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1!$A$3:$A$39</c:f>
              <c:numCache>
                <c:formatCode>General</c:formatCode>
                <c:ptCount val="37"/>
                <c:pt idx="0">
                  <c:v>9.765981185246428</c:v>
                </c:pt>
                <c:pt idx="1">
                  <c:v>9.365001355739842</c:v>
                </c:pt>
                <c:pt idx="2">
                  <c:v>8.496109181627796</c:v>
                </c:pt>
                <c:pt idx="3">
                  <c:v>7.357038087837591</c:v>
                </c:pt>
                <c:pt idx="4">
                  <c:v>6.045295487574885</c:v>
                </c:pt>
                <c:pt idx="5">
                  <c:v>3.583335528997789</c:v>
                </c:pt>
                <c:pt idx="6">
                  <c:v>0.4960001363043136</c:v>
                </c:pt>
                <c:pt idx="7">
                  <c:v>-4.230547542860592</c:v>
                </c:pt>
                <c:pt idx="8">
                  <c:v>-9.608063982870183</c:v>
                </c:pt>
                <c:pt idx="9">
                  <c:v>-11.98279004397379</c:v>
                </c:pt>
                <c:pt idx="10">
                  <c:v>-11.98279004397379</c:v>
                </c:pt>
                <c:pt idx="11">
                  <c:v>-11.98279004397379</c:v>
                </c:pt>
                <c:pt idx="12">
                  <c:v>-11.98279004397379</c:v>
                </c:pt>
                <c:pt idx="13">
                  <c:v>-11.98279004397379</c:v>
                </c:pt>
                <c:pt idx="14">
                  <c:v>-11.98279004397379</c:v>
                </c:pt>
                <c:pt idx="15">
                  <c:v>-11.98279004397379</c:v>
                </c:pt>
                <c:pt idx="16">
                  <c:v>-11.98279004397379</c:v>
                </c:pt>
                <c:pt idx="17">
                  <c:v>-11.99799881977751</c:v>
                </c:pt>
                <c:pt idx="18">
                  <c:v>-11.99799881977751</c:v>
                </c:pt>
                <c:pt idx="19">
                  <c:v>-12.12821580035468</c:v>
                </c:pt>
                <c:pt idx="20">
                  <c:v>-12.12821580035468</c:v>
                </c:pt>
                <c:pt idx="21">
                  <c:v>-12.12821580035468</c:v>
                </c:pt>
                <c:pt idx="22">
                  <c:v>-12.12821580035468</c:v>
                </c:pt>
                <c:pt idx="23">
                  <c:v>-12.12821580035468</c:v>
                </c:pt>
                <c:pt idx="24">
                  <c:v>-12.12821580035468</c:v>
                </c:pt>
                <c:pt idx="25">
                  <c:v>-12.12821580035468</c:v>
                </c:pt>
                <c:pt idx="26">
                  <c:v>-12.12821580035468</c:v>
                </c:pt>
                <c:pt idx="27">
                  <c:v>-12.12821580035468</c:v>
                </c:pt>
                <c:pt idx="28">
                  <c:v>-12.12821580035468</c:v>
                </c:pt>
                <c:pt idx="29">
                  <c:v>-12.16409126036982</c:v>
                </c:pt>
                <c:pt idx="30">
                  <c:v>-11.96938887113255</c:v>
                </c:pt>
                <c:pt idx="31">
                  <c:v>-11.96938887113255</c:v>
                </c:pt>
                <c:pt idx="32">
                  <c:v>-11.85450800460351</c:v>
                </c:pt>
                <c:pt idx="33">
                  <c:v>-11.85450800460351</c:v>
                </c:pt>
                <c:pt idx="34">
                  <c:v>-11.85450800460351</c:v>
                </c:pt>
                <c:pt idx="35">
                  <c:v>-11.83128382953199</c:v>
                </c:pt>
              </c:numCache>
            </c:numRef>
          </c:xVal>
          <c:yVal>
            <c:numRef>
              <c:f>1!$B$3:$B$39</c:f>
              <c:numCache>
                <c:formatCode>General</c:formatCode>
                <c:ptCount val="37"/>
                <c:pt idx="0">
                  <c:v>-9.567870369089182</c:v>
                </c:pt>
                <c:pt idx="1">
                  <c:v>-9.626828455222403</c:v>
                </c:pt>
                <c:pt idx="2">
                  <c:v>-9.69668338439948</c:v>
                </c:pt>
                <c:pt idx="3">
                  <c:v>-9.489281642875511</c:v>
                </c:pt>
                <c:pt idx="4">
                  <c:v>-9.272334691613388</c:v>
                </c:pt>
                <c:pt idx="5">
                  <c:v>-9.232833713002307</c:v>
                </c:pt>
                <c:pt idx="6">
                  <c:v>-9.045657740738655</c:v>
                </c:pt>
                <c:pt idx="7">
                  <c:v>-8.909154078080254</c:v>
                </c:pt>
                <c:pt idx="8">
                  <c:v>-9.047993188578745</c:v>
                </c:pt>
                <c:pt idx="9">
                  <c:v>-9.006792058956641</c:v>
                </c:pt>
                <c:pt idx="10">
                  <c:v>-9.006792058956641</c:v>
                </c:pt>
                <c:pt idx="11">
                  <c:v>-9.006792058956641</c:v>
                </c:pt>
                <c:pt idx="12">
                  <c:v>-9.006792058956641</c:v>
                </c:pt>
                <c:pt idx="13">
                  <c:v>-9.006792058956641</c:v>
                </c:pt>
                <c:pt idx="14">
                  <c:v>-9.006792058956641</c:v>
                </c:pt>
                <c:pt idx="15">
                  <c:v>-9.006792058956641</c:v>
                </c:pt>
                <c:pt idx="16">
                  <c:v>-9.006792058956641</c:v>
                </c:pt>
                <c:pt idx="17">
                  <c:v>-8.979961320392961</c:v>
                </c:pt>
                <c:pt idx="18">
                  <c:v>-8.979961320392961</c:v>
                </c:pt>
                <c:pt idx="19">
                  <c:v>-9.11808211427471</c:v>
                </c:pt>
                <c:pt idx="20">
                  <c:v>-9.11808211427471</c:v>
                </c:pt>
                <c:pt idx="21">
                  <c:v>-9.11808211427471</c:v>
                </c:pt>
                <c:pt idx="22">
                  <c:v>-9.11808211427471</c:v>
                </c:pt>
                <c:pt idx="23">
                  <c:v>-9.11808211427471</c:v>
                </c:pt>
                <c:pt idx="24">
                  <c:v>-9.11808211427471</c:v>
                </c:pt>
                <c:pt idx="25">
                  <c:v>-9.11808211427471</c:v>
                </c:pt>
                <c:pt idx="26">
                  <c:v>-9.11808211427471</c:v>
                </c:pt>
                <c:pt idx="27">
                  <c:v>-9.11808211427471</c:v>
                </c:pt>
                <c:pt idx="28">
                  <c:v>-9.11808211427471</c:v>
                </c:pt>
                <c:pt idx="29">
                  <c:v>-9.155737028941729</c:v>
                </c:pt>
                <c:pt idx="30">
                  <c:v>-8.976948873782804</c:v>
                </c:pt>
                <c:pt idx="31">
                  <c:v>-8.976948873782804</c:v>
                </c:pt>
                <c:pt idx="32">
                  <c:v>-8.8505538600017</c:v>
                </c:pt>
                <c:pt idx="33">
                  <c:v>-8.8505538600017</c:v>
                </c:pt>
                <c:pt idx="34">
                  <c:v>-8.8505538600017</c:v>
                </c:pt>
                <c:pt idx="35">
                  <c:v>-8.831282887323946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1!$D$3:$D$10</c:f>
              <c:numCache>
                <c:formatCode>General</c:formatCode>
                <c:ptCount val="8"/>
                <c:pt idx="0">
                  <c:v>-0.3844657892333299</c:v>
                </c:pt>
                <c:pt idx="1">
                  <c:v>-0.6750042665507621</c:v>
                </c:pt>
                <c:pt idx="2">
                  <c:v>-0.8493273529412214</c:v>
                </c:pt>
                <c:pt idx="3">
                  <c:v>-0.953921204775497</c:v>
                </c:pt>
                <c:pt idx="4">
                  <c:v>-1.016677515876062</c:v>
                </c:pt>
                <c:pt idx="5">
                  <c:v>-1.054331302536402</c:v>
                </c:pt>
                <c:pt idx="6">
                  <c:v>-1.076923574532605</c:v>
                </c:pt>
              </c:numCache>
            </c:numRef>
          </c:xVal>
          <c:yVal>
            <c:numRef>
              <c:f>1!$E$3:$E$10</c:f>
              <c:numCache>
                <c:formatCode>General</c:formatCode>
                <c:ptCount val="8"/>
                <c:pt idx="0">
                  <c:v>2.576408479517083</c:v>
                </c:pt>
                <c:pt idx="1">
                  <c:v>2.30198629948019</c:v>
                </c:pt>
                <c:pt idx="2">
                  <c:v>2.137332991458055</c:v>
                </c:pt>
                <c:pt idx="3">
                  <c:v>2.038541006644774</c:v>
                </c:pt>
                <c:pt idx="4">
                  <c:v>1.979265815756805</c:v>
                </c:pt>
                <c:pt idx="5">
                  <c:v>1.943700701224023</c:v>
                </c:pt>
                <c:pt idx="6">
                  <c:v>1.922361632504355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1!$G$3:$G$26</c:f>
              <c:numCache>
                <c:formatCode>General</c:formatCode>
                <c:ptCount val="24"/>
                <c:pt idx="0">
                  <c:v>6.298196431422419</c:v>
                </c:pt>
                <c:pt idx="1">
                  <c:v>6.382265978587348</c:v>
                </c:pt>
                <c:pt idx="2">
                  <c:v>6.110642188590425</c:v>
                </c:pt>
                <c:pt idx="3">
                  <c:v>5.968127823291084</c:v>
                </c:pt>
                <c:pt idx="4">
                  <c:v>5.658062558244805</c:v>
                </c:pt>
                <c:pt idx="5">
                  <c:v>5.658062558244805</c:v>
                </c:pt>
                <c:pt idx="6">
                  <c:v>5.658062558244805</c:v>
                </c:pt>
                <c:pt idx="7">
                  <c:v>5.686090972397444</c:v>
                </c:pt>
                <c:pt idx="8">
                  <c:v>5.686090972397444</c:v>
                </c:pt>
                <c:pt idx="9">
                  <c:v>5.686090972397444</c:v>
                </c:pt>
                <c:pt idx="10">
                  <c:v>5.686090972397444</c:v>
                </c:pt>
                <c:pt idx="11">
                  <c:v>5.686090972397444</c:v>
                </c:pt>
                <c:pt idx="12">
                  <c:v>5.686090972397444</c:v>
                </c:pt>
                <c:pt idx="13">
                  <c:v>5.686090972397444</c:v>
                </c:pt>
                <c:pt idx="14">
                  <c:v>5.686090972397444</c:v>
                </c:pt>
                <c:pt idx="15">
                  <c:v>5.686090972397444</c:v>
                </c:pt>
                <c:pt idx="16">
                  <c:v>5.686090972397444</c:v>
                </c:pt>
                <c:pt idx="17">
                  <c:v>5.686090972397444</c:v>
                </c:pt>
                <c:pt idx="18">
                  <c:v>5.686090972397444</c:v>
                </c:pt>
                <c:pt idx="19">
                  <c:v>5.686090972397444</c:v>
                </c:pt>
                <c:pt idx="20">
                  <c:v>5.686090972397444</c:v>
                </c:pt>
                <c:pt idx="21">
                  <c:v>5.686090972397444</c:v>
                </c:pt>
                <c:pt idx="22">
                  <c:v>5.70369377511827</c:v>
                </c:pt>
              </c:numCache>
            </c:numRef>
          </c:xVal>
          <c:yVal>
            <c:numRef>
              <c:f>1!$H$3:$H$26</c:f>
              <c:numCache>
                <c:formatCode>General</c:formatCode>
                <c:ptCount val="24"/>
                <c:pt idx="0">
                  <c:v>2.337860478727228</c:v>
                </c:pt>
                <c:pt idx="1">
                  <c:v>2.844674844712901</c:v>
                </c:pt>
                <c:pt idx="2">
                  <c:v>3.997857733988131</c:v>
                </c:pt>
                <c:pt idx="3">
                  <c:v>5.937187260973258</c:v>
                </c:pt>
                <c:pt idx="4">
                  <c:v>8.48079730802872</c:v>
                </c:pt>
                <c:pt idx="5">
                  <c:v>8.48079730802872</c:v>
                </c:pt>
                <c:pt idx="6">
                  <c:v>8.48079730802872</c:v>
                </c:pt>
                <c:pt idx="7">
                  <c:v>8.683900842105079</c:v>
                </c:pt>
                <c:pt idx="8">
                  <c:v>8.683900842105079</c:v>
                </c:pt>
                <c:pt idx="9">
                  <c:v>8.683900842105079</c:v>
                </c:pt>
                <c:pt idx="10">
                  <c:v>8.683900842105079</c:v>
                </c:pt>
                <c:pt idx="11">
                  <c:v>8.683900842105079</c:v>
                </c:pt>
                <c:pt idx="12">
                  <c:v>8.683900842105079</c:v>
                </c:pt>
                <c:pt idx="13">
                  <c:v>8.683900842105079</c:v>
                </c:pt>
                <c:pt idx="14">
                  <c:v>8.683900842105079</c:v>
                </c:pt>
                <c:pt idx="15">
                  <c:v>8.683900842105079</c:v>
                </c:pt>
                <c:pt idx="16">
                  <c:v>8.683900842105079</c:v>
                </c:pt>
                <c:pt idx="17">
                  <c:v>8.683900842105079</c:v>
                </c:pt>
                <c:pt idx="18">
                  <c:v>8.683900842105079</c:v>
                </c:pt>
                <c:pt idx="19">
                  <c:v>8.683900842105079</c:v>
                </c:pt>
                <c:pt idx="20">
                  <c:v>8.683900842105079</c:v>
                </c:pt>
                <c:pt idx="21">
                  <c:v>8.683900842105079</c:v>
                </c:pt>
                <c:pt idx="22">
                  <c:v>8.703411172326971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1!$J$3:$J$30</c:f>
              <c:numCache>
                <c:formatCode>General</c:formatCode>
                <c:ptCount val="28"/>
                <c:pt idx="0">
                  <c:v>4.704136797829486</c:v>
                </c:pt>
                <c:pt idx="1">
                  <c:v>4.326024841358414</c:v>
                </c:pt>
                <c:pt idx="2">
                  <c:v>3.611050586378131</c:v>
                </c:pt>
                <c:pt idx="3">
                  <c:v>3.094425249805589</c:v>
                </c:pt>
                <c:pt idx="4">
                  <c:v>2.187130188994693</c:v>
                </c:pt>
                <c:pt idx="5">
                  <c:v>1.991961629595365</c:v>
                </c:pt>
                <c:pt idx="6">
                  <c:v>2.545308229370539</c:v>
                </c:pt>
                <c:pt idx="7">
                  <c:v>2.545308229370539</c:v>
                </c:pt>
                <c:pt idx="8">
                  <c:v>2.545308229370539</c:v>
                </c:pt>
                <c:pt idx="9">
                  <c:v>2.545308229370539</c:v>
                </c:pt>
                <c:pt idx="10">
                  <c:v>2.545308229370539</c:v>
                </c:pt>
                <c:pt idx="11">
                  <c:v>2.545308229370539</c:v>
                </c:pt>
                <c:pt idx="12">
                  <c:v>2.545308229370539</c:v>
                </c:pt>
                <c:pt idx="13">
                  <c:v>2.545308229370539</c:v>
                </c:pt>
                <c:pt idx="14">
                  <c:v>2.545308229370539</c:v>
                </c:pt>
                <c:pt idx="15">
                  <c:v>2.545308229370539</c:v>
                </c:pt>
                <c:pt idx="16">
                  <c:v>2.545308229370539</c:v>
                </c:pt>
                <c:pt idx="17">
                  <c:v>2.545308229370539</c:v>
                </c:pt>
                <c:pt idx="18">
                  <c:v>2.444029780008103</c:v>
                </c:pt>
                <c:pt idx="19">
                  <c:v>2.444029780008103</c:v>
                </c:pt>
                <c:pt idx="20">
                  <c:v>2.444029780008103</c:v>
                </c:pt>
                <c:pt idx="21">
                  <c:v>2.444029780008103</c:v>
                </c:pt>
                <c:pt idx="22">
                  <c:v>2.444029780008103</c:v>
                </c:pt>
                <c:pt idx="23">
                  <c:v>2.444029780008103</c:v>
                </c:pt>
                <c:pt idx="24">
                  <c:v>2.444029780008103</c:v>
                </c:pt>
                <c:pt idx="25">
                  <c:v>2.444029780008103</c:v>
                </c:pt>
                <c:pt idx="26">
                  <c:v>2.461180436544411</c:v>
                </c:pt>
              </c:numCache>
            </c:numRef>
          </c:xVal>
          <c:yVal>
            <c:numRef>
              <c:f>1!$K$3:$K$30</c:f>
              <c:numCache>
                <c:formatCode>General</c:formatCode>
                <c:ptCount val="28"/>
                <c:pt idx="0">
                  <c:v>2.866503536978151</c:v>
                </c:pt>
                <c:pt idx="1">
                  <c:v>3.257893081647262</c:v>
                </c:pt>
                <c:pt idx="2">
                  <c:v>3.399119479833751</c:v>
                </c:pt>
                <c:pt idx="3">
                  <c:v>4.353491956027945</c:v>
                </c:pt>
                <c:pt idx="4">
                  <c:v>5.277450321700245</c:v>
                </c:pt>
                <c:pt idx="5">
                  <c:v>5.033939825659346</c:v>
                </c:pt>
                <c:pt idx="6">
                  <c:v>5.54787021265155</c:v>
                </c:pt>
                <c:pt idx="7">
                  <c:v>5.54787021265155</c:v>
                </c:pt>
                <c:pt idx="8">
                  <c:v>5.54787021265155</c:v>
                </c:pt>
                <c:pt idx="9">
                  <c:v>5.54787021265155</c:v>
                </c:pt>
                <c:pt idx="10">
                  <c:v>5.54787021265155</c:v>
                </c:pt>
                <c:pt idx="11">
                  <c:v>5.54787021265155</c:v>
                </c:pt>
                <c:pt idx="12">
                  <c:v>5.54787021265155</c:v>
                </c:pt>
                <c:pt idx="13">
                  <c:v>5.54787021265155</c:v>
                </c:pt>
                <c:pt idx="14">
                  <c:v>5.54787021265155</c:v>
                </c:pt>
                <c:pt idx="15">
                  <c:v>5.54787021265155</c:v>
                </c:pt>
                <c:pt idx="16">
                  <c:v>5.54787021265155</c:v>
                </c:pt>
                <c:pt idx="17">
                  <c:v>5.54787021265155</c:v>
                </c:pt>
                <c:pt idx="18">
                  <c:v>5.446264538023126</c:v>
                </c:pt>
                <c:pt idx="19">
                  <c:v>5.446264538023126</c:v>
                </c:pt>
                <c:pt idx="20">
                  <c:v>5.446264538023126</c:v>
                </c:pt>
                <c:pt idx="21">
                  <c:v>5.446264538023126</c:v>
                </c:pt>
                <c:pt idx="22">
                  <c:v>5.446264538023126</c:v>
                </c:pt>
                <c:pt idx="23">
                  <c:v>5.446264538023126</c:v>
                </c:pt>
                <c:pt idx="24">
                  <c:v>5.446264538023126</c:v>
                </c:pt>
                <c:pt idx="25">
                  <c:v>5.446264538023126</c:v>
                </c:pt>
                <c:pt idx="26">
                  <c:v>5.460837163869927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1!$M$3:$M$35</c:f>
              <c:numCache>
                <c:formatCode>General</c:formatCode>
                <c:ptCount val="33"/>
                <c:pt idx="0">
                  <c:v>9.988365300456906</c:v>
                </c:pt>
                <c:pt idx="1">
                  <c:v>9.6465889076572</c:v>
                </c:pt>
                <c:pt idx="2">
                  <c:v>9.019818958121029</c:v>
                </c:pt>
                <c:pt idx="3">
                  <c:v>8.13258839078695</c:v>
                </c:pt>
                <c:pt idx="4">
                  <c:v>6.86690430919633</c:v>
                </c:pt>
                <c:pt idx="5">
                  <c:v>6.052003815266843</c:v>
                </c:pt>
                <c:pt idx="6">
                  <c:v>5.405806062928578</c:v>
                </c:pt>
                <c:pt idx="7">
                  <c:v>5.405806062928578</c:v>
                </c:pt>
                <c:pt idx="8">
                  <c:v>5.412494352580518</c:v>
                </c:pt>
                <c:pt idx="9">
                  <c:v>5.825165293507485</c:v>
                </c:pt>
                <c:pt idx="10">
                  <c:v>5.825165293507485</c:v>
                </c:pt>
                <c:pt idx="11">
                  <c:v>5.563088215528762</c:v>
                </c:pt>
                <c:pt idx="12">
                  <c:v>5.563088215528762</c:v>
                </c:pt>
                <c:pt idx="13">
                  <c:v>5.563088215528762</c:v>
                </c:pt>
                <c:pt idx="14">
                  <c:v>5.563088215528762</c:v>
                </c:pt>
                <c:pt idx="15">
                  <c:v>5.563088215528762</c:v>
                </c:pt>
                <c:pt idx="16">
                  <c:v>5.563088215528762</c:v>
                </c:pt>
                <c:pt idx="17">
                  <c:v>5.563088215528762</c:v>
                </c:pt>
                <c:pt idx="18">
                  <c:v>5.563088215528762</c:v>
                </c:pt>
                <c:pt idx="19">
                  <c:v>5.860916481628051</c:v>
                </c:pt>
                <c:pt idx="20">
                  <c:v>5.860916481628051</c:v>
                </c:pt>
                <c:pt idx="21">
                  <c:v>5.860916481628051</c:v>
                </c:pt>
                <c:pt idx="22">
                  <c:v>5.860916481628051</c:v>
                </c:pt>
                <c:pt idx="23">
                  <c:v>5.860916481628051</c:v>
                </c:pt>
                <c:pt idx="24">
                  <c:v>5.860916481628051</c:v>
                </c:pt>
                <c:pt idx="25">
                  <c:v>5.860916481628051</c:v>
                </c:pt>
                <c:pt idx="26">
                  <c:v>5.860916481628051</c:v>
                </c:pt>
                <c:pt idx="27">
                  <c:v>5.860916481628051</c:v>
                </c:pt>
                <c:pt idx="28">
                  <c:v>5.860916481628051</c:v>
                </c:pt>
                <c:pt idx="29">
                  <c:v>5.860916481628051</c:v>
                </c:pt>
                <c:pt idx="30">
                  <c:v>5.860916481628051</c:v>
                </c:pt>
                <c:pt idx="31">
                  <c:v>6.199639188555716</c:v>
                </c:pt>
              </c:numCache>
            </c:numRef>
          </c:xVal>
          <c:yVal>
            <c:numRef>
              <c:f>1!$N$3:$N$35</c:f>
              <c:numCache>
                <c:formatCode>General</c:formatCode>
                <c:ptCount val="33"/>
                <c:pt idx="0">
                  <c:v>3.097366658964029</c:v>
                </c:pt>
                <c:pt idx="1">
                  <c:v>3.590970597327873</c:v>
                </c:pt>
                <c:pt idx="2">
                  <c:v>4.777126454985575</c:v>
                </c:pt>
                <c:pt idx="3">
                  <c:v>6.07711907223424</c:v>
                </c:pt>
                <c:pt idx="4">
                  <c:v>7.207360678583016</c:v>
                </c:pt>
                <c:pt idx="5">
                  <c:v>8.654002713601688</c:v>
                </c:pt>
                <c:pt idx="6">
                  <c:v>8.293630778464205</c:v>
                </c:pt>
                <c:pt idx="7">
                  <c:v>8.293630778464205</c:v>
                </c:pt>
                <c:pt idx="8">
                  <c:v>8.359786795309825</c:v>
                </c:pt>
                <c:pt idx="9">
                  <c:v>8.85246593624168</c:v>
                </c:pt>
                <c:pt idx="10">
                  <c:v>8.85246593624168</c:v>
                </c:pt>
                <c:pt idx="11">
                  <c:v>8.560014154973844</c:v>
                </c:pt>
                <c:pt idx="12">
                  <c:v>8.560014154973844</c:v>
                </c:pt>
                <c:pt idx="13">
                  <c:v>8.560014154973844</c:v>
                </c:pt>
                <c:pt idx="14">
                  <c:v>8.560014154973844</c:v>
                </c:pt>
                <c:pt idx="15">
                  <c:v>8.560014154973844</c:v>
                </c:pt>
                <c:pt idx="16">
                  <c:v>8.560014154973844</c:v>
                </c:pt>
                <c:pt idx="17">
                  <c:v>8.560014154973844</c:v>
                </c:pt>
                <c:pt idx="18">
                  <c:v>8.560014154973844</c:v>
                </c:pt>
                <c:pt idx="19">
                  <c:v>8.859084058742225</c:v>
                </c:pt>
                <c:pt idx="20">
                  <c:v>8.859084058742225</c:v>
                </c:pt>
                <c:pt idx="21">
                  <c:v>8.859084058742225</c:v>
                </c:pt>
                <c:pt idx="22">
                  <c:v>8.859084058742225</c:v>
                </c:pt>
                <c:pt idx="23">
                  <c:v>8.859084058742225</c:v>
                </c:pt>
                <c:pt idx="24">
                  <c:v>8.859084058742225</c:v>
                </c:pt>
                <c:pt idx="25">
                  <c:v>8.859084058742225</c:v>
                </c:pt>
                <c:pt idx="26">
                  <c:v>8.859084058742225</c:v>
                </c:pt>
                <c:pt idx="27">
                  <c:v>8.859084058742225</c:v>
                </c:pt>
                <c:pt idx="28">
                  <c:v>8.859084058742225</c:v>
                </c:pt>
                <c:pt idx="29">
                  <c:v>8.859084058742225</c:v>
                </c:pt>
                <c:pt idx="30">
                  <c:v>8.859084058742225</c:v>
                </c:pt>
                <c:pt idx="31">
                  <c:v>9.199391700875346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1!$P$3:$P$22</c:f>
              <c:numCache>
                <c:formatCode>General</c:formatCode>
                <c:ptCount val="20"/>
                <c:pt idx="0">
                  <c:v>-2.583698095819711</c:v>
                </c:pt>
                <c:pt idx="1">
                  <c:v>-2.066457205941259</c:v>
                </c:pt>
                <c:pt idx="2">
                  <c:v>-1.748405294848323</c:v>
                </c:pt>
                <c:pt idx="3">
                  <c:v>-1.748405294848323</c:v>
                </c:pt>
                <c:pt idx="4">
                  <c:v>-1.748405294848323</c:v>
                </c:pt>
                <c:pt idx="5">
                  <c:v>-1.748405294848323</c:v>
                </c:pt>
                <c:pt idx="6">
                  <c:v>-1.6196534786825</c:v>
                </c:pt>
                <c:pt idx="7">
                  <c:v>-1.645785782630876</c:v>
                </c:pt>
                <c:pt idx="8">
                  <c:v>-1.645785782630876</c:v>
                </c:pt>
                <c:pt idx="9">
                  <c:v>-1.645785782630876</c:v>
                </c:pt>
                <c:pt idx="10">
                  <c:v>-1.645785782630876</c:v>
                </c:pt>
                <c:pt idx="11">
                  <c:v>-1.645785782630876</c:v>
                </c:pt>
                <c:pt idx="12">
                  <c:v>-1.645785782630876</c:v>
                </c:pt>
                <c:pt idx="13">
                  <c:v>-1.645785782630876</c:v>
                </c:pt>
                <c:pt idx="14">
                  <c:v>-1.645785782630876</c:v>
                </c:pt>
                <c:pt idx="15">
                  <c:v>-1.65506548609728</c:v>
                </c:pt>
                <c:pt idx="16">
                  <c:v>-1.65506548609728</c:v>
                </c:pt>
                <c:pt idx="17">
                  <c:v>-1.65506548609728</c:v>
                </c:pt>
                <c:pt idx="18">
                  <c:v>-1.985911794752154</c:v>
                </c:pt>
              </c:numCache>
            </c:numRef>
          </c:xVal>
          <c:yVal>
            <c:numRef>
              <c:f>1!$Q$3:$Q$22</c:f>
              <c:numCache>
                <c:formatCode>General</c:formatCode>
                <c:ptCount val="20"/>
                <c:pt idx="0">
                  <c:v>0.9561338468395846</c:v>
                </c:pt>
                <c:pt idx="1">
                  <c:v>1.010406223536218</c:v>
                </c:pt>
                <c:pt idx="2">
                  <c:v>1.257710663121452</c:v>
                </c:pt>
                <c:pt idx="3">
                  <c:v>1.257710663121452</c:v>
                </c:pt>
                <c:pt idx="4">
                  <c:v>1.257710663121452</c:v>
                </c:pt>
                <c:pt idx="5">
                  <c:v>1.257710663121452</c:v>
                </c:pt>
                <c:pt idx="6">
                  <c:v>1.385637065464581</c:v>
                </c:pt>
                <c:pt idx="7">
                  <c:v>1.357534092455195</c:v>
                </c:pt>
                <c:pt idx="8">
                  <c:v>1.357534092455195</c:v>
                </c:pt>
                <c:pt idx="9">
                  <c:v>1.357534092455195</c:v>
                </c:pt>
                <c:pt idx="10">
                  <c:v>1.357534092455195</c:v>
                </c:pt>
                <c:pt idx="11">
                  <c:v>1.357534092455195</c:v>
                </c:pt>
                <c:pt idx="12">
                  <c:v>1.357534092455195</c:v>
                </c:pt>
                <c:pt idx="13">
                  <c:v>1.357534092455195</c:v>
                </c:pt>
                <c:pt idx="14">
                  <c:v>1.357534092455195</c:v>
                </c:pt>
                <c:pt idx="15">
                  <c:v>1.346994349184662</c:v>
                </c:pt>
                <c:pt idx="16">
                  <c:v>1.346994349184662</c:v>
                </c:pt>
                <c:pt idx="17">
                  <c:v>1.346994349184662</c:v>
                </c:pt>
                <c:pt idx="18">
                  <c:v>1.013989324644651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1!$S$3:$S$36</c:f>
              <c:numCache>
                <c:formatCode>General</c:formatCode>
                <c:ptCount val="34"/>
                <c:pt idx="0">
                  <c:v>-9.558782987450137</c:v>
                </c:pt>
                <c:pt idx="1">
                  <c:v>-9.030425945579825</c:v>
                </c:pt>
                <c:pt idx="2">
                  <c:v>-7.895361936477874</c:v>
                </c:pt>
                <c:pt idx="3">
                  <c:v>-6.566726541327171</c:v>
                </c:pt>
                <c:pt idx="4">
                  <c:v>-4.712746219818361</c:v>
                </c:pt>
                <c:pt idx="5">
                  <c:v>-2.898452188248067</c:v>
                </c:pt>
                <c:pt idx="6">
                  <c:v>-0.3033550335248618</c:v>
                </c:pt>
                <c:pt idx="7">
                  <c:v>0.1462457752332647</c:v>
                </c:pt>
                <c:pt idx="8">
                  <c:v>0.1462457752332647</c:v>
                </c:pt>
                <c:pt idx="9">
                  <c:v>-0.1012782887760504</c:v>
                </c:pt>
                <c:pt idx="10">
                  <c:v>0.292092126788245</c:v>
                </c:pt>
                <c:pt idx="11">
                  <c:v>0.292092126788245</c:v>
                </c:pt>
                <c:pt idx="12">
                  <c:v>0.292092126788245</c:v>
                </c:pt>
                <c:pt idx="13">
                  <c:v>0.292092126788245</c:v>
                </c:pt>
                <c:pt idx="14">
                  <c:v>0.06053740387270024</c:v>
                </c:pt>
                <c:pt idx="15">
                  <c:v>-0.1515067665567456</c:v>
                </c:pt>
                <c:pt idx="16">
                  <c:v>-0.1515067665567456</c:v>
                </c:pt>
                <c:pt idx="17">
                  <c:v>-0.1515067665567456</c:v>
                </c:pt>
                <c:pt idx="18">
                  <c:v>-0.1515067665567456</c:v>
                </c:pt>
                <c:pt idx="19">
                  <c:v>-0.1515067665567456</c:v>
                </c:pt>
                <c:pt idx="20">
                  <c:v>-0.1515067665567456</c:v>
                </c:pt>
                <c:pt idx="21">
                  <c:v>-0.1515067665567456</c:v>
                </c:pt>
                <c:pt idx="22">
                  <c:v>-0.1515067665567456</c:v>
                </c:pt>
                <c:pt idx="23">
                  <c:v>-0.1515067665567456</c:v>
                </c:pt>
                <c:pt idx="24">
                  <c:v>-0.1515067665567456</c:v>
                </c:pt>
                <c:pt idx="25">
                  <c:v>-0.1515067665567456</c:v>
                </c:pt>
                <c:pt idx="26">
                  <c:v>-0.1515067665567456</c:v>
                </c:pt>
                <c:pt idx="27">
                  <c:v>-0.1515067665567456</c:v>
                </c:pt>
                <c:pt idx="28">
                  <c:v>-0.1515067665567456</c:v>
                </c:pt>
                <c:pt idx="29">
                  <c:v>-0.1515067665567456</c:v>
                </c:pt>
                <c:pt idx="30">
                  <c:v>-0.04378069319045369</c:v>
                </c:pt>
                <c:pt idx="31">
                  <c:v>-0.04378069319045369</c:v>
                </c:pt>
                <c:pt idx="32">
                  <c:v>0.1771393293294091</c:v>
                </c:pt>
              </c:numCache>
            </c:numRef>
          </c:xVal>
          <c:yVal>
            <c:numRef>
              <c:f>1!$T$3:$T$36</c:f>
              <c:numCache>
                <c:formatCode>General</c:formatCode>
                <c:ptCount val="34"/>
                <c:pt idx="0">
                  <c:v>5.558007805802729</c:v>
                </c:pt>
                <c:pt idx="1">
                  <c:v>5.437266743891228</c:v>
                </c:pt>
                <c:pt idx="2">
                  <c:v>5.3538192212712</c:v>
                </c:pt>
                <c:pt idx="3">
                  <c:v>4.902121416648011</c:v>
                </c:pt>
                <c:pt idx="4">
                  <c:v>4.449995681256149</c:v>
                </c:pt>
                <c:pt idx="5">
                  <c:v>3.987935466674775</c:v>
                </c:pt>
                <c:pt idx="6">
                  <c:v>3.777691824017431</c:v>
                </c:pt>
                <c:pt idx="7">
                  <c:v>3.234537507208268</c:v>
                </c:pt>
                <c:pt idx="8">
                  <c:v>3.234537507208268</c:v>
                </c:pt>
                <c:pt idx="9">
                  <c:v>2.969399061128828</c:v>
                </c:pt>
                <c:pt idx="10">
                  <c:v>3.303367890821759</c:v>
                </c:pt>
                <c:pt idx="11">
                  <c:v>3.303367890821759</c:v>
                </c:pt>
                <c:pt idx="12">
                  <c:v>3.303367890821759</c:v>
                </c:pt>
                <c:pt idx="13">
                  <c:v>3.303367890821759</c:v>
                </c:pt>
                <c:pt idx="14">
                  <c:v>3.05725411489886</c:v>
                </c:pt>
                <c:pt idx="15">
                  <c:v>2.845531893860955</c:v>
                </c:pt>
                <c:pt idx="16">
                  <c:v>2.845531893860955</c:v>
                </c:pt>
                <c:pt idx="17">
                  <c:v>2.845531893860955</c:v>
                </c:pt>
                <c:pt idx="18">
                  <c:v>2.845531893860955</c:v>
                </c:pt>
                <c:pt idx="19">
                  <c:v>2.845531893860955</c:v>
                </c:pt>
                <c:pt idx="20">
                  <c:v>2.845531893860955</c:v>
                </c:pt>
                <c:pt idx="21">
                  <c:v>2.845531893860955</c:v>
                </c:pt>
                <c:pt idx="22">
                  <c:v>2.845531893860955</c:v>
                </c:pt>
                <c:pt idx="23">
                  <c:v>2.845531893860955</c:v>
                </c:pt>
                <c:pt idx="24">
                  <c:v>2.845531893860955</c:v>
                </c:pt>
                <c:pt idx="25">
                  <c:v>2.845531893860955</c:v>
                </c:pt>
                <c:pt idx="26">
                  <c:v>2.845531893860955</c:v>
                </c:pt>
                <c:pt idx="27">
                  <c:v>2.845531893860955</c:v>
                </c:pt>
                <c:pt idx="28">
                  <c:v>2.845531893860955</c:v>
                </c:pt>
                <c:pt idx="29">
                  <c:v>2.845531893860955</c:v>
                </c:pt>
                <c:pt idx="30">
                  <c:v>2.95429183961465</c:v>
                </c:pt>
                <c:pt idx="31">
                  <c:v>2.95429183961465</c:v>
                </c:pt>
                <c:pt idx="32">
                  <c:v>3.177743118703362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1!$V$3:$V$38</c:f>
              <c:numCache>
                <c:formatCode>General</c:formatCode>
                <c:ptCount val="36"/>
                <c:pt idx="0">
                  <c:v>8.301725243905857</c:v>
                </c:pt>
                <c:pt idx="1">
                  <c:v>8.01283651345261</c:v>
                </c:pt>
                <c:pt idx="2">
                  <c:v>7.723090681561589</c:v>
                </c:pt>
                <c:pt idx="3">
                  <c:v>7.37583053665147</c:v>
                </c:pt>
                <c:pt idx="4">
                  <c:v>6.831574804297534</c:v>
                </c:pt>
                <c:pt idx="5">
                  <c:v>6.435831439895217</c:v>
                </c:pt>
                <c:pt idx="6">
                  <c:v>6.064858988892313</c:v>
                </c:pt>
                <c:pt idx="7">
                  <c:v>5.481941992030158</c:v>
                </c:pt>
                <c:pt idx="8">
                  <c:v>5.038883615645181</c:v>
                </c:pt>
                <c:pt idx="9">
                  <c:v>4.274442306155837</c:v>
                </c:pt>
                <c:pt idx="10">
                  <c:v>4.201989471815993</c:v>
                </c:pt>
                <c:pt idx="11">
                  <c:v>3.684781767791711</c:v>
                </c:pt>
                <c:pt idx="12">
                  <c:v>3.684781767791711</c:v>
                </c:pt>
                <c:pt idx="13">
                  <c:v>3.684781767791711</c:v>
                </c:pt>
                <c:pt idx="14">
                  <c:v>3.684781767791711</c:v>
                </c:pt>
                <c:pt idx="15">
                  <c:v>3.78663194263659</c:v>
                </c:pt>
                <c:pt idx="16">
                  <c:v>3.78663194263659</c:v>
                </c:pt>
                <c:pt idx="17">
                  <c:v>3.78663194263659</c:v>
                </c:pt>
                <c:pt idx="18">
                  <c:v>3.78663194263659</c:v>
                </c:pt>
                <c:pt idx="19">
                  <c:v>3.78663194263659</c:v>
                </c:pt>
                <c:pt idx="20">
                  <c:v>3.78663194263659</c:v>
                </c:pt>
                <c:pt idx="21">
                  <c:v>3.78663194263659</c:v>
                </c:pt>
                <c:pt idx="22">
                  <c:v>3.78663194263659</c:v>
                </c:pt>
                <c:pt idx="23">
                  <c:v>3.78663194263659</c:v>
                </c:pt>
                <c:pt idx="24">
                  <c:v>3.78663194263659</c:v>
                </c:pt>
                <c:pt idx="25">
                  <c:v>3.78663194263659</c:v>
                </c:pt>
                <c:pt idx="26">
                  <c:v>3.78663194263659</c:v>
                </c:pt>
                <c:pt idx="27">
                  <c:v>3.78663194263659</c:v>
                </c:pt>
                <c:pt idx="28">
                  <c:v>3.826532748635323</c:v>
                </c:pt>
                <c:pt idx="29">
                  <c:v>3.826532748635323</c:v>
                </c:pt>
                <c:pt idx="30">
                  <c:v>3.826532748635323</c:v>
                </c:pt>
                <c:pt idx="31">
                  <c:v>3.826532748635323</c:v>
                </c:pt>
                <c:pt idx="32">
                  <c:v>3.820747731074741</c:v>
                </c:pt>
                <c:pt idx="33">
                  <c:v>3.820747731074741</c:v>
                </c:pt>
                <c:pt idx="34">
                  <c:v>3.835717880739543</c:v>
                </c:pt>
              </c:numCache>
            </c:numRef>
          </c:xVal>
          <c:yVal>
            <c:numRef>
              <c:f>1!$W$3:$W$38</c:f>
              <c:numCache>
                <c:formatCode>General</c:formatCode>
                <c:ptCount val="36"/>
                <c:pt idx="0">
                  <c:v>-5.353944561054142</c:v>
                </c:pt>
                <c:pt idx="1">
                  <c:v>-5.111112084466837</c:v>
                </c:pt>
                <c:pt idx="2">
                  <c:v>-4.499834345409333</c:v>
                </c:pt>
                <c:pt idx="3">
                  <c:v>-3.490302370757092</c:v>
                </c:pt>
                <c:pt idx="4">
                  <c:v>-2.297258261064893</c:v>
                </c:pt>
                <c:pt idx="5">
                  <c:v>-1.08454696996101</c:v>
                </c:pt>
                <c:pt idx="6">
                  <c:v>0.5016008861023298</c:v>
                </c:pt>
                <c:pt idx="7">
                  <c:v>1.726394845996178</c:v>
                </c:pt>
                <c:pt idx="8">
                  <c:v>3.230392474628088</c:v>
                </c:pt>
                <c:pt idx="9">
                  <c:v>4.714970608462361</c:v>
                </c:pt>
                <c:pt idx="10">
                  <c:v>7.499373807944542</c:v>
                </c:pt>
                <c:pt idx="11">
                  <c:v>6.697539252283761</c:v>
                </c:pt>
                <c:pt idx="12">
                  <c:v>6.697539252283761</c:v>
                </c:pt>
                <c:pt idx="13">
                  <c:v>6.697539252283761</c:v>
                </c:pt>
                <c:pt idx="14">
                  <c:v>6.697539252283761</c:v>
                </c:pt>
                <c:pt idx="15">
                  <c:v>6.779636121735087</c:v>
                </c:pt>
                <c:pt idx="16">
                  <c:v>6.779636121735087</c:v>
                </c:pt>
                <c:pt idx="17">
                  <c:v>6.779636121735087</c:v>
                </c:pt>
                <c:pt idx="18">
                  <c:v>6.779636121735087</c:v>
                </c:pt>
                <c:pt idx="19">
                  <c:v>6.779636121735087</c:v>
                </c:pt>
                <c:pt idx="20">
                  <c:v>6.779636121735087</c:v>
                </c:pt>
                <c:pt idx="21">
                  <c:v>6.779636121735087</c:v>
                </c:pt>
                <c:pt idx="22">
                  <c:v>6.779636121735087</c:v>
                </c:pt>
                <c:pt idx="23">
                  <c:v>6.779636121735087</c:v>
                </c:pt>
                <c:pt idx="24">
                  <c:v>6.779636121735087</c:v>
                </c:pt>
                <c:pt idx="25">
                  <c:v>6.779636121735087</c:v>
                </c:pt>
                <c:pt idx="26">
                  <c:v>6.779636121735087</c:v>
                </c:pt>
                <c:pt idx="27">
                  <c:v>6.779636121735087</c:v>
                </c:pt>
                <c:pt idx="28">
                  <c:v>6.821703530992641</c:v>
                </c:pt>
                <c:pt idx="29">
                  <c:v>6.821703530992641</c:v>
                </c:pt>
                <c:pt idx="30">
                  <c:v>6.821703530992641</c:v>
                </c:pt>
                <c:pt idx="31">
                  <c:v>6.821703530992641</c:v>
                </c:pt>
                <c:pt idx="32">
                  <c:v>6.819102175470173</c:v>
                </c:pt>
                <c:pt idx="33">
                  <c:v>6.819102175470173</c:v>
                </c:pt>
                <c:pt idx="34">
                  <c:v>6.834879194443865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1!$Y$3:$Y$27</c:f>
              <c:numCache>
                <c:formatCode>General</c:formatCode>
                <c:ptCount val="25"/>
                <c:pt idx="0">
                  <c:v>-8.641120636328054</c:v>
                </c:pt>
                <c:pt idx="1">
                  <c:v>-8.848429431628476</c:v>
                </c:pt>
                <c:pt idx="2">
                  <c:v>-8.446309600872588</c:v>
                </c:pt>
                <c:pt idx="3">
                  <c:v>-8.446309600872588</c:v>
                </c:pt>
                <c:pt idx="4">
                  <c:v>-8.446309600872588</c:v>
                </c:pt>
                <c:pt idx="5">
                  <c:v>-8.446309600872588</c:v>
                </c:pt>
                <c:pt idx="6">
                  <c:v>-8.446309600872588</c:v>
                </c:pt>
                <c:pt idx="7">
                  <c:v>-8.446309600872588</c:v>
                </c:pt>
                <c:pt idx="8">
                  <c:v>-8.446309600872588</c:v>
                </c:pt>
                <c:pt idx="9">
                  <c:v>-8.446309600872588</c:v>
                </c:pt>
                <c:pt idx="10">
                  <c:v>-8.446309600872588</c:v>
                </c:pt>
                <c:pt idx="11">
                  <c:v>-8.446309600872588</c:v>
                </c:pt>
                <c:pt idx="12">
                  <c:v>-8.446309600872588</c:v>
                </c:pt>
                <c:pt idx="13">
                  <c:v>-8.324057737538098</c:v>
                </c:pt>
                <c:pt idx="14">
                  <c:v>-8.324057737538098</c:v>
                </c:pt>
                <c:pt idx="15">
                  <c:v>-8.324057737538098</c:v>
                </c:pt>
                <c:pt idx="16">
                  <c:v>-8.324057737538098</c:v>
                </c:pt>
                <c:pt idx="17">
                  <c:v>-8.324057737538098</c:v>
                </c:pt>
                <c:pt idx="18">
                  <c:v>-8.324057737538098</c:v>
                </c:pt>
                <c:pt idx="19">
                  <c:v>-8.312719313722607</c:v>
                </c:pt>
                <c:pt idx="20">
                  <c:v>-8.312719313722607</c:v>
                </c:pt>
                <c:pt idx="21">
                  <c:v>-8.312719313722607</c:v>
                </c:pt>
                <c:pt idx="22">
                  <c:v>-8.312719313722607</c:v>
                </c:pt>
                <c:pt idx="23">
                  <c:v>-8.302538972849877</c:v>
                </c:pt>
              </c:numCache>
            </c:numRef>
          </c:xVal>
          <c:yVal>
            <c:numRef>
              <c:f>1!$Z$3:$Z$27</c:f>
              <c:numCache>
                <c:formatCode>General</c:formatCode>
                <c:ptCount val="25"/>
                <c:pt idx="0">
                  <c:v>-4.040214988669765</c:v>
                </c:pt>
                <c:pt idx="1">
                  <c:v>-4.594145716413694</c:v>
                </c:pt>
                <c:pt idx="2">
                  <c:v>-5.439908899313822</c:v>
                </c:pt>
                <c:pt idx="3">
                  <c:v>-5.439908899313822</c:v>
                </c:pt>
                <c:pt idx="4">
                  <c:v>-5.439908899313822</c:v>
                </c:pt>
                <c:pt idx="5">
                  <c:v>-5.439908899313822</c:v>
                </c:pt>
                <c:pt idx="6">
                  <c:v>-5.439908899313822</c:v>
                </c:pt>
                <c:pt idx="7">
                  <c:v>-5.439908899313822</c:v>
                </c:pt>
                <c:pt idx="8">
                  <c:v>-5.439908899313822</c:v>
                </c:pt>
                <c:pt idx="9">
                  <c:v>-5.439908899313822</c:v>
                </c:pt>
                <c:pt idx="10">
                  <c:v>-5.439908899313822</c:v>
                </c:pt>
                <c:pt idx="11">
                  <c:v>-5.439908899313822</c:v>
                </c:pt>
                <c:pt idx="12">
                  <c:v>-5.439908899313822</c:v>
                </c:pt>
                <c:pt idx="13">
                  <c:v>-5.320121079656611</c:v>
                </c:pt>
                <c:pt idx="14">
                  <c:v>-5.320121079656611</c:v>
                </c:pt>
                <c:pt idx="15">
                  <c:v>-5.320121079656611</c:v>
                </c:pt>
                <c:pt idx="16">
                  <c:v>-5.320121079656611</c:v>
                </c:pt>
                <c:pt idx="17">
                  <c:v>-5.320121079656611</c:v>
                </c:pt>
                <c:pt idx="18">
                  <c:v>-5.320121079656611</c:v>
                </c:pt>
                <c:pt idx="19">
                  <c:v>-5.310987696004814</c:v>
                </c:pt>
                <c:pt idx="20">
                  <c:v>-5.310987696004814</c:v>
                </c:pt>
                <c:pt idx="21">
                  <c:v>-5.310987696004814</c:v>
                </c:pt>
                <c:pt idx="22">
                  <c:v>-5.310987696004814</c:v>
                </c:pt>
                <c:pt idx="23">
                  <c:v>-5.303170480588598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1!$AB$3:$AB$30</c:f>
              <c:numCache>
                <c:formatCode>General</c:formatCode>
                <c:ptCount val="28"/>
                <c:pt idx="0">
                  <c:v>3.045152879890143</c:v>
                </c:pt>
                <c:pt idx="1">
                  <c:v>2.784877008517481</c:v>
                </c:pt>
                <c:pt idx="2">
                  <c:v>2.904812392419915</c:v>
                </c:pt>
                <c:pt idx="3">
                  <c:v>2.809560575079178</c:v>
                </c:pt>
                <c:pt idx="4">
                  <c:v>2.595089600898191</c:v>
                </c:pt>
                <c:pt idx="5">
                  <c:v>2.010919131038637</c:v>
                </c:pt>
                <c:pt idx="6">
                  <c:v>1.943343487425509</c:v>
                </c:pt>
                <c:pt idx="7">
                  <c:v>1.943343487425509</c:v>
                </c:pt>
                <c:pt idx="8">
                  <c:v>1.943343487425509</c:v>
                </c:pt>
                <c:pt idx="9">
                  <c:v>1.943343487425509</c:v>
                </c:pt>
                <c:pt idx="10">
                  <c:v>1.943343487425509</c:v>
                </c:pt>
                <c:pt idx="11">
                  <c:v>1.943343487425509</c:v>
                </c:pt>
                <c:pt idx="12">
                  <c:v>1.943343487425509</c:v>
                </c:pt>
                <c:pt idx="13">
                  <c:v>2.015056880668571</c:v>
                </c:pt>
                <c:pt idx="14">
                  <c:v>2.015056880668571</c:v>
                </c:pt>
                <c:pt idx="15">
                  <c:v>2.015056880668571</c:v>
                </c:pt>
                <c:pt idx="16">
                  <c:v>2.015056880668571</c:v>
                </c:pt>
                <c:pt idx="17">
                  <c:v>2.015056880668571</c:v>
                </c:pt>
                <c:pt idx="18">
                  <c:v>2.015056880668571</c:v>
                </c:pt>
                <c:pt idx="19">
                  <c:v>2.015056880668571</c:v>
                </c:pt>
                <c:pt idx="20">
                  <c:v>2.015056880668571</c:v>
                </c:pt>
                <c:pt idx="21">
                  <c:v>2.015056880668571</c:v>
                </c:pt>
                <c:pt idx="22">
                  <c:v>2.019664580468676</c:v>
                </c:pt>
                <c:pt idx="23">
                  <c:v>2.019664580468676</c:v>
                </c:pt>
                <c:pt idx="24">
                  <c:v>2.019664580468676</c:v>
                </c:pt>
                <c:pt idx="25">
                  <c:v>2.019664580468676</c:v>
                </c:pt>
                <c:pt idx="26">
                  <c:v>2.008946665963975</c:v>
                </c:pt>
              </c:numCache>
            </c:numRef>
          </c:xVal>
          <c:yVal>
            <c:numRef>
              <c:f>1!$AC$3:$AC$30</c:f>
              <c:numCache>
                <c:formatCode>General</c:formatCode>
                <c:ptCount val="28"/>
                <c:pt idx="0">
                  <c:v>-7.397041190952436</c:v>
                </c:pt>
                <c:pt idx="1">
                  <c:v>-6.912705025156935</c:v>
                </c:pt>
                <c:pt idx="2">
                  <c:v>-5.650217151251618</c:v>
                </c:pt>
                <c:pt idx="3">
                  <c:v>-3.883901947085342</c:v>
                </c:pt>
                <c:pt idx="4">
                  <c:v>-1.988451620940436</c:v>
                </c:pt>
                <c:pt idx="5">
                  <c:v>1.28203807225046</c:v>
                </c:pt>
                <c:pt idx="6">
                  <c:v>4.889220307686797</c:v>
                </c:pt>
                <c:pt idx="7">
                  <c:v>4.889220307686797</c:v>
                </c:pt>
                <c:pt idx="8">
                  <c:v>4.889220307686797</c:v>
                </c:pt>
                <c:pt idx="9">
                  <c:v>4.889220307686797</c:v>
                </c:pt>
                <c:pt idx="10">
                  <c:v>4.889220307686797</c:v>
                </c:pt>
                <c:pt idx="11">
                  <c:v>4.889220307686797</c:v>
                </c:pt>
                <c:pt idx="12">
                  <c:v>4.889220307686797</c:v>
                </c:pt>
                <c:pt idx="13">
                  <c:v>5.009705522273604</c:v>
                </c:pt>
                <c:pt idx="14">
                  <c:v>5.009705522273604</c:v>
                </c:pt>
                <c:pt idx="15">
                  <c:v>5.009705522273604</c:v>
                </c:pt>
                <c:pt idx="16">
                  <c:v>5.009705522273604</c:v>
                </c:pt>
                <c:pt idx="17">
                  <c:v>5.009705522273604</c:v>
                </c:pt>
                <c:pt idx="18">
                  <c:v>5.009705522273604</c:v>
                </c:pt>
                <c:pt idx="19">
                  <c:v>5.009705522273604</c:v>
                </c:pt>
                <c:pt idx="20">
                  <c:v>5.009705522273604</c:v>
                </c:pt>
                <c:pt idx="21">
                  <c:v>5.009705522273604</c:v>
                </c:pt>
                <c:pt idx="22">
                  <c:v>5.017608825061101</c:v>
                </c:pt>
                <c:pt idx="23">
                  <c:v>5.017608825061101</c:v>
                </c:pt>
                <c:pt idx="24">
                  <c:v>5.017608825061101</c:v>
                </c:pt>
                <c:pt idx="25">
                  <c:v>5.017608825061101</c:v>
                </c:pt>
                <c:pt idx="26">
                  <c:v>5.00798517962722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1!$AE$3:$AE$44</c:f>
              <c:numCache>
                <c:formatCode>General</c:formatCode>
                <c:ptCount val="42"/>
                <c:pt idx="0">
                  <c:v>2.46727288141428</c:v>
                </c:pt>
                <c:pt idx="1">
                  <c:v>2.982945527464224</c:v>
                </c:pt>
                <c:pt idx="2">
                  <c:v>3.729372401507745</c:v>
                </c:pt>
                <c:pt idx="3">
                  <c:v>4.64984076248982</c:v>
                </c:pt>
                <c:pt idx="4">
                  <c:v>4.971178011862716</c:v>
                </c:pt>
                <c:pt idx="5">
                  <c:v>4.971178011862716</c:v>
                </c:pt>
                <c:pt idx="6">
                  <c:v>4.642171724617922</c:v>
                </c:pt>
                <c:pt idx="7">
                  <c:v>4.642171724617922</c:v>
                </c:pt>
                <c:pt idx="8">
                  <c:v>4.642171724617922</c:v>
                </c:pt>
                <c:pt idx="9">
                  <c:v>4.642171724617922</c:v>
                </c:pt>
                <c:pt idx="10">
                  <c:v>4.642171724617922</c:v>
                </c:pt>
                <c:pt idx="11">
                  <c:v>4.642171724617922</c:v>
                </c:pt>
                <c:pt idx="12">
                  <c:v>4.642171724617922</c:v>
                </c:pt>
                <c:pt idx="13">
                  <c:v>4.642171724617922</c:v>
                </c:pt>
                <c:pt idx="14">
                  <c:v>4.642171724617922</c:v>
                </c:pt>
                <c:pt idx="15">
                  <c:v>4.585023816655728</c:v>
                </c:pt>
                <c:pt idx="16">
                  <c:v>4.585023816655728</c:v>
                </c:pt>
                <c:pt idx="17">
                  <c:v>4.585023816655728</c:v>
                </c:pt>
                <c:pt idx="18">
                  <c:v>4.585023816655728</c:v>
                </c:pt>
                <c:pt idx="19">
                  <c:v>4.585023816655728</c:v>
                </c:pt>
                <c:pt idx="20">
                  <c:v>4.585023816655728</c:v>
                </c:pt>
                <c:pt idx="21">
                  <c:v>4.585023816655728</c:v>
                </c:pt>
                <c:pt idx="22">
                  <c:v>4.585023816655728</c:v>
                </c:pt>
                <c:pt idx="23">
                  <c:v>4.585023816655728</c:v>
                </c:pt>
                <c:pt idx="24">
                  <c:v>4.585023816655728</c:v>
                </c:pt>
                <c:pt idx="25">
                  <c:v>4.587359160603461</c:v>
                </c:pt>
                <c:pt idx="26">
                  <c:v>4.587359160603461</c:v>
                </c:pt>
                <c:pt idx="27">
                  <c:v>4.587359160603461</c:v>
                </c:pt>
                <c:pt idx="28">
                  <c:v>4.587359160603461</c:v>
                </c:pt>
                <c:pt idx="29">
                  <c:v>4.587359160603461</c:v>
                </c:pt>
                <c:pt idx="30">
                  <c:v>4.587359160603461</c:v>
                </c:pt>
                <c:pt idx="31">
                  <c:v>4.587359160603461</c:v>
                </c:pt>
                <c:pt idx="32">
                  <c:v>4.587359160603461</c:v>
                </c:pt>
                <c:pt idx="33">
                  <c:v>4.587359160603461</c:v>
                </c:pt>
                <c:pt idx="34">
                  <c:v>4.587359160603461</c:v>
                </c:pt>
                <c:pt idx="35">
                  <c:v>4.587359160603461</c:v>
                </c:pt>
                <c:pt idx="36">
                  <c:v>4.587359160603461</c:v>
                </c:pt>
                <c:pt idx="37">
                  <c:v>4.587359160603461</c:v>
                </c:pt>
                <c:pt idx="38">
                  <c:v>4.589732639291033</c:v>
                </c:pt>
                <c:pt idx="39">
                  <c:v>4.589732639291033</c:v>
                </c:pt>
                <c:pt idx="40">
                  <c:v>4.58929583237027</c:v>
                </c:pt>
              </c:numCache>
            </c:numRef>
          </c:xVal>
          <c:yVal>
            <c:numRef>
              <c:f>1!$AF$3:$AF$44</c:f>
              <c:numCache>
                <c:formatCode>General</c:formatCode>
                <c:ptCount val="42"/>
                <c:pt idx="0">
                  <c:v>9.956526258469232</c:v>
                </c:pt>
                <c:pt idx="1">
                  <c:v>9.359220974734866</c:v>
                </c:pt>
                <c:pt idx="2">
                  <c:v>9.008224784832489</c:v>
                </c:pt>
                <c:pt idx="3">
                  <c:v>8.238002956762571</c:v>
                </c:pt>
                <c:pt idx="4">
                  <c:v>7.902520332928672</c:v>
                </c:pt>
                <c:pt idx="5">
                  <c:v>7.902520332928672</c:v>
                </c:pt>
                <c:pt idx="6">
                  <c:v>7.644999988559786</c:v>
                </c:pt>
                <c:pt idx="7">
                  <c:v>7.644999988559786</c:v>
                </c:pt>
                <c:pt idx="8">
                  <c:v>7.644999988559786</c:v>
                </c:pt>
                <c:pt idx="9">
                  <c:v>7.644999988559786</c:v>
                </c:pt>
                <c:pt idx="10">
                  <c:v>7.644999988559786</c:v>
                </c:pt>
                <c:pt idx="11">
                  <c:v>7.644999988559786</c:v>
                </c:pt>
                <c:pt idx="12">
                  <c:v>7.644999988559786</c:v>
                </c:pt>
                <c:pt idx="13">
                  <c:v>7.644999988559786</c:v>
                </c:pt>
                <c:pt idx="14">
                  <c:v>7.644999988559786</c:v>
                </c:pt>
                <c:pt idx="15">
                  <c:v>7.583316301772447</c:v>
                </c:pt>
                <c:pt idx="16">
                  <c:v>7.583316301772447</c:v>
                </c:pt>
                <c:pt idx="17">
                  <c:v>7.583316301772447</c:v>
                </c:pt>
                <c:pt idx="18">
                  <c:v>7.583316301772447</c:v>
                </c:pt>
                <c:pt idx="19">
                  <c:v>7.583316301772447</c:v>
                </c:pt>
                <c:pt idx="20">
                  <c:v>7.583316301772447</c:v>
                </c:pt>
                <c:pt idx="21">
                  <c:v>7.583316301772447</c:v>
                </c:pt>
                <c:pt idx="22">
                  <c:v>7.583316301772447</c:v>
                </c:pt>
                <c:pt idx="23">
                  <c:v>7.583316301772447</c:v>
                </c:pt>
                <c:pt idx="24">
                  <c:v>7.583316301772447</c:v>
                </c:pt>
                <c:pt idx="25">
                  <c:v>7.585773958703666</c:v>
                </c:pt>
                <c:pt idx="26">
                  <c:v>7.585773958703666</c:v>
                </c:pt>
                <c:pt idx="27">
                  <c:v>7.585773958703666</c:v>
                </c:pt>
                <c:pt idx="28">
                  <c:v>7.585773958703666</c:v>
                </c:pt>
                <c:pt idx="29">
                  <c:v>7.585773958703666</c:v>
                </c:pt>
                <c:pt idx="30">
                  <c:v>7.585773958703666</c:v>
                </c:pt>
                <c:pt idx="31">
                  <c:v>7.585773958703666</c:v>
                </c:pt>
                <c:pt idx="32">
                  <c:v>7.585773958703666</c:v>
                </c:pt>
                <c:pt idx="33">
                  <c:v>7.585773958703666</c:v>
                </c:pt>
                <c:pt idx="34">
                  <c:v>7.585773958703666</c:v>
                </c:pt>
                <c:pt idx="35">
                  <c:v>7.585773958703666</c:v>
                </c:pt>
                <c:pt idx="36">
                  <c:v>7.585773958703666</c:v>
                </c:pt>
                <c:pt idx="37">
                  <c:v>7.585773958703666</c:v>
                </c:pt>
                <c:pt idx="38">
                  <c:v>7.590986886783797</c:v>
                </c:pt>
                <c:pt idx="39">
                  <c:v>7.590986886783797</c:v>
                </c:pt>
                <c:pt idx="40">
                  <c:v>7.590286301895625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1!$AH$3:$AH$41</c:f>
              <c:numCache>
                <c:formatCode>General</c:formatCode>
                <c:ptCount val="39"/>
                <c:pt idx="0">
                  <c:v>3.385954572145611</c:v>
                </c:pt>
                <c:pt idx="1">
                  <c:v>3.022325180078711</c:v>
                </c:pt>
                <c:pt idx="2">
                  <c:v>2.71028377274422</c:v>
                </c:pt>
                <c:pt idx="3">
                  <c:v>2.437107335064308</c:v>
                </c:pt>
                <c:pt idx="4">
                  <c:v>1.89708040593777</c:v>
                </c:pt>
                <c:pt idx="5">
                  <c:v>1.77060537095367</c:v>
                </c:pt>
                <c:pt idx="6">
                  <c:v>1.549521852512451</c:v>
                </c:pt>
                <c:pt idx="7">
                  <c:v>1.092193156557371</c:v>
                </c:pt>
                <c:pt idx="8">
                  <c:v>0.7959937107853199</c:v>
                </c:pt>
                <c:pt idx="9">
                  <c:v>0.364257461543616</c:v>
                </c:pt>
                <c:pt idx="10">
                  <c:v>0.06198704118808157</c:v>
                </c:pt>
                <c:pt idx="11">
                  <c:v>0.07615923199021117</c:v>
                </c:pt>
                <c:pt idx="12">
                  <c:v>0.07615923199021117</c:v>
                </c:pt>
                <c:pt idx="13">
                  <c:v>0.07615923199021117</c:v>
                </c:pt>
                <c:pt idx="14">
                  <c:v>0.07615923199021117</c:v>
                </c:pt>
                <c:pt idx="15">
                  <c:v>0.07615923199021117</c:v>
                </c:pt>
                <c:pt idx="16">
                  <c:v>0.07615923199021117</c:v>
                </c:pt>
                <c:pt idx="17">
                  <c:v>0.07615923199021117</c:v>
                </c:pt>
                <c:pt idx="18">
                  <c:v>0.07615923199021117</c:v>
                </c:pt>
                <c:pt idx="19">
                  <c:v>0.07615923199021117</c:v>
                </c:pt>
                <c:pt idx="20">
                  <c:v>-0.1102929718029023</c:v>
                </c:pt>
                <c:pt idx="21">
                  <c:v>-0.1102929718029023</c:v>
                </c:pt>
                <c:pt idx="22">
                  <c:v>-0.1102929718029023</c:v>
                </c:pt>
                <c:pt idx="23">
                  <c:v>-0.1102929718029023</c:v>
                </c:pt>
                <c:pt idx="24">
                  <c:v>-0.1102929718029023</c:v>
                </c:pt>
                <c:pt idx="25">
                  <c:v>-0.1227857383417214</c:v>
                </c:pt>
                <c:pt idx="26">
                  <c:v>-0.1227857383417214</c:v>
                </c:pt>
                <c:pt idx="27">
                  <c:v>-0.1227857383417214</c:v>
                </c:pt>
                <c:pt idx="28">
                  <c:v>-0.1227857383417214</c:v>
                </c:pt>
                <c:pt idx="29">
                  <c:v>-0.1227857383417214</c:v>
                </c:pt>
                <c:pt idx="30">
                  <c:v>-0.1227857383417214</c:v>
                </c:pt>
                <c:pt idx="31">
                  <c:v>-0.1227857383417214</c:v>
                </c:pt>
                <c:pt idx="32">
                  <c:v>-0.1227857383417214</c:v>
                </c:pt>
                <c:pt idx="33">
                  <c:v>-0.1227857383417214</c:v>
                </c:pt>
                <c:pt idx="34">
                  <c:v>-0.1227857383417214</c:v>
                </c:pt>
                <c:pt idx="35">
                  <c:v>-0.1227857383417214</c:v>
                </c:pt>
                <c:pt idx="36">
                  <c:v>-0.1227857383417214</c:v>
                </c:pt>
                <c:pt idx="37">
                  <c:v>-0.113237743043791</c:v>
                </c:pt>
              </c:numCache>
            </c:numRef>
          </c:xVal>
          <c:yVal>
            <c:numRef>
              <c:f>1!$AI$3:$AI$41</c:f>
              <c:numCache>
                <c:formatCode>General</c:formatCode>
                <c:ptCount val="39"/>
                <c:pt idx="0">
                  <c:v>-8.865309994169316</c:v>
                </c:pt>
                <c:pt idx="1">
                  <c:v>-8.336046040640753</c:v>
                </c:pt>
                <c:pt idx="2">
                  <c:v>-7.969871360363569</c:v>
                </c:pt>
                <c:pt idx="3">
                  <c:v>-6.831496456362361</c:v>
                </c:pt>
                <c:pt idx="4">
                  <c:v>-5.478813895568224</c:v>
                </c:pt>
                <c:pt idx="5">
                  <c:v>-3.428191329290922</c:v>
                </c:pt>
                <c:pt idx="6">
                  <c:v>-1.192004359091861</c:v>
                </c:pt>
                <c:pt idx="7">
                  <c:v>1.003789895358853</c:v>
                </c:pt>
                <c:pt idx="8">
                  <c:v>3.226214576577894</c:v>
                </c:pt>
                <c:pt idx="9">
                  <c:v>3.313976750086575</c:v>
                </c:pt>
                <c:pt idx="10">
                  <c:v>3.090004262530984</c:v>
                </c:pt>
                <c:pt idx="11">
                  <c:v>3.073734891716988</c:v>
                </c:pt>
                <c:pt idx="12">
                  <c:v>3.073734891716988</c:v>
                </c:pt>
                <c:pt idx="13">
                  <c:v>3.073734891716988</c:v>
                </c:pt>
                <c:pt idx="14">
                  <c:v>3.073734891716988</c:v>
                </c:pt>
                <c:pt idx="15">
                  <c:v>3.073734891716988</c:v>
                </c:pt>
                <c:pt idx="16">
                  <c:v>3.073734891716988</c:v>
                </c:pt>
                <c:pt idx="17">
                  <c:v>3.073734891716988</c:v>
                </c:pt>
                <c:pt idx="18">
                  <c:v>3.073734891716988</c:v>
                </c:pt>
                <c:pt idx="19">
                  <c:v>3.073734891716988</c:v>
                </c:pt>
                <c:pt idx="20">
                  <c:v>2.887625076072177</c:v>
                </c:pt>
                <c:pt idx="21">
                  <c:v>2.887625076072177</c:v>
                </c:pt>
                <c:pt idx="22">
                  <c:v>2.887625076072177</c:v>
                </c:pt>
                <c:pt idx="23">
                  <c:v>2.887625076072177</c:v>
                </c:pt>
                <c:pt idx="24">
                  <c:v>2.887625076072177</c:v>
                </c:pt>
                <c:pt idx="25">
                  <c:v>2.879151563915976</c:v>
                </c:pt>
                <c:pt idx="26">
                  <c:v>2.879151563915976</c:v>
                </c:pt>
                <c:pt idx="27">
                  <c:v>2.879151563915976</c:v>
                </c:pt>
                <c:pt idx="28">
                  <c:v>2.879151563915976</c:v>
                </c:pt>
                <c:pt idx="29">
                  <c:v>2.879151563915976</c:v>
                </c:pt>
                <c:pt idx="30">
                  <c:v>2.879151563915976</c:v>
                </c:pt>
                <c:pt idx="31">
                  <c:v>2.879151563915976</c:v>
                </c:pt>
                <c:pt idx="32">
                  <c:v>2.879151563915976</c:v>
                </c:pt>
                <c:pt idx="33">
                  <c:v>2.879151563915976</c:v>
                </c:pt>
                <c:pt idx="34">
                  <c:v>2.879151563915976</c:v>
                </c:pt>
                <c:pt idx="35">
                  <c:v>2.879151563915976</c:v>
                </c:pt>
                <c:pt idx="36">
                  <c:v>2.879151563915976</c:v>
                </c:pt>
                <c:pt idx="37">
                  <c:v>2.887251821414458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1!$AK$3:$AK$8</c:f>
              <c:numCache>
                <c:formatCode>General</c:formatCode>
                <c:ptCount val="6"/>
                <c:pt idx="0">
                  <c:v>-5.083343893979584</c:v>
                </c:pt>
                <c:pt idx="1">
                  <c:v>-5.549488552155401</c:v>
                </c:pt>
                <c:pt idx="2">
                  <c:v>-5.549488552155401</c:v>
                </c:pt>
                <c:pt idx="3">
                  <c:v>-5.47672874341025</c:v>
                </c:pt>
                <c:pt idx="4">
                  <c:v>-5.502251523972509</c:v>
                </c:pt>
              </c:numCache>
            </c:numRef>
          </c:xVal>
          <c:yVal>
            <c:numRef>
              <c:f>1!$AL$3:$AL$8</c:f>
              <c:numCache>
                <c:formatCode>General</c:formatCode>
                <c:ptCount val="6"/>
                <c:pt idx="0">
                  <c:v>-2.914844391011833</c:v>
                </c:pt>
                <c:pt idx="1">
                  <c:v>-2.592975068613942</c:v>
                </c:pt>
                <c:pt idx="2">
                  <c:v>-2.592975068613942</c:v>
                </c:pt>
                <c:pt idx="3">
                  <c:v>-2.441137893812355</c:v>
                </c:pt>
                <c:pt idx="4">
                  <c:v>-2.503340814642063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1!$AN$3:$AN$29</c:f>
              <c:numCache>
                <c:formatCode>General</c:formatCode>
                <c:ptCount val="27"/>
                <c:pt idx="0">
                  <c:v>3.560235170888621</c:v>
                </c:pt>
                <c:pt idx="1">
                  <c:v>3.236407028500826</c:v>
                </c:pt>
                <c:pt idx="2">
                  <c:v>2.750311753749249</c:v>
                </c:pt>
                <c:pt idx="3">
                  <c:v>2.395020166960827</c:v>
                </c:pt>
                <c:pt idx="4">
                  <c:v>1.791613760744956</c:v>
                </c:pt>
                <c:pt idx="5">
                  <c:v>1.478961870698052</c:v>
                </c:pt>
                <c:pt idx="6">
                  <c:v>1.478961870698052</c:v>
                </c:pt>
                <c:pt idx="7">
                  <c:v>1.478961870698052</c:v>
                </c:pt>
                <c:pt idx="8">
                  <c:v>1.310950390534305</c:v>
                </c:pt>
                <c:pt idx="9">
                  <c:v>1.868792215106574</c:v>
                </c:pt>
                <c:pt idx="10">
                  <c:v>2.225905287557656</c:v>
                </c:pt>
                <c:pt idx="11">
                  <c:v>2.522365536686615</c:v>
                </c:pt>
                <c:pt idx="12">
                  <c:v>2.522365536686615</c:v>
                </c:pt>
                <c:pt idx="13">
                  <c:v>2.734373609882484</c:v>
                </c:pt>
                <c:pt idx="14">
                  <c:v>2.734373609882484</c:v>
                </c:pt>
                <c:pt idx="15">
                  <c:v>2.734373609882484</c:v>
                </c:pt>
                <c:pt idx="16">
                  <c:v>2.778201384697448</c:v>
                </c:pt>
                <c:pt idx="17">
                  <c:v>2.778201384697448</c:v>
                </c:pt>
                <c:pt idx="18">
                  <c:v>2.778201384697448</c:v>
                </c:pt>
                <c:pt idx="19">
                  <c:v>2.778201384697448</c:v>
                </c:pt>
                <c:pt idx="20">
                  <c:v>2.778201384697448</c:v>
                </c:pt>
                <c:pt idx="21">
                  <c:v>2.778201384697448</c:v>
                </c:pt>
                <c:pt idx="22">
                  <c:v>2.778201384697448</c:v>
                </c:pt>
                <c:pt idx="23">
                  <c:v>2.778201384697448</c:v>
                </c:pt>
                <c:pt idx="24">
                  <c:v>2.778201384697448</c:v>
                </c:pt>
                <c:pt idx="25">
                  <c:v>2.663706344507475</c:v>
                </c:pt>
              </c:numCache>
            </c:numRef>
          </c:xVal>
          <c:yVal>
            <c:numRef>
              <c:f>1!$AO$3:$AO$29</c:f>
              <c:numCache>
                <c:formatCode>General</c:formatCode>
                <c:ptCount val="27"/>
                <c:pt idx="0">
                  <c:v>-1.46344112446544</c:v>
                </c:pt>
                <c:pt idx="1">
                  <c:v>-0.9043432275696205</c:v>
                </c:pt>
                <c:pt idx="2">
                  <c:v>-0.3824986994075108</c:v>
                </c:pt>
                <c:pt idx="3">
                  <c:v>0.7916562498373956</c:v>
                </c:pt>
                <c:pt idx="4">
                  <c:v>2.385328741084747</c:v>
                </c:pt>
                <c:pt idx="5">
                  <c:v>4.316728684084859</c:v>
                </c:pt>
                <c:pt idx="6">
                  <c:v>4.316728684084859</c:v>
                </c:pt>
                <c:pt idx="7">
                  <c:v>4.316728684084859</c:v>
                </c:pt>
                <c:pt idx="8">
                  <c:v>4.167487847025327</c:v>
                </c:pt>
                <c:pt idx="9">
                  <c:v>5.009048027046851</c:v>
                </c:pt>
                <c:pt idx="10">
                  <c:v>5.324247684061437</c:v>
                </c:pt>
                <c:pt idx="11">
                  <c:v>5.507873213404435</c:v>
                </c:pt>
                <c:pt idx="12">
                  <c:v>5.507873213404435</c:v>
                </c:pt>
                <c:pt idx="13">
                  <c:v>5.720123520884856</c:v>
                </c:pt>
                <c:pt idx="14">
                  <c:v>5.720123520884856</c:v>
                </c:pt>
                <c:pt idx="15">
                  <c:v>5.720123520884856</c:v>
                </c:pt>
                <c:pt idx="16">
                  <c:v>5.780870359944721</c:v>
                </c:pt>
                <c:pt idx="17">
                  <c:v>5.780870359944721</c:v>
                </c:pt>
                <c:pt idx="18">
                  <c:v>5.780870359944721</c:v>
                </c:pt>
                <c:pt idx="19">
                  <c:v>5.780870359944721</c:v>
                </c:pt>
                <c:pt idx="20">
                  <c:v>5.780870359944721</c:v>
                </c:pt>
                <c:pt idx="21">
                  <c:v>5.780870359944721</c:v>
                </c:pt>
                <c:pt idx="22">
                  <c:v>5.780870359944721</c:v>
                </c:pt>
                <c:pt idx="23">
                  <c:v>5.780870359944721</c:v>
                </c:pt>
                <c:pt idx="24">
                  <c:v>5.780870359944721</c:v>
                </c:pt>
                <c:pt idx="25">
                  <c:v>5.66395380910961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1!$AQ$3:$AQ$17</c:f>
              <c:numCache>
                <c:formatCode>General</c:formatCode>
                <c:ptCount val="15"/>
                <c:pt idx="0">
                  <c:v>-2.354245967503767</c:v>
                </c:pt>
                <c:pt idx="1">
                  <c:v>-2.914199997860154</c:v>
                </c:pt>
                <c:pt idx="2">
                  <c:v>-3.372829474832665</c:v>
                </c:pt>
                <c:pt idx="3">
                  <c:v>-4.171519624531613</c:v>
                </c:pt>
                <c:pt idx="4">
                  <c:v>-5.342408324707915</c:v>
                </c:pt>
                <c:pt idx="5">
                  <c:v>-6.810689211473308</c:v>
                </c:pt>
                <c:pt idx="6">
                  <c:v>-6.928156611276655</c:v>
                </c:pt>
                <c:pt idx="7">
                  <c:v>-6.928156611276655</c:v>
                </c:pt>
                <c:pt idx="8">
                  <c:v>-6.330148492543245</c:v>
                </c:pt>
                <c:pt idx="9">
                  <c:v>-6.330148492543245</c:v>
                </c:pt>
                <c:pt idx="10">
                  <c:v>-6.330148492543245</c:v>
                </c:pt>
                <c:pt idx="11">
                  <c:v>-6.330148492543245</c:v>
                </c:pt>
                <c:pt idx="12">
                  <c:v>-6.601937627357578</c:v>
                </c:pt>
                <c:pt idx="13">
                  <c:v>-6.461012672265756</c:v>
                </c:pt>
              </c:numCache>
            </c:numRef>
          </c:xVal>
          <c:yVal>
            <c:numRef>
              <c:f>1!$AR$3:$AR$17</c:f>
              <c:numCache>
                <c:formatCode>General</c:formatCode>
                <c:ptCount val="15"/>
                <c:pt idx="0">
                  <c:v>-6.999930695610073</c:v>
                </c:pt>
                <c:pt idx="1">
                  <c:v>-6.780982230622443</c:v>
                </c:pt>
                <c:pt idx="2">
                  <c:v>-6.264796326908958</c:v>
                </c:pt>
                <c:pt idx="3">
                  <c:v>-5.705462899931238</c:v>
                </c:pt>
                <c:pt idx="4">
                  <c:v>-5.045145772150042</c:v>
                </c:pt>
                <c:pt idx="5">
                  <c:v>-4.277754910770389</c:v>
                </c:pt>
                <c:pt idx="6">
                  <c:v>-3.966464391835455</c:v>
                </c:pt>
                <c:pt idx="7">
                  <c:v>-3.966464391835455</c:v>
                </c:pt>
                <c:pt idx="8">
                  <c:v>-3.308600739588161</c:v>
                </c:pt>
                <c:pt idx="9">
                  <c:v>-3.308600739588161</c:v>
                </c:pt>
                <c:pt idx="10">
                  <c:v>-3.308600739588161</c:v>
                </c:pt>
                <c:pt idx="11">
                  <c:v>-3.308600739588161</c:v>
                </c:pt>
                <c:pt idx="12">
                  <c:v>-3.581253100157507</c:v>
                </c:pt>
                <c:pt idx="13">
                  <c:v>-3.460791857688003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1!$AT$3:$AT$67</c:f>
              <c:numCache>
                <c:formatCode>General</c:formatCode>
                <c:ptCount val="65"/>
                <c:pt idx="0">
                  <c:v>-0.3843484419482692</c:v>
                </c:pt>
                <c:pt idx="1">
                  <c:v>-0.08174510124025025</c:v>
                </c:pt>
                <c:pt idx="2">
                  <c:v>0.5441270052348475</c:v>
                </c:pt>
                <c:pt idx="3">
                  <c:v>1.298435428085561</c:v>
                </c:pt>
                <c:pt idx="4">
                  <c:v>2.299364184650583</c:v>
                </c:pt>
                <c:pt idx="5">
                  <c:v>2.904546476141609</c:v>
                </c:pt>
                <c:pt idx="6">
                  <c:v>3.610136812636247</c:v>
                </c:pt>
                <c:pt idx="7">
                  <c:v>3.420908445254004</c:v>
                </c:pt>
                <c:pt idx="8">
                  <c:v>3.420908445254004</c:v>
                </c:pt>
                <c:pt idx="9">
                  <c:v>4.050209958663263</c:v>
                </c:pt>
                <c:pt idx="10">
                  <c:v>4.050209958663263</c:v>
                </c:pt>
                <c:pt idx="11">
                  <c:v>4.050209958663263</c:v>
                </c:pt>
                <c:pt idx="12">
                  <c:v>4.050209958663263</c:v>
                </c:pt>
                <c:pt idx="13">
                  <c:v>4.050209958663263</c:v>
                </c:pt>
                <c:pt idx="14">
                  <c:v>4.050209958663263</c:v>
                </c:pt>
                <c:pt idx="15">
                  <c:v>4.050209958663263</c:v>
                </c:pt>
                <c:pt idx="16">
                  <c:v>4.050209958663263</c:v>
                </c:pt>
                <c:pt idx="17">
                  <c:v>4.050209958663263</c:v>
                </c:pt>
                <c:pt idx="18">
                  <c:v>4.050209958663263</c:v>
                </c:pt>
                <c:pt idx="19">
                  <c:v>4.050209958663263</c:v>
                </c:pt>
                <c:pt idx="20">
                  <c:v>4.050209958663263</c:v>
                </c:pt>
                <c:pt idx="21">
                  <c:v>4.050209958663263</c:v>
                </c:pt>
                <c:pt idx="22">
                  <c:v>4.050209958663263</c:v>
                </c:pt>
                <c:pt idx="23">
                  <c:v>4.050209958663263</c:v>
                </c:pt>
                <c:pt idx="24">
                  <c:v>5.195040404949691</c:v>
                </c:pt>
                <c:pt idx="25">
                  <c:v>5.195040404949691</c:v>
                </c:pt>
                <c:pt idx="26">
                  <c:v>5.195040404949691</c:v>
                </c:pt>
                <c:pt idx="27">
                  <c:v>5.195040404949691</c:v>
                </c:pt>
                <c:pt idx="28">
                  <c:v>5.195040404949691</c:v>
                </c:pt>
                <c:pt idx="29">
                  <c:v>5.195040404949691</c:v>
                </c:pt>
                <c:pt idx="30">
                  <c:v>5.195040404949691</c:v>
                </c:pt>
                <c:pt idx="31">
                  <c:v>5.195040404949691</c:v>
                </c:pt>
                <c:pt idx="32">
                  <c:v>5.195040404949691</c:v>
                </c:pt>
                <c:pt idx="33">
                  <c:v>5.195040404949691</c:v>
                </c:pt>
                <c:pt idx="34">
                  <c:v>5.195040404949691</c:v>
                </c:pt>
                <c:pt idx="35">
                  <c:v>5.195040404949691</c:v>
                </c:pt>
                <c:pt idx="36">
                  <c:v>5.195040404949691</c:v>
                </c:pt>
                <c:pt idx="37">
                  <c:v>5.195040404949691</c:v>
                </c:pt>
                <c:pt idx="38">
                  <c:v>5.195040404949691</c:v>
                </c:pt>
                <c:pt idx="39">
                  <c:v>5.195040404949691</c:v>
                </c:pt>
                <c:pt idx="40">
                  <c:v>5.195040404949691</c:v>
                </c:pt>
                <c:pt idx="41">
                  <c:v>5.195040404949691</c:v>
                </c:pt>
                <c:pt idx="42">
                  <c:v>5.195040404949691</c:v>
                </c:pt>
                <c:pt idx="43">
                  <c:v>5.195040404949691</c:v>
                </c:pt>
                <c:pt idx="44">
                  <c:v>5.195040404949691</c:v>
                </c:pt>
                <c:pt idx="45">
                  <c:v>5.195040404949691</c:v>
                </c:pt>
                <c:pt idx="46">
                  <c:v>5.195040404949691</c:v>
                </c:pt>
                <c:pt idx="47">
                  <c:v>5.195040404949691</c:v>
                </c:pt>
                <c:pt idx="48">
                  <c:v>5.195040404949691</c:v>
                </c:pt>
                <c:pt idx="49">
                  <c:v>5.195040404949691</c:v>
                </c:pt>
                <c:pt idx="50">
                  <c:v>5.195040404949691</c:v>
                </c:pt>
                <c:pt idx="51">
                  <c:v>5.195040404949691</c:v>
                </c:pt>
                <c:pt idx="52">
                  <c:v>5.195040404949691</c:v>
                </c:pt>
                <c:pt idx="53">
                  <c:v>5.195040404949691</c:v>
                </c:pt>
                <c:pt idx="54">
                  <c:v>5.195040404949691</c:v>
                </c:pt>
                <c:pt idx="55">
                  <c:v>5.215187846056836</c:v>
                </c:pt>
                <c:pt idx="56">
                  <c:v>5.215187846056836</c:v>
                </c:pt>
                <c:pt idx="57">
                  <c:v>5.215187846056836</c:v>
                </c:pt>
                <c:pt idx="58">
                  <c:v>5.215187846056836</c:v>
                </c:pt>
                <c:pt idx="59">
                  <c:v>5.215187846056836</c:v>
                </c:pt>
                <c:pt idx="60">
                  <c:v>5.215187846056836</c:v>
                </c:pt>
                <c:pt idx="61">
                  <c:v>5.215187846056836</c:v>
                </c:pt>
                <c:pt idx="62">
                  <c:v>5.215187846056836</c:v>
                </c:pt>
                <c:pt idx="63">
                  <c:v>5.20773449666642</c:v>
                </c:pt>
              </c:numCache>
            </c:numRef>
          </c:xVal>
          <c:yVal>
            <c:numRef>
              <c:f>1!$AU$3:$AU$67</c:f>
              <c:numCache>
                <c:formatCode>General</c:formatCode>
                <c:ptCount val="65"/>
                <c:pt idx="0">
                  <c:v>9.547293819928054</c:v>
                </c:pt>
                <c:pt idx="1">
                  <c:v>9.19062520870413</c:v>
                </c:pt>
                <c:pt idx="2">
                  <c:v>8.617323468879555</c:v>
                </c:pt>
                <c:pt idx="3">
                  <c:v>7.662878383901769</c:v>
                </c:pt>
                <c:pt idx="4">
                  <c:v>6.685336815228199</c:v>
                </c:pt>
                <c:pt idx="5">
                  <c:v>5.71938939524485</c:v>
                </c:pt>
                <c:pt idx="6">
                  <c:v>6.453589940846106</c:v>
                </c:pt>
                <c:pt idx="7">
                  <c:v>6.470719280694981</c:v>
                </c:pt>
                <c:pt idx="8">
                  <c:v>6.470719280694981</c:v>
                </c:pt>
                <c:pt idx="9">
                  <c:v>7.046381411684886</c:v>
                </c:pt>
                <c:pt idx="10">
                  <c:v>7.046381411684886</c:v>
                </c:pt>
                <c:pt idx="11">
                  <c:v>7.046381411684886</c:v>
                </c:pt>
                <c:pt idx="12">
                  <c:v>7.046381411684886</c:v>
                </c:pt>
                <c:pt idx="13">
                  <c:v>7.046381411684886</c:v>
                </c:pt>
                <c:pt idx="14">
                  <c:v>7.046381411684886</c:v>
                </c:pt>
                <c:pt idx="15">
                  <c:v>7.046381411684886</c:v>
                </c:pt>
                <c:pt idx="16">
                  <c:v>7.046381411684886</c:v>
                </c:pt>
                <c:pt idx="17">
                  <c:v>7.046381411684886</c:v>
                </c:pt>
                <c:pt idx="18">
                  <c:v>7.046381411684886</c:v>
                </c:pt>
                <c:pt idx="19">
                  <c:v>7.046381411684886</c:v>
                </c:pt>
                <c:pt idx="20">
                  <c:v>7.046381411684886</c:v>
                </c:pt>
                <c:pt idx="21">
                  <c:v>7.046381411684886</c:v>
                </c:pt>
                <c:pt idx="22">
                  <c:v>7.046381411684886</c:v>
                </c:pt>
                <c:pt idx="23">
                  <c:v>7.046381411684886</c:v>
                </c:pt>
                <c:pt idx="24">
                  <c:v>8.193200285490059</c:v>
                </c:pt>
                <c:pt idx="25">
                  <c:v>8.193200285490059</c:v>
                </c:pt>
                <c:pt idx="26">
                  <c:v>8.193200285490059</c:v>
                </c:pt>
                <c:pt idx="27">
                  <c:v>8.193200285490059</c:v>
                </c:pt>
                <c:pt idx="28">
                  <c:v>8.193200285490059</c:v>
                </c:pt>
                <c:pt idx="29">
                  <c:v>8.193200285490059</c:v>
                </c:pt>
                <c:pt idx="30">
                  <c:v>8.193200285490059</c:v>
                </c:pt>
                <c:pt idx="31">
                  <c:v>8.193200285490059</c:v>
                </c:pt>
                <c:pt idx="32">
                  <c:v>8.193200285490059</c:v>
                </c:pt>
                <c:pt idx="33">
                  <c:v>8.193200285490059</c:v>
                </c:pt>
                <c:pt idx="34">
                  <c:v>8.193200285490059</c:v>
                </c:pt>
                <c:pt idx="35">
                  <c:v>8.193200285490059</c:v>
                </c:pt>
                <c:pt idx="36">
                  <c:v>8.193200285490059</c:v>
                </c:pt>
                <c:pt idx="37">
                  <c:v>8.193200285490059</c:v>
                </c:pt>
                <c:pt idx="38">
                  <c:v>8.193200285490059</c:v>
                </c:pt>
                <c:pt idx="39">
                  <c:v>8.193200285490059</c:v>
                </c:pt>
                <c:pt idx="40">
                  <c:v>8.193200285490059</c:v>
                </c:pt>
                <c:pt idx="41">
                  <c:v>8.193200285490059</c:v>
                </c:pt>
                <c:pt idx="42">
                  <c:v>8.193200285490059</c:v>
                </c:pt>
                <c:pt idx="43">
                  <c:v>8.193200285490059</c:v>
                </c:pt>
                <c:pt idx="44">
                  <c:v>8.193200285490059</c:v>
                </c:pt>
                <c:pt idx="45">
                  <c:v>8.193200285490059</c:v>
                </c:pt>
                <c:pt idx="46">
                  <c:v>8.193200285490059</c:v>
                </c:pt>
                <c:pt idx="47">
                  <c:v>8.193200285490059</c:v>
                </c:pt>
                <c:pt idx="48">
                  <c:v>8.193200285490059</c:v>
                </c:pt>
                <c:pt idx="49">
                  <c:v>8.193200285490059</c:v>
                </c:pt>
                <c:pt idx="50">
                  <c:v>8.193200285490059</c:v>
                </c:pt>
                <c:pt idx="51">
                  <c:v>8.193200285490059</c:v>
                </c:pt>
                <c:pt idx="52">
                  <c:v>8.193200285490059</c:v>
                </c:pt>
                <c:pt idx="53">
                  <c:v>8.193200285490059</c:v>
                </c:pt>
                <c:pt idx="54">
                  <c:v>8.193200285490059</c:v>
                </c:pt>
                <c:pt idx="55">
                  <c:v>8.214022209976806</c:v>
                </c:pt>
                <c:pt idx="56">
                  <c:v>8.214022209976806</c:v>
                </c:pt>
                <c:pt idx="57">
                  <c:v>8.214022209976806</c:v>
                </c:pt>
                <c:pt idx="58">
                  <c:v>8.214022209976806</c:v>
                </c:pt>
                <c:pt idx="59">
                  <c:v>8.214022209976806</c:v>
                </c:pt>
                <c:pt idx="60">
                  <c:v>8.214022209976806</c:v>
                </c:pt>
                <c:pt idx="61">
                  <c:v>8.214022209976806</c:v>
                </c:pt>
                <c:pt idx="62">
                  <c:v>8.214022209976806</c:v>
                </c:pt>
                <c:pt idx="63">
                  <c:v>8.207821720961793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1!$AW$3:$AW$35</c:f>
              <c:numCache>
                <c:formatCode>General</c:formatCode>
                <c:ptCount val="33"/>
                <c:pt idx="0">
                  <c:v>-7.72129368910349</c:v>
                </c:pt>
                <c:pt idx="1">
                  <c:v>-8.099966994424168</c:v>
                </c:pt>
                <c:pt idx="2">
                  <c:v>-8.778713277914242</c:v>
                </c:pt>
                <c:pt idx="3">
                  <c:v>-9.43875788779398</c:v>
                </c:pt>
                <c:pt idx="4">
                  <c:v>-10.08895212665393</c:v>
                </c:pt>
                <c:pt idx="5">
                  <c:v>-10.08895212665393</c:v>
                </c:pt>
                <c:pt idx="6">
                  <c:v>-9.724437925756602</c:v>
                </c:pt>
                <c:pt idx="7">
                  <c:v>-9.758328204663409</c:v>
                </c:pt>
                <c:pt idx="8">
                  <c:v>-9.758328204663409</c:v>
                </c:pt>
                <c:pt idx="9">
                  <c:v>-9.758328204663409</c:v>
                </c:pt>
                <c:pt idx="10">
                  <c:v>-9.758328204663409</c:v>
                </c:pt>
                <c:pt idx="11">
                  <c:v>-9.758328204663409</c:v>
                </c:pt>
                <c:pt idx="12">
                  <c:v>-9.758328204663409</c:v>
                </c:pt>
                <c:pt idx="13">
                  <c:v>-9.758328204663409</c:v>
                </c:pt>
                <c:pt idx="14">
                  <c:v>-9.758328204663409</c:v>
                </c:pt>
                <c:pt idx="15">
                  <c:v>-9.758328204663409</c:v>
                </c:pt>
                <c:pt idx="16">
                  <c:v>-9.758328204663409</c:v>
                </c:pt>
                <c:pt idx="17">
                  <c:v>-9.758328204663409</c:v>
                </c:pt>
                <c:pt idx="18">
                  <c:v>-9.826231290116997</c:v>
                </c:pt>
                <c:pt idx="19">
                  <c:v>-9.826231290116997</c:v>
                </c:pt>
                <c:pt idx="20">
                  <c:v>-9.826231290116997</c:v>
                </c:pt>
                <c:pt idx="21">
                  <c:v>-9.826231290116997</c:v>
                </c:pt>
                <c:pt idx="22">
                  <c:v>-9.826231290116997</c:v>
                </c:pt>
                <c:pt idx="23">
                  <c:v>-9.826231290116997</c:v>
                </c:pt>
                <c:pt idx="24">
                  <c:v>-9.826231290116997</c:v>
                </c:pt>
                <c:pt idx="25">
                  <c:v>-9.826231290116997</c:v>
                </c:pt>
                <c:pt idx="26">
                  <c:v>-9.826231290116997</c:v>
                </c:pt>
                <c:pt idx="27">
                  <c:v>-9.826231290116997</c:v>
                </c:pt>
                <c:pt idx="28">
                  <c:v>-9.826231290116997</c:v>
                </c:pt>
                <c:pt idx="29">
                  <c:v>-9.826231290116997</c:v>
                </c:pt>
                <c:pt idx="30">
                  <c:v>-9.826231290116997</c:v>
                </c:pt>
                <c:pt idx="31">
                  <c:v>-9.753402339196887</c:v>
                </c:pt>
              </c:numCache>
            </c:numRef>
          </c:xVal>
          <c:yVal>
            <c:numRef>
              <c:f>1!$AX$3:$AX$35</c:f>
              <c:numCache>
                <c:formatCode>General</c:formatCode>
                <c:ptCount val="33"/>
                <c:pt idx="0">
                  <c:v>-8.303024210509571</c:v>
                </c:pt>
                <c:pt idx="1">
                  <c:v>-7.80974251803425</c:v>
                </c:pt>
                <c:pt idx="2">
                  <c:v>-7.804919018780409</c:v>
                </c:pt>
                <c:pt idx="3">
                  <c:v>-7.216605430925874</c:v>
                </c:pt>
                <c:pt idx="4">
                  <c:v>-7.042761242065799</c:v>
                </c:pt>
                <c:pt idx="5">
                  <c:v>-7.042761242065799</c:v>
                </c:pt>
                <c:pt idx="6">
                  <c:v>-6.728076254003771</c:v>
                </c:pt>
                <c:pt idx="7">
                  <c:v>-6.760407662588988</c:v>
                </c:pt>
                <c:pt idx="8">
                  <c:v>-6.760407662588988</c:v>
                </c:pt>
                <c:pt idx="9">
                  <c:v>-6.760407662588988</c:v>
                </c:pt>
                <c:pt idx="10">
                  <c:v>-6.760407662588988</c:v>
                </c:pt>
                <c:pt idx="11">
                  <c:v>-6.760407662588988</c:v>
                </c:pt>
                <c:pt idx="12">
                  <c:v>-6.760407662588988</c:v>
                </c:pt>
                <c:pt idx="13">
                  <c:v>-6.760407662588988</c:v>
                </c:pt>
                <c:pt idx="14">
                  <c:v>-6.760407662588988</c:v>
                </c:pt>
                <c:pt idx="15">
                  <c:v>-6.760407662588988</c:v>
                </c:pt>
                <c:pt idx="16">
                  <c:v>-6.760407662588988</c:v>
                </c:pt>
                <c:pt idx="17">
                  <c:v>-6.760407662588988</c:v>
                </c:pt>
                <c:pt idx="18">
                  <c:v>-6.827661330730707</c:v>
                </c:pt>
                <c:pt idx="19">
                  <c:v>-6.827661330730707</c:v>
                </c:pt>
                <c:pt idx="20">
                  <c:v>-6.827661330730707</c:v>
                </c:pt>
                <c:pt idx="21">
                  <c:v>-6.827661330730707</c:v>
                </c:pt>
                <c:pt idx="22">
                  <c:v>-6.827661330730707</c:v>
                </c:pt>
                <c:pt idx="23">
                  <c:v>-6.827661330730707</c:v>
                </c:pt>
                <c:pt idx="24">
                  <c:v>-6.827661330730707</c:v>
                </c:pt>
                <c:pt idx="25">
                  <c:v>-6.827661330730707</c:v>
                </c:pt>
                <c:pt idx="26">
                  <c:v>-6.827661330730707</c:v>
                </c:pt>
                <c:pt idx="27">
                  <c:v>-6.827661330730707</c:v>
                </c:pt>
                <c:pt idx="28">
                  <c:v>-6.827661330730707</c:v>
                </c:pt>
                <c:pt idx="29">
                  <c:v>-6.827661330730707</c:v>
                </c:pt>
                <c:pt idx="30">
                  <c:v>-6.827661330730707</c:v>
                </c:pt>
                <c:pt idx="31">
                  <c:v>-6.754381223916462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1!$AZ$3:$AZ$50</c:f>
              <c:numCache>
                <c:formatCode>General</c:formatCode>
                <c:ptCount val="48"/>
                <c:pt idx="0">
                  <c:v>0.6817713288135749</c:v>
                </c:pt>
                <c:pt idx="1">
                  <c:v>0.2959884753745972</c:v>
                </c:pt>
                <c:pt idx="2">
                  <c:v>-0.2431660314355922</c:v>
                </c:pt>
                <c:pt idx="3">
                  <c:v>-0.8726233149017171</c:v>
                </c:pt>
                <c:pt idx="4">
                  <c:v>-1.418086545129174</c:v>
                </c:pt>
                <c:pt idx="5">
                  <c:v>-2.319478390552835</c:v>
                </c:pt>
                <c:pt idx="6">
                  <c:v>-3.183306791701457</c:v>
                </c:pt>
                <c:pt idx="7">
                  <c:v>-4.248928013438132</c:v>
                </c:pt>
                <c:pt idx="8">
                  <c:v>-5.454192943622218</c:v>
                </c:pt>
                <c:pt idx="9">
                  <c:v>-6.357676109774064</c:v>
                </c:pt>
                <c:pt idx="10">
                  <c:v>-6.357676109774064</c:v>
                </c:pt>
                <c:pt idx="11">
                  <c:v>-6.357676109774064</c:v>
                </c:pt>
                <c:pt idx="12">
                  <c:v>-5.980422871252511</c:v>
                </c:pt>
                <c:pt idx="13">
                  <c:v>-5.980422871252511</c:v>
                </c:pt>
                <c:pt idx="14">
                  <c:v>-6.621607186621248</c:v>
                </c:pt>
                <c:pt idx="15">
                  <c:v>-6.621607186621248</c:v>
                </c:pt>
                <c:pt idx="16">
                  <c:v>-6.621607186621248</c:v>
                </c:pt>
                <c:pt idx="17">
                  <c:v>-6.621607186621248</c:v>
                </c:pt>
                <c:pt idx="18">
                  <c:v>-6.621607186621248</c:v>
                </c:pt>
                <c:pt idx="19">
                  <c:v>-6.621607186621248</c:v>
                </c:pt>
                <c:pt idx="20">
                  <c:v>-6.621607186621248</c:v>
                </c:pt>
                <c:pt idx="21">
                  <c:v>-6.621607186621248</c:v>
                </c:pt>
                <c:pt idx="22">
                  <c:v>-6.621607186621248</c:v>
                </c:pt>
                <c:pt idx="23">
                  <c:v>-6.621607186621248</c:v>
                </c:pt>
                <c:pt idx="24">
                  <c:v>-6.621607186621248</c:v>
                </c:pt>
                <c:pt idx="25">
                  <c:v>-6.621607186621248</c:v>
                </c:pt>
                <c:pt idx="26">
                  <c:v>-6.621607186621248</c:v>
                </c:pt>
                <c:pt idx="27">
                  <c:v>-6.621607186621248</c:v>
                </c:pt>
                <c:pt idx="28">
                  <c:v>-6.621607186621248</c:v>
                </c:pt>
                <c:pt idx="29">
                  <c:v>-6.621607186621248</c:v>
                </c:pt>
                <c:pt idx="30">
                  <c:v>-6.621607186621248</c:v>
                </c:pt>
                <c:pt idx="31">
                  <c:v>-6.621607186621248</c:v>
                </c:pt>
                <c:pt idx="32">
                  <c:v>-6.621607186621248</c:v>
                </c:pt>
                <c:pt idx="33">
                  <c:v>-6.621607186621248</c:v>
                </c:pt>
                <c:pt idx="34">
                  <c:v>-6.621607186621248</c:v>
                </c:pt>
                <c:pt idx="35">
                  <c:v>-6.621607186621248</c:v>
                </c:pt>
                <c:pt idx="36">
                  <c:v>-6.621607186621248</c:v>
                </c:pt>
                <c:pt idx="37">
                  <c:v>-6.621607186621248</c:v>
                </c:pt>
                <c:pt idx="38">
                  <c:v>-6.621607186621248</c:v>
                </c:pt>
                <c:pt idx="39">
                  <c:v>-6.641617585982094</c:v>
                </c:pt>
                <c:pt idx="40">
                  <c:v>-6.641617585982094</c:v>
                </c:pt>
                <c:pt idx="41">
                  <c:v>-6.641617585982094</c:v>
                </c:pt>
                <c:pt idx="42">
                  <c:v>-6.641617585982094</c:v>
                </c:pt>
                <c:pt idx="43">
                  <c:v>-6.641617585982094</c:v>
                </c:pt>
                <c:pt idx="44">
                  <c:v>-6.641617585982094</c:v>
                </c:pt>
                <c:pt idx="45">
                  <c:v>-6.641617585982094</c:v>
                </c:pt>
                <c:pt idx="46">
                  <c:v>-6.152573636717555</c:v>
                </c:pt>
              </c:numCache>
            </c:numRef>
          </c:xVal>
          <c:yVal>
            <c:numRef>
              <c:f>1!$BA$3:$BA$50</c:f>
              <c:numCache>
                <c:formatCode>General</c:formatCode>
                <c:ptCount val="48"/>
                <c:pt idx="0">
                  <c:v>-6.053957597316735</c:v>
                </c:pt>
                <c:pt idx="1">
                  <c:v>-5.893111112521545</c:v>
                </c:pt>
                <c:pt idx="2">
                  <c:v>-5.88141169444545</c:v>
                </c:pt>
                <c:pt idx="3">
                  <c:v>-5.555716160794337</c:v>
                </c:pt>
                <c:pt idx="4">
                  <c:v>-5.059544314195272</c:v>
                </c:pt>
                <c:pt idx="5">
                  <c:v>-4.666974476354316</c:v>
                </c:pt>
                <c:pt idx="6">
                  <c:v>-3.907335020296523</c:v>
                </c:pt>
                <c:pt idx="7">
                  <c:v>-3.470063692297112</c:v>
                </c:pt>
                <c:pt idx="8">
                  <c:v>-2.530848017951262</c:v>
                </c:pt>
                <c:pt idx="9">
                  <c:v>-3.307661036787051</c:v>
                </c:pt>
                <c:pt idx="10">
                  <c:v>-3.307661036787051</c:v>
                </c:pt>
                <c:pt idx="11">
                  <c:v>-3.307661036787051</c:v>
                </c:pt>
                <c:pt idx="12">
                  <c:v>-2.955487283095954</c:v>
                </c:pt>
                <c:pt idx="13">
                  <c:v>-2.955487283095954</c:v>
                </c:pt>
                <c:pt idx="14">
                  <c:v>-3.619029835157216</c:v>
                </c:pt>
                <c:pt idx="15">
                  <c:v>-3.619029835157216</c:v>
                </c:pt>
                <c:pt idx="16">
                  <c:v>-3.619029835157216</c:v>
                </c:pt>
                <c:pt idx="17">
                  <c:v>-3.619029835157216</c:v>
                </c:pt>
                <c:pt idx="18">
                  <c:v>-3.619029835157216</c:v>
                </c:pt>
                <c:pt idx="19">
                  <c:v>-3.619029835157216</c:v>
                </c:pt>
                <c:pt idx="20">
                  <c:v>-3.619029835157216</c:v>
                </c:pt>
                <c:pt idx="21">
                  <c:v>-3.619029835157216</c:v>
                </c:pt>
                <c:pt idx="22">
                  <c:v>-3.619029835157216</c:v>
                </c:pt>
                <c:pt idx="23">
                  <c:v>-3.619029835157216</c:v>
                </c:pt>
                <c:pt idx="24">
                  <c:v>-3.619029835157216</c:v>
                </c:pt>
                <c:pt idx="25">
                  <c:v>-3.619029835157216</c:v>
                </c:pt>
                <c:pt idx="26">
                  <c:v>-3.619029835157216</c:v>
                </c:pt>
                <c:pt idx="27">
                  <c:v>-3.619029835157216</c:v>
                </c:pt>
                <c:pt idx="28">
                  <c:v>-3.619029835157216</c:v>
                </c:pt>
                <c:pt idx="29">
                  <c:v>-3.619029835157216</c:v>
                </c:pt>
                <c:pt idx="30">
                  <c:v>-3.619029835157216</c:v>
                </c:pt>
                <c:pt idx="31">
                  <c:v>-3.619029835157216</c:v>
                </c:pt>
                <c:pt idx="32">
                  <c:v>-3.619029835157216</c:v>
                </c:pt>
                <c:pt idx="33">
                  <c:v>-3.619029835157216</c:v>
                </c:pt>
                <c:pt idx="34">
                  <c:v>-3.619029835157216</c:v>
                </c:pt>
                <c:pt idx="35">
                  <c:v>-3.619029835157216</c:v>
                </c:pt>
                <c:pt idx="36">
                  <c:v>-3.619029835157216</c:v>
                </c:pt>
                <c:pt idx="37">
                  <c:v>-3.619029835157216</c:v>
                </c:pt>
                <c:pt idx="38">
                  <c:v>-3.619029835157216</c:v>
                </c:pt>
                <c:pt idx="39">
                  <c:v>-3.639208277676933</c:v>
                </c:pt>
                <c:pt idx="40">
                  <c:v>-3.639208277676933</c:v>
                </c:pt>
                <c:pt idx="41">
                  <c:v>-3.639208277676933</c:v>
                </c:pt>
                <c:pt idx="42">
                  <c:v>-3.639208277676933</c:v>
                </c:pt>
                <c:pt idx="43">
                  <c:v>-3.639208277676933</c:v>
                </c:pt>
                <c:pt idx="44">
                  <c:v>-3.639208277676933</c:v>
                </c:pt>
                <c:pt idx="45">
                  <c:v>-3.639208277676933</c:v>
                </c:pt>
                <c:pt idx="46">
                  <c:v>-3.151482800089264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1!$BC$3:$BC$63</c:f>
              <c:numCache>
                <c:formatCode>General</c:formatCode>
                <c:ptCount val="61"/>
                <c:pt idx="0">
                  <c:v>-5.861802922825028</c:v>
                </c:pt>
                <c:pt idx="1">
                  <c:v>-5.422495774487243</c:v>
                </c:pt>
                <c:pt idx="2">
                  <c:v>-4.183560251122613</c:v>
                </c:pt>
                <c:pt idx="3">
                  <c:v>-2.895067897029847</c:v>
                </c:pt>
                <c:pt idx="4">
                  <c:v>-1.249410128457612</c:v>
                </c:pt>
                <c:pt idx="5">
                  <c:v>0.07245335942561359</c:v>
                </c:pt>
                <c:pt idx="6">
                  <c:v>0.07245335942561359</c:v>
                </c:pt>
                <c:pt idx="7">
                  <c:v>0.07245335942561359</c:v>
                </c:pt>
                <c:pt idx="8">
                  <c:v>0.07245335942561359</c:v>
                </c:pt>
                <c:pt idx="9">
                  <c:v>0.03034579997013909</c:v>
                </c:pt>
                <c:pt idx="10">
                  <c:v>-0.361238532051408</c:v>
                </c:pt>
                <c:pt idx="11">
                  <c:v>-0.361238532051408</c:v>
                </c:pt>
                <c:pt idx="12">
                  <c:v>-0.3320274367451084</c:v>
                </c:pt>
                <c:pt idx="13">
                  <c:v>-0.9784547465751974</c:v>
                </c:pt>
                <c:pt idx="14">
                  <c:v>-0.9784547465751974</c:v>
                </c:pt>
                <c:pt idx="15">
                  <c:v>-0.9784547465751974</c:v>
                </c:pt>
                <c:pt idx="16">
                  <c:v>-0.9784547465751974</c:v>
                </c:pt>
                <c:pt idx="17">
                  <c:v>-0.9784547465751974</c:v>
                </c:pt>
                <c:pt idx="18">
                  <c:v>-0.9463887799672931</c:v>
                </c:pt>
                <c:pt idx="19">
                  <c:v>-0.9463887799672931</c:v>
                </c:pt>
                <c:pt idx="20">
                  <c:v>-0.9463887799672931</c:v>
                </c:pt>
                <c:pt idx="21">
                  <c:v>-0.9463887799672931</c:v>
                </c:pt>
                <c:pt idx="22">
                  <c:v>-0.9463887799672931</c:v>
                </c:pt>
                <c:pt idx="23">
                  <c:v>-0.9463887799672931</c:v>
                </c:pt>
                <c:pt idx="24">
                  <c:v>-0.9463887799672931</c:v>
                </c:pt>
                <c:pt idx="25">
                  <c:v>-0.9463887799672931</c:v>
                </c:pt>
                <c:pt idx="26">
                  <c:v>-0.9463887799672931</c:v>
                </c:pt>
                <c:pt idx="27">
                  <c:v>-0.9463887799672931</c:v>
                </c:pt>
                <c:pt idx="28">
                  <c:v>-0.9548621384204269</c:v>
                </c:pt>
                <c:pt idx="29">
                  <c:v>-0.9548621384204269</c:v>
                </c:pt>
                <c:pt idx="30">
                  <c:v>-0.9548621384204269</c:v>
                </c:pt>
                <c:pt idx="31">
                  <c:v>-0.9548621384204269</c:v>
                </c:pt>
                <c:pt idx="32">
                  <c:v>-0.9548621384204269</c:v>
                </c:pt>
                <c:pt idx="33">
                  <c:v>-0.9548621384204269</c:v>
                </c:pt>
                <c:pt idx="34">
                  <c:v>-0.9548621384204269</c:v>
                </c:pt>
                <c:pt idx="35">
                  <c:v>-0.9518804435294306</c:v>
                </c:pt>
                <c:pt idx="36">
                  <c:v>-0.9518804435294306</c:v>
                </c:pt>
                <c:pt idx="37">
                  <c:v>-0.9518804435294306</c:v>
                </c:pt>
                <c:pt idx="38">
                  <c:v>-0.9518804435294306</c:v>
                </c:pt>
                <c:pt idx="39">
                  <c:v>-0.9518804435294306</c:v>
                </c:pt>
                <c:pt idx="40">
                  <c:v>-0.9518804435294306</c:v>
                </c:pt>
                <c:pt idx="41">
                  <c:v>-0.9518804435294306</c:v>
                </c:pt>
                <c:pt idx="42">
                  <c:v>-0.9518804435294306</c:v>
                </c:pt>
                <c:pt idx="43">
                  <c:v>-0.9518804435294306</c:v>
                </c:pt>
                <c:pt idx="44">
                  <c:v>-0.9518804435294306</c:v>
                </c:pt>
                <c:pt idx="45">
                  <c:v>-0.9518804435294306</c:v>
                </c:pt>
                <c:pt idx="46">
                  <c:v>-0.9518804435294306</c:v>
                </c:pt>
                <c:pt idx="47">
                  <c:v>-0.9518804435294306</c:v>
                </c:pt>
                <c:pt idx="48">
                  <c:v>-0.9518804435294306</c:v>
                </c:pt>
                <c:pt idx="49">
                  <c:v>-0.9532243610994823</c:v>
                </c:pt>
                <c:pt idx="50">
                  <c:v>-0.9532243610994823</c:v>
                </c:pt>
                <c:pt idx="51">
                  <c:v>-0.9532243610994823</c:v>
                </c:pt>
                <c:pt idx="52">
                  <c:v>-0.9532243610994823</c:v>
                </c:pt>
                <c:pt idx="53">
                  <c:v>-0.9532243610994823</c:v>
                </c:pt>
                <c:pt idx="54">
                  <c:v>-0.9532243610994823</c:v>
                </c:pt>
                <c:pt idx="55">
                  <c:v>-0.9532243610994823</c:v>
                </c:pt>
                <c:pt idx="56">
                  <c:v>-0.9532243610994823</c:v>
                </c:pt>
                <c:pt idx="57">
                  <c:v>-0.9532243610994823</c:v>
                </c:pt>
                <c:pt idx="58">
                  <c:v>-0.9532243610994823</c:v>
                </c:pt>
                <c:pt idx="59">
                  <c:v>-0.9488164370034395</c:v>
                </c:pt>
              </c:numCache>
            </c:numRef>
          </c:xVal>
          <c:yVal>
            <c:numRef>
              <c:f>1!$BD$3:$BD$63</c:f>
              <c:numCache>
                <c:formatCode>General</c:formatCode>
                <c:ptCount val="61"/>
                <c:pt idx="0">
                  <c:v>7.179466326888551</c:v>
                </c:pt>
                <c:pt idx="1">
                  <c:v>6.66188744807644</c:v>
                </c:pt>
                <c:pt idx="2">
                  <c:v>5.752105591123537</c:v>
                </c:pt>
                <c:pt idx="3">
                  <c:v>4.718595417074679</c:v>
                </c:pt>
                <c:pt idx="4">
                  <c:v>3.856983388410951</c:v>
                </c:pt>
                <c:pt idx="5">
                  <c:v>3.169502876057887</c:v>
                </c:pt>
                <c:pt idx="6">
                  <c:v>3.169502876057887</c:v>
                </c:pt>
                <c:pt idx="7">
                  <c:v>3.169502876057887</c:v>
                </c:pt>
                <c:pt idx="8">
                  <c:v>3.169502876057887</c:v>
                </c:pt>
                <c:pt idx="9">
                  <c:v>3.095227449679344</c:v>
                </c:pt>
                <c:pt idx="10">
                  <c:v>2.689385432577687</c:v>
                </c:pt>
                <c:pt idx="11">
                  <c:v>2.689385432577687</c:v>
                </c:pt>
                <c:pt idx="12">
                  <c:v>2.630653828803639</c:v>
                </c:pt>
                <c:pt idx="13">
                  <c:v>2.002682224542028</c:v>
                </c:pt>
                <c:pt idx="14">
                  <c:v>2.002682224542028</c:v>
                </c:pt>
                <c:pt idx="15">
                  <c:v>2.002682224542028</c:v>
                </c:pt>
                <c:pt idx="16">
                  <c:v>2.002682224542028</c:v>
                </c:pt>
                <c:pt idx="17">
                  <c:v>2.002682224542028</c:v>
                </c:pt>
                <c:pt idx="18">
                  <c:v>2.051805252130611</c:v>
                </c:pt>
                <c:pt idx="19">
                  <c:v>2.051805252130611</c:v>
                </c:pt>
                <c:pt idx="20">
                  <c:v>2.051805252130611</c:v>
                </c:pt>
                <c:pt idx="21">
                  <c:v>2.051805252130611</c:v>
                </c:pt>
                <c:pt idx="22">
                  <c:v>2.051805252130611</c:v>
                </c:pt>
                <c:pt idx="23">
                  <c:v>2.051805252130611</c:v>
                </c:pt>
                <c:pt idx="24">
                  <c:v>2.051805252130611</c:v>
                </c:pt>
                <c:pt idx="25">
                  <c:v>2.051805252130611</c:v>
                </c:pt>
                <c:pt idx="26">
                  <c:v>2.051805252130611</c:v>
                </c:pt>
                <c:pt idx="27">
                  <c:v>2.051805252130611</c:v>
                </c:pt>
                <c:pt idx="28">
                  <c:v>2.043541864691614</c:v>
                </c:pt>
                <c:pt idx="29">
                  <c:v>2.043541864691614</c:v>
                </c:pt>
                <c:pt idx="30">
                  <c:v>2.043541864691614</c:v>
                </c:pt>
                <c:pt idx="31">
                  <c:v>2.043541864691614</c:v>
                </c:pt>
                <c:pt idx="32">
                  <c:v>2.043541864691614</c:v>
                </c:pt>
                <c:pt idx="33">
                  <c:v>2.043541864691614</c:v>
                </c:pt>
                <c:pt idx="34">
                  <c:v>2.043541864691614</c:v>
                </c:pt>
                <c:pt idx="35">
                  <c:v>2.046623819355849</c:v>
                </c:pt>
                <c:pt idx="36">
                  <c:v>2.046623819355849</c:v>
                </c:pt>
                <c:pt idx="37">
                  <c:v>2.046623819355849</c:v>
                </c:pt>
                <c:pt idx="38">
                  <c:v>2.046623819355849</c:v>
                </c:pt>
                <c:pt idx="39">
                  <c:v>2.046623819355849</c:v>
                </c:pt>
                <c:pt idx="40">
                  <c:v>2.046623819355849</c:v>
                </c:pt>
                <c:pt idx="41">
                  <c:v>2.046623819355849</c:v>
                </c:pt>
                <c:pt idx="42">
                  <c:v>2.046623819355849</c:v>
                </c:pt>
                <c:pt idx="43">
                  <c:v>2.046623819355849</c:v>
                </c:pt>
                <c:pt idx="44">
                  <c:v>2.046623819355849</c:v>
                </c:pt>
                <c:pt idx="45">
                  <c:v>2.046623819355849</c:v>
                </c:pt>
                <c:pt idx="46">
                  <c:v>2.046623819355849</c:v>
                </c:pt>
                <c:pt idx="47">
                  <c:v>2.046623819355849</c:v>
                </c:pt>
                <c:pt idx="48">
                  <c:v>2.046623819355849</c:v>
                </c:pt>
                <c:pt idx="49">
                  <c:v>2.048252191332425</c:v>
                </c:pt>
                <c:pt idx="50">
                  <c:v>2.048252191332425</c:v>
                </c:pt>
                <c:pt idx="51">
                  <c:v>2.048252191332425</c:v>
                </c:pt>
                <c:pt idx="52">
                  <c:v>2.048252191332425</c:v>
                </c:pt>
                <c:pt idx="53">
                  <c:v>2.048252191332425</c:v>
                </c:pt>
                <c:pt idx="54">
                  <c:v>2.048252191332425</c:v>
                </c:pt>
                <c:pt idx="55">
                  <c:v>2.048252191332425</c:v>
                </c:pt>
                <c:pt idx="56">
                  <c:v>2.048252191332425</c:v>
                </c:pt>
                <c:pt idx="57">
                  <c:v>2.048252191332425</c:v>
                </c:pt>
                <c:pt idx="58">
                  <c:v>2.048252191332425</c:v>
                </c:pt>
                <c:pt idx="59">
                  <c:v>2.050108934934562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1!$BF$3:$BF$44</c:f>
              <c:numCache>
                <c:formatCode>General</c:formatCode>
                <c:ptCount val="42"/>
                <c:pt idx="0">
                  <c:v>-8.343808485520434</c:v>
                </c:pt>
                <c:pt idx="1">
                  <c:v>-8.005720226453757</c:v>
                </c:pt>
                <c:pt idx="2">
                  <c:v>-8.013540803596854</c:v>
                </c:pt>
                <c:pt idx="3">
                  <c:v>-8.013540803596854</c:v>
                </c:pt>
                <c:pt idx="4">
                  <c:v>-8.013540803596854</c:v>
                </c:pt>
                <c:pt idx="5">
                  <c:v>-8.013540803596854</c:v>
                </c:pt>
                <c:pt idx="6">
                  <c:v>-8.013540803596854</c:v>
                </c:pt>
                <c:pt idx="7">
                  <c:v>-8.013540803596854</c:v>
                </c:pt>
                <c:pt idx="8">
                  <c:v>-7.787248016865221</c:v>
                </c:pt>
                <c:pt idx="9">
                  <c:v>-7.787248016865221</c:v>
                </c:pt>
                <c:pt idx="10">
                  <c:v>-7.787248016865221</c:v>
                </c:pt>
                <c:pt idx="11">
                  <c:v>-7.787248016865221</c:v>
                </c:pt>
                <c:pt idx="12">
                  <c:v>-7.787248016865221</c:v>
                </c:pt>
                <c:pt idx="13">
                  <c:v>-7.787248016865221</c:v>
                </c:pt>
                <c:pt idx="14">
                  <c:v>-7.787248016865221</c:v>
                </c:pt>
                <c:pt idx="15">
                  <c:v>-7.864065817995283</c:v>
                </c:pt>
                <c:pt idx="16">
                  <c:v>-7.864065817995283</c:v>
                </c:pt>
                <c:pt idx="17">
                  <c:v>-7.864065817995283</c:v>
                </c:pt>
                <c:pt idx="18">
                  <c:v>-7.864065817995283</c:v>
                </c:pt>
                <c:pt idx="19">
                  <c:v>-7.864065817995283</c:v>
                </c:pt>
                <c:pt idx="20">
                  <c:v>-7.88117731070783</c:v>
                </c:pt>
                <c:pt idx="21">
                  <c:v>-7.88117731070783</c:v>
                </c:pt>
                <c:pt idx="22">
                  <c:v>-7.88117731070783</c:v>
                </c:pt>
                <c:pt idx="23">
                  <c:v>-7.88117731070783</c:v>
                </c:pt>
                <c:pt idx="24">
                  <c:v>-7.88117731070783</c:v>
                </c:pt>
                <c:pt idx="25">
                  <c:v>-7.88117731070783</c:v>
                </c:pt>
                <c:pt idx="26">
                  <c:v>-7.88117731070783</c:v>
                </c:pt>
                <c:pt idx="27">
                  <c:v>-7.88117731070783</c:v>
                </c:pt>
                <c:pt idx="28">
                  <c:v>-7.88117731070783</c:v>
                </c:pt>
                <c:pt idx="29">
                  <c:v>-7.88117731070783</c:v>
                </c:pt>
                <c:pt idx="30">
                  <c:v>-7.88117731070783</c:v>
                </c:pt>
                <c:pt idx="31">
                  <c:v>-7.88117731070783</c:v>
                </c:pt>
                <c:pt idx="32">
                  <c:v>-7.88117731070783</c:v>
                </c:pt>
                <c:pt idx="33">
                  <c:v>-7.88117731070783</c:v>
                </c:pt>
                <c:pt idx="34">
                  <c:v>-7.88117731070783</c:v>
                </c:pt>
                <c:pt idx="35">
                  <c:v>-7.88117731070783</c:v>
                </c:pt>
                <c:pt idx="36">
                  <c:v>-7.88117731070783</c:v>
                </c:pt>
                <c:pt idx="37">
                  <c:v>-7.88117731070783</c:v>
                </c:pt>
                <c:pt idx="38">
                  <c:v>-7.88117731070783</c:v>
                </c:pt>
                <c:pt idx="39">
                  <c:v>-7.88117731070783</c:v>
                </c:pt>
                <c:pt idx="40">
                  <c:v>-7.932096302302496</c:v>
                </c:pt>
              </c:numCache>
            </c:numRef>
          </c:xVal>
          <c:yVal>
            <c:numRef>
              <c:f>1!$BG$3:$BG$44</c:f>
              <c:numCache>
                <c:formatCode>General</c:formatCode>
                <c:ptCount val="42"/>
                <c:pt idx="0">
                  <c:v>-4.526627154566645</c:v>
                </c:pt>
                <c:pt idx="1">
                  <c:v>-4.782722780786554</c:v>
                </c:pt>
                <c:pt idx="2">
                  <c:v>-5.027273158933386</c:v>
                </c:pt>
                <c:pt idx="3">
                  <c:v>-5.027273158933386</c:v>
                </c:pt>
                <c:pt idx="4">
                  <c:v>-5.027273158933386</c:v>
                </c:pt>
                <c:pt idx="5">
                  <c:v>-5.027273158933386</c:v>
                </c:pt>
                <c:pt idx="6">
                  <c:v>-5.027273158933386</c:v>
                </c:pt>
                <c:pt idx="7">
                  <c:v>-5.027273158933386</c:v>
                </c:pt>
                <c:pt idx="8">
                  <c:v>-4.779684412335121</c:v>
                </c:pt>
                <c:pt idx="9">
                  <c:v>-4.779684412335121</c:v>
                </c:pt>
                <c:pt idx="10">
                  <c:v>-4.779684412335121</c:v>
                </c:pt>
                <c:pt idx="11">
                  <c:v>-4.779684412335121</c:v>
                </c:pt>
                <c:pt idx="12">
                  <c:v>-4.779684412335121</c:v>
                </c:pt>
                <c:pt idx="13">
                  <c:v>-4.779684412335121</c:v>
                </c:pt>
                <c:pt idx="14">
                  <c:v>-4.779684412335121</c:v>
                </c:pt>
                <c:pt idx="15">
                  <c:v>-4.858290713708151</c:v>
                </c:pt>
                <c:pt idx="16">
                  <c:v>-4.858290713708151</c:v>
                </c:pt>
                <c:pt idx="17">
                  <c:v>-4.858290713708151</c:v>
                </c:pt>
                <c:pt idx="18">
                  <c:v>-4.858290713708151</c:v>
                </c:pt>
                <c:pt idx="19">
                  <c:v>-4.858290713708151</c:v>
                </c:pt>
                <c:pt idx="20">
                  <c:v>-4.879778988206156</c:v>
                </c:pt>
                <c:pt idx="21">
                  <c:v>-4.879778988206156</c:v>
                </c:pt>
                <c:pt idx="22">
                  <c:v>-4.879778988206156</c:v>
                </c:pt>
                <c:pt idx="23">
                  <c:v>-4.879778988206156</c:v>
                </c:pt>
                <c:pt idx="24">
                  <c:v>-4.879778988206156</c:v>
                </c:pt>
                <c:pt idx="25">
                  <c:v>-4.879778988206156</c:v>
                </c:pt>
                <c:pt idx="26">
                  <c:v>-4.879778988206156</c:v>
                </c:pt>
                <c:pt idx="27">
                  <c:v>-4.879778988206156</c:v>
                </c:pt>
                <c:pt idx="28">
                  <c:v>-4.879778988206156</c:v>
                </c:pt>
                <c:pt idx="29">
                  <c:v>-4.879778988206156</c:v>
                </c:pt>
                <c:pt idx="30">
                  <c:v>-4.879778988206156</c:v>
                </c:pt>
                <c:pt idx="31">
                  <c:v>-4.879778988206156</c:v>
                </c:pt>
                <c:pt idx="32">
                  <c:v>-4.879778988206156</c:v>
                </c:pt>
                <c:pt idx="33">
                  <c:v>-4.879778988206156</c:v>
                </c:pt>
                <c:pt idx="34">
                  <c:v>-4.879778988206156</c:v>
                </c:pt>
                <c:pt idx="35">
                  <c:v>-4.879778988206156</c:v>
                </c:pt>
                <c:pt idx="36">
                  <c:v>-4.879778988206156</c:v>
                </c:pt>
                <c:pt idx="37">
                  <c:v>-4.879778988206156</c:v>
                </c:pt>
                <c:pt idx="38">
                  <c:v>-4.879778988206156</c:v>
                </c:pt>
                <c:pt idx="39">
                  <c:v>-4.879778988206156</c:v>
                </c:pt>
                <c:pt idx="40">
                  <c:v>-4.932023652829665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1!$BI$3:$BI$35</c:f>
              <c:numCache>
                <c:formatCode>General</c:formatCode>
                <c:ptCount val="33"/>
                <c:pt idx="0">
                  <c:v>6.821027264823183</c:v>
                </c:pt>
                <c:pt idx="1">
                  <c:v>6.364205703498122</c:v>
                </c:pt>
                <c:pt idx="2">
                  <c:v>5.68935816303925</c:v>
                </c:pt>
                <c:pt idx="3">
                  <c:v>5.002106804168413</c:v>
                </c:pt>
                <c:pt idx="4">
                  <c:v>3.987232128666749</c:v>
                </c:pt>
                <c:pt idx="5">
                  <c:v>3.241200147244634</c:v>
                </c:pt>
                <c:pt idx="6">
                  <c:v>1.272684694289133</c:v>
                </c:pt>
                <c:pt idx="7">
                  <c:v>-0.4547214019651289</c:v>
                </c:pt>
                <c:pt idx="8">
                  <c:v>-2.091792813512515</c:v>
                </c:pt>
                <c:pt idx="9">
                  <c:v>-2.091792813512515</c:v>
                </c:pt>
                <c:pt idx="10">
                  <c:v>-2.091792813512515</c:v>
                </c:pt>
                <c:pt idx="11">
                  <c:v>-2.091792813512515</c:v>
                </c:pt>
                <c:pt idx="12">
                  <c:v>-2.091792813512515</c:v>
                </c:pt>
                <c:pt idx="13">
                  <c:v>-1.693468748644986</c:v>
                </c:pt>
                <c:pt idx="14">
                  <c:v>-1.693468748644986</c:v>
                </c:pt>
                <c:pt idx="15">
                  <c:v>-1.693468748644986</c:v>
                </c:pt>
                <c:pt idx="16">
                  <c:v>-1.693468748644986</c:v>
                </c:pt>
                <c:pt idx="17">
                  <c:v>-1.693468748644986</c:v>
                </c:pt>
                <c:pt idx="18">
                  <c:v>-1.693468748644986</c:v>
                </c:pt>
                <c:pt idx="19">
                  <c:v>-1.693468748644986</c:v>
                </c:pt>
                <c:pt idx="20">
                  <c:v>-1.693468748644986</c:v>
                </c:pt>
                <c:pt idx="21">
                  <c:v>-1.693468748644986</c:v>
                </c:pt>
                <c:pt idx="22">
                  <c:v>-2.116459431110236</c:v>
                </c:pt>
                <c:pt idx="23">
                  <c:v>-2.116459431110236</c:v>
                </c:pt>
                <c:pt idx="24">
                  <c:v>-2.116459431110236</c:v>
                </c:pt>
                <c:pt idx="25">
                  <c:v>-2.116459431110236</c:v>
                </c:pt>
                <c:pt idx="26">
                  <c:v>-2.116459431110236</c:v>
                </c:pt>
                <c:pt idx="27">
                  <c:v>-2.116459431110236</c:v>
                </c:pt>
                <c:pt idx="28">
                  <c:v>-2.116459431110236</c:v>
                </c:pt>
                <c:pt idx="29">
                  <c:v>-2.116459431110236</c:v>
                </c:pt>
                <c:pt idx="30">
                  <c:v>-2.116459431110236</c:v>
                </c:pt>
                <c:pt idx="31">
                  <c:v>-2.177425824660309</c:v>
                </c:pt>
              </c:numCache>
            </c:numRef>
          </c:xVal>
          <c:yVal>
            <c:numRef>
              <c:f>1!$BJ$3:$BJ$35</c:f>
              <c:numCache>
                <c:formatCode>General</c:formatCode>
                <c:ptCount val="33"/>
                <c:pt idx="0">
                  <c:v>-7.400754079798122</c:v>
                </c:pt>
                <c:pt idx="1">
                  <c:v>-6.906142767137439</c:v>
                </c:pt>
                <c:pt idx="2">
                  <c:v>-6.174866360226864</c:v>
                </c:pt>
                <c:pt idx="3">
                  <c:v>-4.911801136990402</c:v>
                </c:pt>
                <c:pt idx="4">
                  <c:v>-3.744713368069716</c:v>
                </c:pt>
                <c:pt idx="5">
                  <c:v>-2.152746647536075</c:v>
                </c:pt>
                <c:pt idx="6">
                  <c:v>-1.193446822431314</c:v>
                </c:pt>
                <c:pt idx="7">
                  <c:v>0.340001762651617</c:v>
                </c:pt>
                <c:pt idx="8">
                  <c:v>0.8820042431494221</c:v>
                </c:pt>
                <c:pt idx="9">
                  <c:v>0.8820042431494221</c:v>
                </c:pt>
                <c:pt idx="10">
                  <c:v>0.8820042431494221</c:v>
                </c:pt>
                <c:pt idx="11">
                  <c:v>0.8820042431494221</c:v>
                </c:pt>
                <c:pt idx="12">
                  <c:v>0.8820042431494221</c:v>
                </c:pt>
                <c:pt idx="13">
                  <c:v>1.311457699603403</c:v>
                </c:pt>
                <c:pt idx="14">
                  <c:v>1.311457699603403</c:v>
                </c:pt>
                <c:pt idx="15">
                  <c:v>1.311457699603403</c:v>
                </c:pt>
                <c:pt idx="16">
                  <c:v>1.311457699603403</c:v>
                </c:pt>
                <c:pt idx="17">
                  <c:v>1.311457699603403</c:v>
                </c:pt>
                <c:pt idx="18">
                  <c:v>1.311457699603403</c:v>
                </c:pt>
                <c:pt idx="19">
                  <c:v>1.311457699603403</c:v>
                </c:pt>
                <c:pt idx="20">
                  <c:v>1.311457699603403</c:v>
                </c:pt>
                <c:pt idx="21">
                  <c:v>1.311457699603403</c:v>
                </c:pt>
                <c:pt idx="22">
                  <c:v>0.8794827772346299</c:v>
                </c:pt>
                <c:pt idx="23">
                  <c:v>0.8794827772346299</c:v>
                </c:pt>
                <c:pt idx="24">
                  <c:v>0.8794827772346299</c:v>
                </c:pt>
                <c:pt idx="25">
                  <c:v>0.8794827772346299</c:v>
                </c:pt>
                <c:pt idx="26">
                  <c:v>0.8794827772346299</c:v>
                </c:pt>
                <c:pt idx="27">
                  <c:v>0.8794827772346299</c:v>
                </c:pt>
                <c:pt idx="28">
                  <c:v>0.8794827772346299</c:v>
                </c:pt>
                <c:pt idx="29">
                  <c:v>0.8794827772346299</c:v>
                </c:pt>
                <c:pt idx="30">
                  <c:v>0.8794827772346299</c:v>
                </c:pt>
                <c:pt idx="31">
                  <c:v>0.8219139487634097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1!$BL$3:$BL$13</c:f>
              <c:numCache>
                <c:formatCode>General</c:formatCode>
                <c:ptCount val="11"/>
                <c:pt idx="0">
                  <c:v>3.435322847019016</c:v>
                </c:pt>
                <c:pt idx="1">
                  <c:v>3.643856147494271</c:v>
                </c:pt>
                <c:pt idx="2">
                  <c:v>4.042853448607527</c:v>
                </c:pt>
                <c:pt idx="3">
                  <c:v>4.151877347918054</c:v>
                </c:pt>
                <c:pt idx="4">
                  <c:v>4.151877347918054</c:v>
                </c:pt>
                <c:pt idx="5">
                  <c:v>4.151877347918054</c:v>
                </c:pt>
                <c:pt idx="6">
                  <c:v>4.151877347918054</c:v>
                </c:pt>
                <c:pt idx="7">
                  <c:v>4.151877347918054</c:v>
                </c:pt>
                <c:pt idx="8">
                  <c:v>4.364849855387618</c:v>
                </c:pt>
                <c:pt idx="9">
                  <c:v>4.280465844209241</c:v>
                </c:pt>
              </c:numCache>
            </c:numRef>
          </c:xVal>
          <c:yVal>
            <c:numRef>
              <c:f>1!$BM$3:$BM$13</c:f>
              <c:numCache>
                <c:formatCode>General</c:formatCode>
                <c:ptCount val="11"/>
                <c:pt idx="0">
                  <c:v>7.977523478121523</c:v>
                </c:pt>
                <c:pt idx="1">
                  <c:v>7.700812373379193</c:v>
                </c:pt>
                <c:pt idx="2">
                  <c:v>7.476798809159888</c:v>
                </c:pt>
                <c:pt idx="3">
                  <c:v>7.189609603542801</c:v>
                </c:pt>
                <c:pt idx="4">
                  <c:v>7.189609603542801</c:v>
                </c:pt>
                <c:pt idx="5">
                  <c:v>7.189609603542801</c:v>
                </c:pt>
                <c:pt idx="6">
                  <c:v>7.189609603542801</c:v>
                </c:pt>
                <c:pt idx="7">
                  <c:v>7.189609603542801</c:v>
                </c:pt>
                <c:pt idx="8">
                  <c:v>7.370258127939621</c:v>
                </c:pt>
                <c:pt idx="9">
                  <c:v>7.28138035708028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1!$BO$3:$BO$28</c:f>
              <c:numCache>
                <c:formatCode>General</c:formatCode>
                <c:ptCount val="26"/>
                <c:pt idx="0">
                  <c:v>2.461757435956194</c:v>
                </c:pt>
                <c:pt idx="1">
                  <c:v>2.881056705435483</c:v>
                </c:pt>
                <c:pt idx="2">
                  <c:v>3.371371823483353</c:v>
                </c:pt>
                <c:pt idx="3">
                  <c:v>4.187883167946221</c:v>
                </c:pt>
                <c:pt idx="4">
                  <c:v>4.714019904019186</c:v>
                </c:pt>
                <c:pt idx="5">
                  <c:v>4.714019904019186</c:v>
                </c:pt>
                <c:pt idx="6">
                  <c:v>4.837859464042456</c:v>
                </c:pt>
                <c:pt idx="7">
                  <c:v>4.837859464042456</c:v>
                </c:pt>
                <c:pt idx="8">
                  <c:v>4.837859464042456</c:v>
                </c:pt>
                <c:pt idx="9">
                  <c:v>4.837859464042456</c:v>
                </c:pt>
                <c:pt idx="10">
                  <c:v>4.837859464042456</c:v>
                </c:pt>
                <c:pt idx="11">
                  <c:v>4.837859464042456</c:v>
                </c:pt>
                <c:pt idx="12">
                  <c:v>4.864935072594814</c:v>
                </c:pt>
                <c:pt idx="13">
                  <c:v>4.864935072594814</c:v>
                </c:pt>
                <c:pt idx="14">
                  <c:v>4.864935072594814</c:v>
                </c:pt>
                <c:pt idx="15">
                  <c:v>4.864935072594814</c:v>
                </c:pt>
                <c:pt idx="16">
                  <c:v>4.864935072594814</c:v>
                </c:pt>
                <c:pt idx="17">
                  <c:v>4.864935072594814</c:v>
                </c:pt>
                <c:pt idx="18">
                  <c:v>4.864935072594814</c:v>
                </c:pt>
                <c:pt idx="19">
                  <c:v>4.864935072594814</c:v>
                </c:pt>
                <c:pt idx="20">
                  <c:v>4.864935072594814</c:v>
                </c:pt>
                <c:pt idx="21">
                  <c:v>4.864935072594814</c:v>
                </c:pt>
                <c:pt idx="22">
                  <c:v>4.864935072594814</c:v>
                </c:pt>
                <c:pt idx="23">
                  <c:v>4.864935072594814</c:v>
                </c:pt>
                <c:pt idx="24">
                  <c:v>4.764930467746741</c:v>
                </c:pt>
              </c:numCache>
            </c:numRef>
          </c:xVal>
          <c:yVal>
            <c:numRef>
              <c:f>1!$BP$3:$BP$28</c:f>
              <c:numCache>
                <c:formatCode>General</c:formatCode>
                <c:ptCount val="26"/>
                <c:pt idx="0">
                  <c:v>9.671399819888503</c:v>
                </c:pt>
                <c:pt idx="1">
                  <c:v>9.195389021265775</c:v>
                </c:pt>
                <c:pt idx="2">
                  <c:v>8.936553297940881</c:v>
                </c:pt>
                <c:pt idx="3">
                  <c:v>8.294748016808393</c:v>
                </c:pt>
                <c:pt idx="4">
                  <c:v>7.667858540912849</c:v>
                </c:pt>
                <c:pt idx="5">
                  <c:v>7.667858540912849</c:v>
                </c:pt>
                <c:pt idx="6">
                  <c:v>7.798435226860113</c:v>
                </c:pt>
                <c:pt idx="7">
                  <c:v>7.798435226860113</c:v>
                </c:pt>
                <c:pt idx="8">
                  <c:v>7.798435226860113</c:v>
                </c:pt>
                <c:pt idx="9">
                  <c:v>7.798435226860113</c:v>
                </c:pt>
                <c:pt idx="10">
                  <c:v>7.798435226860113</c:v>
                </c:pt>
                <c:pt idx="11">
                  <c:v>7.798435226860113</c:v>
                </c:pt>
                <c:pt idx="12">
                  <c:v>7.856676686596012</c:v>
                </c:pt>
                <c:pt idx="13">
                  <c:v>7.856676686596012</c:v>
                </c:pt>
                <c:pt idx="14">
                  <c:v>7.856676686596012</c:v>
                </c:pt>
                <c:pt idx="15">
                  <c:v>7.856676686596012</c:v>
                </c:pt>
                <c:pt idx="16">
                  <c:v>7.856676686596012</c:v>
                </c:pt>
                <c:pt idx="17">
                  <c:v>7.856676686596012</c:v>
                </c:pt>
                <c:pt idx="18">
                  <c:v>7.856676686596012</c:v>
                </c:pt>
                <c:pt idx="19">
                  <c:v>7.856676686596012</c:v>
                </c:pt>
                <c:pt idx="20">
                  <c:v>7.856676686596012</c:v>
                </c:pt>
                <c:pt idx="21">
                  <c:v>7.856676686596012</c:v>
                </c:pt>
                <c:pt idx="22">
                  <c:v>7.856676686596012</c:v>
                </c:pt>
                <c:pt idx="23">
                  <c:v>7.856676686596012</c:v>
                </c:pt>
                <c:pt idx="24">
                  <c:v>7.764493016502654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1!$BR$3:$BR$19</c:f>
              <c:numCache>
                <c:formatCode>General</c:formatCode>
                <c:ptCount val="17"/>
                <c:pt idx="0">
                  <c:v>-0.7099159006895057</c:v>
                </c:pt>
                <c:pt idx="1">
                  <c:v>-0.5053148144685147</c:v>
                </c:pt>
                <c:pt idx="2">
                  <c:v>-0.3766035065003821</c:v>
                </c:pt>
                <c:pt idx="3">
                  <c:v>-0.2449446141092272</c:v>
                </c:pt>
                <c:pt idx="4">
                  <c:v>-0.2449446141092272</c:v>
                </c:pt>
                <c:pt idx="5">
                  <c:v>-0.2449446141092272</c:v>
                </c:pt>
                <c:pt idx="6">
                  <c:v>-0.2449446141092272</c:v>
                </c:pt>
                <c:pt idx="7">
                  <c:v>-0.2449446141092272</c:v>
                </c:pt>
                <c:pt idx="8">
                  <c:v>-0.2449446141092272</c:v>
                </c:pt>
                <c:pt idx="9">
                  <c:v>-0.2449446141092272</c:v>
                </c:pt>
                <c:pt idx="10">
                  <c:v>-0.2449446141092272</c:v>
                </c:pt>
                <c:pt idx="11">
                  <c:v>-0.2449446141092272</c:v>
                </c:pt>
                <c:pt idx="12">
                  <c:v>-0.2449446141092272</c:v>
                </c:pt>
                <c:pt idx="13">
                  <c:v>-0.2449446141092272</c:v>
                </c:pt>
                <c:pt idx="14">
                  <c:v>-0.251839927981682</c:v>
                </c:pt>
                <c:pt idx="15">
                  <c:v>-0.2666032014899016</c:v>
                </c:pt>
              </c:numCache>
            </c:numRef>
          </c:xVal>
          <c:yVal>
            <c:numRef>
              <c:f>1!$BS$3:$BS$19</c:f>
              <c:numCache>
                <c:formatCode>General</c:formatCode>
                <c:ptCount val="17"/>
                <c:pt idx="0">
                  <c:v>2.781565374922765</c:v>
                </c:pt>
                <c:pt idx="1">
                  <c:v>2.542114744145178</c:v>
                </c:pt>
                <c:pt idx="2">
                  <c:v>2.640396554572466</c:v>
                </c:pt>
                <c:pt idx="3">
                  <c:v>2.752576476715278</c:v>
                </c:pt>
                <c:pt idx="4">
                  <c:v>2.752576476715278</c:v>
                </c:pt>
                <c:pt idx="5">
                  <c:v>2.752576476715278</c:v>
                </c:pt>
                <c:pt idx="6">
                  <c:v>2.752576476715278</c:v>
                </c:pt>
                <c:pt idx="7">
                  <c:v>2.752576476715278</c:v>
                </c:pt>
                <c:pt idx="8">
                  <c:v>2.752576476715278</c:v>
                </c:pt>
                <c:pt idx="9">
                  <c:v>2.752576476715278</c:v>
                </c:pt>
                <c:pt idx="10">
                  <c:v>2.752576476715278</c:v>
                </c:pt>
                <c:pt idx="11">
                  <c:v>2.752576476715278</c:v>
                </c:pt>
                <c:pt idx="12">
                  <c:v>2.752576476715278</c:v>
                </c:pt>
                <c:pt idx="13">
                  <c:v>2.752576476715278</c:v>
                </c:pt>
                <c:pt idx="14">
                  <c:v>2.746870451083536</c:v>
                </c:pt>
                <c:pt idx="15">
                  <c:v>2.732315911464062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1!$BU$3:$BU$38</c:f>
              <c:numCache>
                <c:formatCode>General</c:formatCode>
                <c:ptCount val="36"/>
                <c:pt idx="0">
                  <c:v>3.794308867239753</c:v>
                </c:pt>
                <c:pt idx="1">
                  <c:v>3.45076816761663</c:v>
                </c:pt>
                <c:pt idx="2">
                  <c:v>3.450367399047275</c:v>
                </c:pt>
                <c:pt idx="3">
                  <c:v>2.918995471154327</c:v>
                </c:pt>
                <c:pt idx="4">
                  <c:v>2.769066231745541</c:v>
                </c:pt>
                <c:pt idx="5">
                  <c:v>2.302523743087262</c:v>
                </c:pt>
                <c:pt idx="6">
                  <c:v>1.961964418163082</c:v>
                </c:pt>
                <c:pt idx="7">
                  <c:v>1.815006353437061</c:v>
                </c:pt>
                <c:pt idx="8">
                  <c:v>1.676405452435908</c:v>
                </c:pt>
                <c:pt idx="9">
                  <c:v>1.163370516694055</c:v>
                </c:pt>
                <c:pt idx="10">
                  <c:v>1.163370516694055</c:v>
                </c:pt>
                <c:pt idx="11">
                  <c:v>1.163370516694055</c:v>
                </c:pt>
                <c:pt idx="12">
                  <c:v>1.163370516694055</c:v>
                </c:pt>
                <c:pt idx="13">
                  <c:v>1.163370516694055</c:v>
                </c:pt>
                <c:pt idx="14">
                  <c:v>1.163370516694055</c:v>
                </c:pt>
                <c:pt idx="15">
                  <c:v>1.163370516694055</c:v>
                </c:pt>
                <c:pt idx="16">
                  <c:v>1.163370516694055</c:v>
                </c:pt>
                <c:pt idx="17">
                  <c:v>1.163370516694055</c:v>
                </c:pt>
                <c:pt idx="18">
                  <c:v>1.163370516694055</c:v>
                </c:pt>
                <c:pt idx="19">
                  <c:v>2.03272547018102</c:v>
                </c:pt>
                <c:pt idx="20">
                  <c:v>2.03272547018102</c:v>
                </c:pt>
                <c:pt idx="21">
                  <c:v>2.03272547018102</c:v>
                </c:pt>
                <c:pt idx="22">
                  <c:v>2.03272547018102</c:v>
                </c:pt>
                <c:pt idx="23">
                  <c:v>2.03272547018102</c:v>
                </c:pt>
                <c:pt idx="24">
                  <c:v>2.03272547018102</c:v>
                </c:pt>
                <c:pt idx="25">
                  <c:v>2.03272547018102</c:v>
                </c:pt>
                <c:pt idx="26">
                  <c:v>2.03272547018102</c:v>
                </c:pt>
                <c:pt idx="27">
                  <c:v>2.03272547018102</c:v>
                </c:pt>
                <c:pt idx="28">
                  <c:v>2.03272547018102</c:v>
                </c:pt>
                <c:pt idx="29">
                  <c:v>2.03272547018102</c:v>
                </c:pt>
                <c:pt idx="30">
                  <c:v>2.03272547018102</c:v>
                </c:pt>
                <c:pt idx="31">
                  <c:v>2.059356244229998</c:v>
                </c:pt>
                <c:pt idx="32">
                  <c:v>2.059356244229998</c:v>
                </c:pt>
                <c:pt idx="33">
                  <c:v>2.059356244229998</c:v>
                </c:pt>
                <c:pt idx="34">
                  <c:v>2.03698679343708</c:v>
                </c:pt>
              </c:numCache>
            </c:numRef>
          </c:xVal>
          <c:yVal>
            <c:numRef>
              <c:f>1!$BV$3:$BV$38</c:f>
              <c:numCache>
                <c:formatCode>General</c:formatCode>
                <c:ptCount val="36"/>
                <c:pt idx="0">
                  <c:v>-7.407826898770431</c:v>
                </c:pt>
                <c:pt idx="1">
                  <c:v>-7.266653963605424</c:v>
                </c:pt>
                <c:pt idx="2">
                  <c:v>-6.758496046569404</c:v>
                </c:pt>
                <c:pt idx="3">
                  <c:v>-6.258168171197511</c:v>
                </c:pt>
                <c:pt idx="4">
                  <c:v>-5.08950577313105</c:v>
                </c:pt>
                <c:pt idx="5">
                  <c:v>-3.90882383490277</c:v>
                </c:pt>
                <c:pt idx="6">
                  <c:v>-1.989686395762246</c:v>
                </c:pt>
                <c:pt idx="7">
                  <c:v>0.316587253161873</c:v>
                </c:pt>
                <c:pt idx="8">
                  <c:v>3.316941931909895</c:v>
                </c:pt>
                <c:pt idx="9">
                  <c:v>4.155243794302063</c:v>
                </c:pt>
                <c:pt idx="10">
                  <c:v>4.155243794302063</c:v>
                </c:pt>
                <c:pt idx="11">
                  <c:v>4.155243794302063</c:v>
                </c:pt>
                <c:pt idx="12">
                  <c:v>4.155243794302063</c:v>
                </c:pt>
                <c:pt idx="13">
                  <c:v>4.155243794302063</c:v>
                </c:pt>
                <c:pt idx="14">
                  <c:v>4.155243794302063</c:v>
                </c:pt>
                <c:pt idx="15">
                  <c:v>4.155243794302063</c:v>
                </c:pt>
                <c:pt idx="16">
                  <c:v>4.155243794302063</c:v>
                </c:pt>
                <c:pt idx="17">
                  <c:v>4.155243794302063</c:v>
                </c:pt>
                <c:pt idx="18">
                  <c:v>4.155243794302063</c:v>
                </c:pt>
                <c:pt idx="19">
                  <c:v>5.040786098310527</c:v>
                </c:pt>
                <c:pt idx="20">
                  <c:v>5.040786098310527</c:v>
                </c:pt>
                <c:pt idx="21">
                  <c:v>5.040786098310527</c:v>
                </c:pt>
                <c:pt idx="22">
                  <c:v>5.040786098310527</c:v>
                </c:pt>
                <c:pt idx="23">
                  <c:v>5.040786098310527</c:v>
                </c:pt>
                <c:pt idx="24">
                  <c:v>5.040786098310527</c:v>
                </c:pt>
                <c:pt idx="25">
                  <c:v>5.040786098310527</c:v>
                </c:pt>
                <c:pt idx="26">
                  <c:v>5.040786098310527</c:v>
                </c:pt>
                <c:pt idx="27">
                  <c:v>5.040786098310527</c:v>
                </c:pt>
                <c:pt idx="28">
                  <c:v>5.040786098310527</c:v>
                </c:pt>
                <c:pt idx="29">
                  <c:v>5.040786098310527</c:v>
                </c:pt>
                <c:pt idx="30">
                  <c:v>5.040786098310527</c:v>
                </c:pt>
                <c:pt idx="31">
                  <c:v>5.05333574160935</c:v>
                </c:pt>
                <c:pt idx="32">
                  <c:v>5.05333574160935</c:v>
                </c:pt>
                <c:pt idx="33">
                  <c:v>5.05333574160935</c:v>
                </c:pt>
                <c:pt idx="34">
                  <c:v>5.036483253800729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1!$BX$3:$BX$26</c:f>
              <c:numCache>
                <c:formatCode>General</c:formatCode>
                <c:ptCount val="24"/>
                <c:pt idx="0">
                  <c:v>-1.091703594437817</c:v>
                </c:pt>
                <c:pt idx="1">
                  <c:v>-1.52490274728093</c:v>
                </c:pt>
                <c:pt idx="2">
                  <c:v>-1.887384003222111</c:v>
                </c:pt>
                <c:pt idx="3">
                  <c:v>-2.05636645187376</c:v>
                </c:pt>
                <c:pt idx="4">
                  <c:v>-2.475193583831079</c:v>
                </c:pt>
                <c:pt idx="5">
                  <c:v>-2.807680356046443</c:v>
                </c:pt>
                <c:pt idx="6">
                  <c:v>-2.939899462805815</c:v>
                </c:pt>
                <c:pt idx="7">
                  <c:v>-2.932521746222613</c:v>
                </c:pt>
                <c:pt idx="8">
                  <c:v>-2.932521746222613</c:v>
                </c:pt>
                <c:pt idx="9">
                  <c:v>-2.932521746222613</c:v>
                </c:pt>
                <c:pt idx="10">
                  <c:v>-2.932521746222613</c:v>
                </c:pt>
                <c:pt idx="11">
                  <c:v>-2.932521746222613</c:v>
                </c:pt>
                <c:pt idx="12">
                  <c:v>-2.932521746222613</c:v>
                </c:pt>
                <c:pt idx="13">
                  <c:v>-2.932521746222613</c:v>
                </c:pt>
                <c:pt idx="14">
                  <c:v>-2.932521746222613</c:v>
                </c:pt>
                <c:pt idx="15">
                  <c:v>-2.932521746222613</c:v>
                </c:pt>
                <c:pt idx="16">
                  <c:v>-2.932521746222613</c:v>
                </c:pt>
                <c:pt idx="17">
                  <c:v>-2.881839929456551</c:v>
                </c:pt>
                <c:pt idx="18">
                  <c:v>-2.923776755140477</c:v>
                </c:pt>
                <c:pt idx="19">
                  <c:v>-2.923776755140477</c:v>
                </c:pt>
                <c:pt idx="20">
                  <c:v>-2.923776755140477</c:v>
                </c:pt>
                <c:pt idx="21">
                  <c:v>-2.902754499239436</c:v>
                </c:pt>
                <c:pt idx="22">
                  <c:v>-2.94826319153709</c:v>
                </c:pt>
              </c:numCache>
            </c:numRef>
          </c:xVal>
          <c:yVal>
            <c:numRef>
              <c:f>1!$BY$3:$BY$26</c:f>
              <c:numCache>
                <c:formatCode>General</c:formatCode>
                <c:ptCount val="24"/>
                <c:pt idx="0">
                  <c:v>-5.992340734884229</c:v>
                </c:pt>
                <c:pt idx="1">
                  <c:v>-5.617051367797218</c:v>
                </c:pt>
                <c:pt idx="2">
                  <c:v>-5.308004330535864</c:v>
                </c:pt>
                <c:pt idx="3">
                  <c:v>-4.163307664081824</c:v>
                </c:pt>
                <c:pt idx="4">
                  <c:v>-3.093339767706388</c:v>
                </c:pt>
                <c:pt idx="5">
                  <c:v>-1.791415016090745</c:v>
                </c:pt>
                <c:pt idx="6">
                  <c:v>-0.0529092134385174</c:v>
                </c:pt>
                <c:pt idx="7">
                  <c:v>0.07670721548268156</c:v>
                </c:pt>
                <c:pt idx="8">
                  <c:v>0.07670721548268156</c:v>
                </c:pt>
                <c:pt idx="9">
                  <c:v>0.07670721548268156</c:v>
                </c:pt>
                <c:pt idx="10">
                  <c:v>0.07670721548268156</c:v>
                </c:pt>
                <c:pt idx="11">
                  <c:v>0.07670721548268156</c:v>
                </c:pt>
                <c:pt idx="12">
                  <c:v>0.07670721548268156</c:v>
                </c:pt>
                <c:pt idx="13">
                  <c:v>0.07670721548268156</c:v>
                </c:pt>
                <c:pt idx="14">
                  <c:v>0.07670721548268156</c:v>
                </c:pt>
                <c:pt idx="15">
                  <c:v>0.07670721548268156</c:v>
                </c:pt>
                <c:pt idx="16">
                  <c:v>0.07670721548268156</c:v>
                </c:pt>
                <c:pt idx="17">
                  <c:v>0.124410632084684</c:v>
                </c:pt>
                <c:pt idx="18">
                  <c:v>0.0723712810809187</c:v>
                </c:pt>
                <c:pt idx="19">
                  <c:v>0.0723712810809187</c:v>
                </c:pt>
                <c:pt idx="20">
                  <c:v>0.0723712810809187</c:v>
                </c:pt>
                <c:pt idx="21">
                  <c:v>0.09897124298438426</c:v>
                </c:pt>
                <c:pt idx="22">
                  <c:v>0.05121746176310549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1!$CA$3:$CA$58</c:f>
              <c:numCache>
                <c:formatCode>General</c:formatCode>
                <c:ptCount val="56"/>
                <c:pt idx="0">
                  <c:v>5.597799805774583</c:v>
                </c:pt>
                <c:pt idx="1">
                  <c:v>5.577696811778584</c:v>
                </c:pt>
                <c:pt idx="2">
                  <c:v>5.174267494973694</c:v>
                </c:pt>
                <c:pt idx="3">
                  <c:v>4.581582294927887</c:v>
                </c:pt>
                <c:pt idx="4">
                  <c:v>4.285681434025244</c:v>
                </c:pt>
                <c:pt idx="5">
                  <c:v>4.285681434025244</c:v>
                </c:pt>
                <c:pt idx="6">
                  <c:v>4.285681434025244</c:v>
                </c:pt>
                <c:pt idx="7">
                  <c:v>4.285681434025244</c:v>
                </c:pt>
                <c:pt idx="8">
                  <c:v>4.285681434025244</c:v>
                </c:pt>
                <c:pt idx="9">
                  <c:v>4.285681434025244</c:v>
                </c:pt>
                <c:pt idx="10">
                  <c:v>3.512630085349817</c:v>
                </c:pt>
                <c:pt idx="11">
                  <c:v>3.512630085349817</c:v>
                </c:pt>
                <c:pt idx="12">
                  <c:v>3.512630085349817</c:v>
                </c:pt>
                <c:pt idx="13">
                  <c:v>3.512630085349817</c:v>
                </c:pt>
                <c:pt idx="14">
                  <c:v>3.512630085349817</c:v>
                </c:pt>
                <c:pt idx="15">
                  <c:v>3.512630085349817</c:v>
                </c:pt>
                <c:pt idx="16">
                  <c:v>3.512630085349817</c:v>
                </c:pt>
                <c:pt idx="17">
                  <c:v>3.512630085349817</c:v>
                </c:pt>
                <c:pt idx="18">
                  <c:v>3.512630085349817</c:v>
                </c:pt>
                <c:pt idx="19">
                  <c:v>3.512630085349817</c:v>
                </c:pt>
                <c:pt idx="20">
                  <c:v>3.512630085349817</c:v>
                </c:pt>
                <c:pt idx="21">
                  <c:v>3.512630085349817</c:v>
                </c:pt>
                <c:pt idx="22">
                  <c:v>3.512630085349817</c:v>
                </c:pt>
                <c:pt idx="23">
                  <c:v>3.512630085349817</c:v>
                </c:pt>
                <c:pt idx="24">
                  <c:v>3.512630085349817</c:v>
                </c:pt>
                <c:pt idx="25">
                  <c:v>3.512630085349817</c:v>
                </c:pt>
                <c:pt idx="26">
                  <c:v>3.512630085349817</c:v>
                </c:pt>
                <c:pt idx="27">
                  <c:v>3.512630085349817</c:v>
                </c:pt>
                <c:pt idx="28">
                  <c:v>3.512630085349817</c:v>
                </c:pt>
                <c:pt idx="29">
                  <c:v>3.512630085349817</c:v>
                </c:pt>
                <c:pt idx="30">
                  <c:v>3.512630085349817</c:v>
                </c:pt>
                <c:pt idx="31">
                  <c:v>3.512630085349817</c:v>
                </c:pt>
                <c:pt idx="32">
                  <c:v>3.512630085349817</c:v>
                </c:pt>
                <c:pt idx="33">
                  <c:v>3.512630085349817</c:v>
                </c:pt>
                <c:pt idx="34">
                  <c:v>3.512630085349817</c:v>
                </c:pt>
                <c:pt idx="35">
                  <c:v>3.512630085349817</c:v>
                </c:pt>
                <c:pt idx="36">
                  <c:v>3.512630085349817</c:v>
                </c:pt>
                <c:pt idx="37">
                  <c:v>3.512630085349817</c:v>
                </c:pt>
                <c:pt idx="38">
                  <c:v>3.512630085349817</c:v>
                </c:pt>
                <c:pt idx="39">
                  <c:v>3.941238382692402</c:v>
                </c:pt>
                <c:pt idx="40">
                  <c:v>3.941238382692402</c:v>
                </c:pt>
                <c:pt idx="41">
                  <c:v>3.941238382692402</c:v>
                </c:pt>
                <c:pt idx="42">
                  <c:v>3.941238382692402</c:v>
                </c:pt>
                <c:pt idx="43">
                  <c:v>3.941238382692402</c:v>
                </c:pt>
                <c:pt idx="44">
                  <c:v>3.941238382692402</c:v>
                </c:pt>
                <c:pt idx="45">
                  <c:v>3.941238382692402</c:v>
                </c:pt>
                <c:pt idx="46">
                  <c:v>3.408468888812787</c:v>
                </c:pt>
                <c:pt idx="47">
                  <c:v>3.408468888812787</c:v>
                </c:pt>
                <c:pt idx="48">
                  <c:v>3.408468888812787</c:v>
                </c:pt>
                <c:pt idx="49">
                  <c:v>3.408468888812787</c:v>
                </c:pt>
                <c:pt idx="50">
                  <c:v>3.408468888812787</c:v>
                </c:pt>
                <c:pt idx="51">
                  <c:v>3.408468888812787</c:v>
                </c:pt>
                <c:pt idx="52">
                  <c:v>3.408468888812787</c:v>
                </c:pt>
                <c:pt idx="53">
                  <c:v>3.408468888812787</c:v>
                </c:pt>
                <c:pt idx="54">
                  <c:v>3.136192672665208</c:v>
                </c:pt>
              </c:numCache>
            </c:numRef>
          </c:xVal>
          <c:yVal>
            <c:numRef>
              <c:f>1!$CB$3:$CB$58</c:f>
              <c:numCache>
                <c:formatCode>General</c:formatCode>
                <c:ptCount val="56"/>
                <c:pt idx="0">
                  <c:v>4.259923211818464</c:v>
                </c:pt>
                <c:pt idx="1">
                  <c:v>4.842280356288499</c:v>
                </c:pt>
                <c:pt idx="2">
                  <c:v>5.728990616891927</c:v>
                </c:pt>
                <c:pt idx="3">
                  <c:v>6.801006376815013</c:v>
                </c:pt>
                <c:pt idx="4">
                  <c:v>7.237859053319233</c:v>
                </c:pt>
                <c:pt idx="5">
                  <c:v>7.237859053319233</c:v>
                </c:pt>
                <c:pt idx="6">
                  <c:v>7.237859053319233</c:v>
                </c:pt>
                <c:pt idx="7">
                  <c:v>7.237859053319233</c:v>
                </c:pt>
                <c:pt idx="8">
                  <c:v>7.237859053319233</c:v>
                </c:pt>
                <c:pt idx="9">
                  <c:v>7.237859053319233</c:v>
                </c:pt>
                <c:pt idx="10">
                  <c:v>6.509499877892873</c:v>
                </c:pt>
                <c:pt idx="11">
                  <c:v>6.509499877892873</c:v>
                </c:pt>
                <c:pt idx="12">
                  <c:v>6.509499877892873</c:v>
                </c:pt>
                <c:pt idx="13">
                  <c:v>6.509499877892873</c:v>
                </c:pt>
                <c:pt idx="14">
                  <c:v>6.509499877892873</c:v>
                </c:pt>
                <c:pt idx="15">
                  <c:v>6.509499877892873</c:v>
                </c:pt>
                <c:pt idx="16">
                  <c:v>6.509499877892873</c:v>
                </c:pt>
                <c:pt idx="17">
                  <c:v>6.509499877892873</c:v>
                </c:pt>
                <c:pt idx="18">
                  <c:v>6.509499877892873</c:v>
                </c:pt>
                <c:pt idx="19">
                  <c:v>6.509499877892873</c:v>
                </c:pt>
                <c:pt idx="20">
                  <c:v>6.509499877892873</c:v>
                </c:pt>
                <c:pt idx="21">
                  <c:v>6.509499877892873</c:v>
                </c:pt>
                <c:pt idx="22">
                  <c:v>6.509499877892873</c:v>
                </c:pt>
                <c:pt idx="23">
                  <c:v>6.509499877892873</c:v>
                </c:pt>
                <c:pt idx="24">
                  <c:v>6.509499877892873</c:v>
                </c:pt>
                <c:pt idx="25">
                  <c:v>6.509499877892873</c:v>
                </c:pt>
                <c:pt idx="26">
                  <c:v>6.509499877892873</c:v>
                </c:pt>
                <c:pt idx="27">
                  <c:v>6.509499877892873</c:v>
                </c:pt>
                <c:pt idx="28">
                  <c:v>6.509499877892873</c:v>
                </c:pt>
                <c:pt idx="29">
                  <c:v>6.509499877892873</c:v>
                </c:pt>
                <c:pt idx="30">
                  <c:v>6.509499877892873</c:v>
                </c:pt>
                <c:pt idx="31">
                  <c:v>6.509499877892873</c:v>
                </c:pt>
                <c:pt idx="32">
                  <c:v>6.509499877892873</c:v>
                </c:pt>
                <c:pt idx="33">
                  <c:v>6.509499877892873</c:v>
                </c:pt>
                <c:pt idx="34">
                  <c:v>6.509499877892873</c:v>
                </c:pt>
                <c:pt idx="35">
                  <c:v>6.509499877892873</c:v>
                </c:pt>
                <c:pt idx="36">
                  <c:v>6.509499877892873</c:v>
                </c:pt>
                <c:pt idx="37">
                  <c:v>6.509499877892873</c:v>
                </c:pt>
                <c:pt idx="38">
                  <c:v>6.509499877892873</c:v>
                </c:pt>
                <c:pt idx="39">
                  <c:v>6.939084849666554</c:v>
                </c:pt>
                <c:pt idx="40">
                  <c:v>6.939084849666554</c:v>
                </c:pt>
                <c:pt idx="41">
                  <c:v>6.939084849666554</c:v>
                </c:pt>
                <c:pt idx="42">
                  <c:v>6.939084849666554</c:v>
                </c:pt>
                <c:pt idx="43">
                  <c:v>6.939084849666554</c:v>
                </c:pt>
                <c:pt idx="44">
                  <c:v>6.939084849666554</c:v>
                </c:pt>
                <c:pt idx="45">
                  <c:v>6.939084849666554</c:v>
                </c:pt>
                <c:pt idx="46">
                  <c:v>6.407177691534011</c:v>
                </c:pt>
                <c:pt idx="47">
                  <c:v>6.407177691534011</c:v>
                </c:pt>
                <c:pt idx="48">
                  <c:v>6.407177691534011</c:v>
                </c:pt>
                <c:pt idx="49">
                  <c:v>6.407177691534011</c:v>
                </c:pt>
                <c:pt idx="50">
                  <c:v>6.407177691534011</c:v>
                </c:pt>
                <c:pt idx="51">
                  <c:v>6.407177691534011</c:v>
                </c:pt>
                <c:pt idx="52">
                  <c:v>6.407177691534011</c:v>
                </c:pt>
                <c:pt idx="53">
                  <c:v>6.407177691534011</c:v>
                </c:pt>
                <c:pt idx="54">
                  <c:v>6.13681551318607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1!$CD$3:$CD$30</c:f>
              <c:numCache>
                <c:formatCode>General</c:formatCode>
                <c:ptCount val="28"/>
                <c:pt idx="0">
                  <c:v>5.799427542711992</c:v>
                </c:pt>
                <c:pt idx="1">
                  <c:v>6.368649177637211</c:v>
                </c:pt>
                <c:pt idx="2">
                  <c:v>6.368649177637211</c:v>
                </c:pt>
                <c:pt idx="3">
                  <c:v>6.363039351944373</c:v>
                </c:pt>
                <c:pt idx="4">
                  <c:v>6.363039351944373</c:v>
                </c:pt>
                <c:pt idx="5">
                  <c:v>6.363039351944373</c:v>
                </c:pt>
                <c:pt idx="6">
                  <c:v>6.363039351944373</c:v>
                </c:pt>
                <c:pt idx="7">
                  <c:v>6.363039351944373</c:v>
                </c:pt>
                <c:pt idx="8">
                  <c:v>6.363039351944373</c:v>
                </c:pt>
                <c:pt idx="9">
                  <c:v>6.346764462726782</c:v>
                </c:pt>
                <c:pt idx="10">
                  <c:v>6.465645048066397</c:v>
                </c:pt>
                <c:pt idx="11">
                  <c:v>6.465645048066397</c:v>
                </c:pt>
                <c:pt idx="12">
                  <c:v>6.465645048066397</c:v>
                </c:pt>
                <c:pt idx="13">
                  <c:v>6.465645048066397</c:v>
                </c:pt>
                <c:pt idx="14">
                  <c:v>6.465645048066397</c:v>
                </c:pt>
                <c:pt idx="15">
                  <c:v>6.465645048066397</c:v>
                </c:pt>
                <c:pt idx="16">
                  <c:v>6.465645048066397</c:v>
                </c:pt>
                <c:pt idx="17">
                  <c:v>6.465645048066397</c:v>
                </c:pt>
                <c:pt idx="18">
                  <c:v>6.465645048066397</c:v>
                </c:pt>
                <c:pt idx="19">
                  <c:v>6.465645048066397</c:v>
                </c:pt>
                <c:pt idx="20">
                  <c:v>6.465645048066397</c:v>
                </c:pt>
                <c:pt idx="21">
                  <c:v>6.465645048066397</c:v>
                </c:pt>
                <c:pt idx="22">
                  <c:v>6.4401681691362</c:v>
                </c:pt>
                <c:pt idx="23">
                  <c:v>6.4401681691362</c:v>
                </c:pt>
                <c:pt idx="24">
                  <c:v>6.4401681691362</c:v>
                </c:pt>
                <c:pt idx="25">
                  <c:v>6.4401681691362</c:v>
                </c:pt>
                <c:pt idx="26">
                  <c:v>6.260675903333242</c:v>
                </c:pt>
              </c:numCache>
            </c:numRef>
          </c:xVal>
          <c:yVal>
            <c:numRef>
              <c:f>1!$CE$3:$CE$30</c:f>
              <c:numCache>
                <c:formatCode>General</c:formatCode>
                <c:ptCount val="28"/>
                <c:pt idx="0">
                  <c:v>9.464161247767883</c:v>
                </c:pt>
                <c:pt idx="1">
                  <c:v>9.352249382399604</c:v>
                </c:pt>
                <c:pt idx="2">
                  <c:v>9.352249382399604</c:v>
                </c:pt>
                <c:pt idx="3">
                  <c:v>9.375298088229686</c:v>
                </c:pt>
                <c:pt idx="4">
                  <c:v>9.375298088229686</c:v>
                </c:pt>
                <c:pt idx="5">
                  <c:v>9.375298088229686</c:v>
                </c:pt>
                <c:pt idx="6">
                  <c:v>9.375298088229686</c:v>
                </c:pt>
                <c:pt idx="7">
                  <c:v>9.375298088229686</c:v>
                </c:pt>
                <c:pt idx="8">
                  <c:v>9.375298088229686</c:v>
                </c:pt>
                <c:pt idx="9">
                  <c:v>9.344411726168257</c:v>
                </c:pt>
                <c:pt idx="10">
                  <c:v>9.467818923586194</c:v>
                </c:pt>
                <c:pt idx="11">
                  <c:v>9.467818923586194</c:v>
                </c:pt>
                <c:pt idx="12">
                  <c:v>9.467818923586194</c:v>
                </c:pt>
                <c:pt idx="13">
                  <c:v>9.467818923586194</c:v>
                </c:pt>
                <c:pt idx="14">
                  <c:v>9.467818923586194</c:v>
                </c:pt>
                <c:pt idx="15">
                  <c:v>9.467818923586194</c:v>
                </c:pt>
                <c:pt idx="16">
                  <c:v>9.467818923586194</c:v>
                </c:pt>
                <c:pt idx="17">
                  <c:v>9.467818923586194</c:v>
                </c:pt>
                <c:pt idx="18">
                  <c:v>9.467818923586194</c:v>
                </c:pt>
                <c:pt idx="19">
                  <c:v>9.467818923586194</c:v>
                </c:pt>
                <c:pt idx="20">
                  <c:v>9.467818923586194</c:v>
                </c:pt>
                <c:pt idx="21">
                  <c:v>9.467818923586194</c:v>
                </c:pt>
                <c:pt idx="22">
                  <c:v>9.438949232280537</c:v>
                </c:pt>
                <c:pt idx="23">
                  <c:v>9.438949232280537</c:v>
                </c:pt>
                <c:pt idx="24">
                  <c:v>9.438949232280537</c:v>
                </c:pt>
                <c:pt idx="25">
                  <c:v>9.438949232280537</c:v>
                </c:pt>
                <c:pt idx="26">
                  <c:v>9.261731468968941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1!$CG$3:$CG$9</c:f>
              <c:numCache>
                <c:formatCode>General</c:formatCode>
                <c:ptCount val="7"/>
                <c:pt idx="0">
                  <c:v>2.286514752400969</c:v>
                </c:pt>
                <c:pt idx="1">
                  <c:v>1.737824737472809</c:v>
                </c:pt>
                <c:pt idx="2">
                  <c:v>2.01424430890154</c:v>
                </c:pt>
                <c:pt idx="3">
                  <c:v>2.264886745929048</c:v>
                </c:pt>
                <c:pt idx="4">
                  <c:v>2.264886745929048</c:v>
                </c:pt>
                <c:pt idx="5">
                  <c:v>2.181865134962744</c:v>
                </c:pt>
              </c:numCache>
            </c:numRef>
          </c:xVal>
          <c:yVal>
            <c:numRef>
              <c:f>1!$CH$3:$CH$9</c:f>
              <c:numCache>
                <c:formatCode>General</c:formatCode>
                <c:ptCount val="7"/>
                <c:pt idx="0">
                  <c:v>4.197192615110277</c:v>
                </c:pt>
                <c:pt idx="1">
                  <c:v>4.680197237618412</c:v>
                </c:pt>
                <c:pt idx="2">
                  <c:v>4.99175290910487</c:v>
                </c:pt>
                <c:pt idx="3">
                  <c:v>5.28539846016524</c:v>
                </c:pt>
                <c:pt idx="4">
                  <c:v>5.28539846016524</c:v>
                </c:pt>
                <c:pt idx="5">
                  <c:v>5.181074436136035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1!$CJ$3:$CJ$28</c:f>
              <c:numCache>
                <c:formatCode>General</c:formatCode>
                <c:ptCount val="26"/>
                <c:pt idx="0">
                  <c:v>-3.978439078087033</c:v>
                </c:pt>
                <c:pt idx="1">
                  <c:v>-3.693127951321113</c:v>
                </c:pt>
                <c:pt idx="2">
                  <c:v>-3.361297247006987</c:v>
                </c:pt>
                <c:pt idx="3">
                  <c:v>-2.856527723926662</c:v>
                </c:pt>
                <c:pt idx="4">
                  <c:v>-2.856527723926662</c:v>
                </c:pt>
                <c:pt idx="5">
                  <c:v>-2.856527723926662</c:v>
                </c:pt>
                <c:pt idx="6">
                  <c:v>-2.856527723926662</c:v>
                </c:pt>
                <c:pt idx="7">
                  <c:v>-2.420831917485462</c:v>
                </c:pt>
                <c:pt idx="8">
                  <c:v>-2.420831917485462</c:v>
                </c:pt>
                <c:pt idx="9">
                  <c:v>-2.420831917485462</c:v>
                </c:pt>
                <c:pt idx="10">
                  <c:v>-2.420831917485462</c:v>
                </c:pt>
                <c:pt idx="11">
                  <c:v>-2.420831917485462</c:v>
                </c:pt>
                <c:pt idx="12">
                  <c:v>-2.420831917485462</c:v>
                </c:pt>
                <c:pt idx="13">
                  <c:v>-2.444558114382639</c:v>
                </c:pt>
                <c:pt idx="14">
                  <c:v>-2.444558114382639</c:v>
                </c:pt>
                <c:pt idx="15">
                  <c:v>-2.444558114382639</c:v>
                </c:pt>
                <c:pt idx="16">
                  <c:v>-2.444558114382639</c:v>
                </c:pt>
                <c:pt idx="17">
                  <c:v>-2.39581440917719</c:v>
                </c:pt>
                <c:pt idx="18">
                  <c:v>-2.39581440917719</c:v>
                </c:pt>
                <c:pt idx="19">
                  <c:v>-2.39581440917719</c:v>
                </c:pt>
                <c:pt idx="20">
                  <c:v>-2.39581440917719</c:v>
                </c:pt>
                <c:pt idx="21">
                  <c:v>-2.39581440917719</c:v>
                </c:pt>
                <c:pt idx="22">
                  <c:v>-2.39581440917719</c:v>
                </c:pt>
                <c:pt idx="23">
                  <c:v>-2.39581440917719</c:v>
                </c:pt>
                <c:pt idx="24">
                  <c:v>-2.357370477326366</c:v>
                </c:pt>
              </c:numCache>
            </c:numRef>
          </c:xVal>
          <c:yVal>
            <c:numRef>
              <c:f>1!$CK$3:$CK$28</c:f>
              <c:numCache>
                <c:formatCode>General</c:formatCode>
                <c:ptCount val="26"/>
                <c:pt idx="0">
                  <c:v>1.20953748783691</c:v>
                </c:pt>
                <c:pt idx="1">
                  <c:v>0.7411560113230833</c:v>
                </c:pt>
                <c:pt idx="2">
                  <c:v>0.5107576530234524</c:v>
                </c:pt>
                <c:pt idx="3">
                  <c:v>0.1168863953774861</c:v>
                </c:pt>
                <c:pt idx="4">
                  <c:v>0.1168863953774861</c:v>
                </c:pt>
                <c:pt idx="5">
                  <c:v>0.1168863953774861</c:v>
                </c:pt>
                <c:pt idx="6">
                  <c:v>0.1168863953774861</c:v>
                </c:pt>
                <c:pt idx="7">
                  <c:v>0.5690897371279316</c:v>
                </c:pt>
                <c:pt idx="8">
                  <c:v>0.5690897371279316</c:v>
                </c:pt>
                <c:pt idx="9">
                  <c:v>0.5690897371279316</c:v>
                </c:pt>
                <c:pt idx="10">
                  <c:v>0.5690897371279316</c:v>
                </c:pt>
                <c:pt idx="11">
                  <c:v>0.5690897371279316</c:v>
                </c:pt>
                <c:pt idx="12">
                  <c:v>0.5690897371279316</c:v>
                </c:pt>
                <c:pt idx="13">
                  <c:v>0.5486489797196593</c:v>
                </c:pt>
                <c:pt idx="14">
                  <c:v>0.5486489797196593</c:v>
                </c:pt>
                <c:pt idx="15">
                  <c:v>0.5486489797196593</c:v>
                </c:pt>
                <c:pt idx="16">
                  <c:v>0.5486489797196593</c:v>
                </c:pt>
                <c:pt idx="17">
                  <c:v>0.6081184286216782</c:v>
                </c:pt>
                <c:pt idx="18">
                  <c:v>0.6081184286216782</c:v>
                </c:pt>
                <c:pt idx="19">
                  <c:v>0.6081184286216782</c:v>
                </c:pt>
                <c:pt idx="20">
                  <c:v>0.6081184286216782</c:v>
                </c:pt>
                <c:pt idx="21">
                  <c:v>0.6081184286216782</c:v>
                </c:pt>
                <c:pt idx="22">
                  <c:v>0.6081184286216782</c:v>
                </c:pt>
                <c:pt idx="23">
                  <c:v>0.6081184286216782</c:v>
                </c:pt>
                <c:pt idx="24">
                  <c:v>0.6415632491051046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1!$CM$3:$CM$24</c:f>
              <c:numCache>
                <c:formatCode>General</c:formatCode>
                <c:ptCount val="22"/>
                <c:pt idx="0">
                  <c:v>-3.019167710851923</c:v>
                </c:pt>
                <c:pt idx="1">
                  <c:v>-3.517429503205785</c:v>
                </c:pt>
                <c:pt idx="2">
                  <c:v>-4.83894020495531</c:v>
                </c:pt>
                <c:pt idx="3">
                  <c:v>-6.048643108840547</c:v>
                </c:pt>
                <c:pt idx="4">
                  <c:v>-8.448929943040548</c:v>
                </c:pt>
                <c:pt idx="5">
                  <c:v>-8.298249947052284</c:v>
                </c:pt>
                <c:pt idx="6">
                  <c:v>-8.298249947052284</c:v>
                </c:pt>
                <c:pt idx="7">
                  <c:v>-8.298249947052284</c:v>
                </c:pt>
                <c:pt idx="8">
                  <c:v>-8.298249947052284</c:v>
                </c:pt>
                <c:pt idx="9">
                  <c:v>-8.298249947052284</c:v>
                </c:pt>
                <c:pt idx="10">
                  <c:v>-8.298249947052284</c:v>
                </c:pt>
                <c:pt idx="11">
                  <c:v>-8.298249947052284</c:v>
                </c:pt>
                <c:pt idx="12">
                  <c:v>-8.298249947052284</c:v>
                </c:pt>
                <c:pt idx="13">
                  <c:v>-8.298249947052284</c:v>
                </c:pt>
                <c:pt idx="14">
                  <c:v>-8.251918286507019</c:v>
                </c:pt>
                <c:pt idx="15">
                  <c:v>-8.251918286507019</c:v>
                </c:pt>
                <c:pt idx="16">
                  <c:v>-8.251918286507019</c:v>
                </c:pt>
                <c:pt idx="17">
                  <c:v>-8.251918286507019</c:v>
                </c:pt>
                <c:pt idx="18">
                  <c:v>-8.251918286507019</c:v>
                </c:pt>
                <c:pt idx="19">
                  <c:v>-8.251918286507019</c:v>
                </c:pt>
                <c:pt idx="20">
                  <c:v>-8.21638774770301</c:v>
                </c:pt>
              </c:numCache>
            </c:numRef>
          </c:xVal>
          <c:yVal>
            <c:numRef>
              <c:f>1!$CN$3:$CN$24</c:f>
              <c:numCache>
                <c:formatCode>General</c:formatCode>
                <c:ptCount val="22"/>
                <c:pt idx="0">
                  <c:v>-8.977856695523689</c:v>
                </c:pt>
                <c:pt idx="1">
                  <c:v>-8.380866534549313</c:v>
                </c:pt>
                <c:pt idx="2">
                  <c:v>-8.19359567817215</c:v>
                </c:pt>
                <c:pt idx="3">
                  <c:v>-6.51343929868986</c:v>
                </c:pt>
                <c:pt idx="4">
                  <c:v>-5.705358101626018</c:v>
                </c:pt>
                <c:pt idx="5">
                  <c:v>-5.3002246529396</c:v>
                </c:pt>
                <c:pt idx="6">
                  <c:v>-5.3002246529396</c:v>
                </c:pt>
                <c:pt idx="7">
                  <c:v>-5.3002246529396</c:v>
                </c:pt>
                <c:pt idx="8">
                  <c:v>-5.3002246529396</c:v>
                </c:pt>
                <c:pt idx="9">
                  <c:v>-5.3002246529396</c:v>
                </c:pt>
                <c:pt idx="10">
                  <c:v>-5.3002246529396</c:v>
                </c:pt>
                <c:pt idx="11">
                  <c:v>-5.3002246529396</c:v>
                </c:pt>
                <c:pt idx="12">
                  <c:v>-5.3002246529396</c:v>
                </c:pt>
                <c:pt idx="13">
                  <c:v>-5.3002246529396</c:v>
                </c:pt>
                <c:pt idx="14">
                  <c:v>-5.250461612617816</c:v>
                </c:pt>
                <c:pt idx="15">
                  <c:v>-5.250461612617816</c:v>
                </c:pt>
                <c:pt idx="16">
                  <c:v>-5.250461612617816</c:v>
                </c:pt>
                <c:pt idx="17">
                  <c:v>-5.250461612617816</c:v>
                </c:pt>
                <c:pt idx="18">
                  <c:v>-5.250461612617816</c:v>
                </c:pt>
                <c:pt idx="19">
                  <c:v>-5.250461612617816</c:v>
                </c:pt>
                <c:pt idx="20">
                  <c:v>-5.215873703156491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1!$CP$3:$CP$18</c:f>
              <c:numCache>
                <c:formatCode>General</c:formatCode>
                <c:ptCount val="16"/>
                <c:pt idx="0">
                  <c:v>-8.280930486666833</c:v>
                </c:pt>
                <c:pt idx="1">
                  <c:v>-8.314057888110735</c:v>
                </c:pt>
                <c:pt idx="2">
                  <c:v>-7.83660778478229</c:v>
                </c:pt>
                <c:pt idx="3">
                  <c:v>-7.462069170792188</c:v>
                </c:pt>
                <c:pt idx="4">
                  <c:v>-6.94418730839435</c:v>
                </c:pt>
                <c:pt idx="5">
                  <c:v>-6.108365174483792</c:v>
                </c:pt>
                <c:pt idx="6">
                  <c:v>-5.62322448578444</c:v>
                </c:pt>
                <c:pt idx="7">
                  <c:v>-4.979407716002404</c:v>
                </c:pt>
                <c:pt idx="8">
                  <c:v>-4.979407716002404</c:v>
                </c:pt>
                <c:pt idx="9">
                  <c:v>-5.377403424618771</c:v>
                </c:pt>
                <c:pt idx="10">
                  <c:v>-5.377403424618771</c:v>
                </c:pt>
                <c:pt idx="11">
                  <c:v>-5.377403424618771</c:v>
                </c:pt>
                <c:pt idx="12">
                  <c:v>-5.377403424618771</c:v>
                </c:pt>
                <c:pt idx="13">
                  <c:v>-5.377403424618771</c:v>
                </c:pt>
                <c:pt idx="14">
                  <c:v>-5.177653844150814</c:v>
                </c:pt>
              </c:numCache>
            </c:numRef>
          </c:xVal>
          <c:yVal>
            <c:numRef>
              <c:f>1!$CQ$3:$CQ$18</c:f>
              <c:numCache>
                <c:formatCode>General</c:formatCode>
                <c:ptCount val="16"/>
                <c:pt idx="0">
                  <c:v>5.44369713055757</c:v>
                </c:pt>
                <c:pt idx="1">
                  <c:v>4.950003256986835</c:v>
                </c:pt>
                <c:pt idx="2">
                  <c:v>4.530961483263972</c:v>
                </c:pt>
                <c:pt idx="3">
                  <c:v>3.531286627160268</c:v>
                </c:pt>
                <c:pt idx="4">
                  <c:v>2.025907982923778</c:v>
                </c:pt>
                <c:pt idx="5">
                  <c:v>0.9723812048077485</c:v>
                </c:pt>
                <c:pt idx="6">
                  <c:v>-0.761451804804079</c:v>
                </c:pt>
                <c:pt idx="7">
                  <c:v>-2.001970607266456</c:v>
                </c:pt>
                <c:pt idx="8">
                  <c:v>-2.001970607266456</c:v>
                </c:pt>
                <c:pt idx="9">
                  <c:v>-2.370101469093983</c:v>
                </c:pt>
                <c:pt idx="10">
                  <c:v>-2.370101469093983</c:v>
                </c:pt>
                <c:pt idx="11">
                  <c:v>-2.370101469093983</c:v>
                </c:pt>
                <c:pt idx="12">
                  <c:v>-2.370101469093983</c:v>
                </c:pt>
                <c:pt idx="13">
                  <c:v>-2.370101469093983</c:v>
                </c:pt>
                <c:pt idx="14">
                  <c:v>-2.17781651871311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1!$CS$3:$CS$29</c:f>
              <c:numCache>
                <c:formatCode>General</c:formatCode>
                <c:ptCount val="27"/>
                <c:pt idx="0">
                  <c:v>-5.83692854148143</c:v>
                </c:pt>
                <c:pt idx="1">
                  <c:v>-5.534924875216084</c:v>
                </c:pt>
                <c:pt idx="2">
                  <c:v>-5.57166708600016</c:v>
                </c:pt>
                <c:pt idx="3">
                  <c:v>-4.472324854928521</c:v>
                </c:pt>
                <c:pt idx="4">
                  <c:v>-3.841990406726625</c:v>
                </c:pt>
                <c:pt idx="5">
                  <c:v>-2.834356939333913</c:v>
                </c:pt>
                <c:pt idx="6">
                  <c:v>-2.197976678555055</c:v>
                </c:pt>
                <c:pt idx="7">
                  <c:v>-2.098701674670771</c:v>
                </c:pt>
                <c:pt idx="8">
                  <c:v>-3.068584319042744</c:v>
                </c:pt>
                <c:pt idx="9">
                  <c:v>-3.068584319042744</c:v>
                </c:pt>
                <c:pt idx="10">
                  <c:v>-3.068584319042744</c:v>
                </c:pt>
                <c:pt idx="11">
                  <c:v>-3.068584319042744</c:v>
                </c:pt>
                <c:pt idx="12">
                  <c:v>-3.068584319042744</c:v>
                </c:pt>
                <c:pt idx="13">
                  <c:v>-3.068584319042744</c:v>
                </c:pt>
                <c:pt idx="14">
                  <c:v>-3.140650694833186</c:v>
                </c:pt>
                <c:pt idx="15">
                  <c:v>-3.140650694833186</c:v>
                </c:pt>
                <c:pt idx="16">
                  <c:v>-3.140650694833186</c:v>
                </c:pt>
                <c:pt idx="17">
                  <c:v>-3.140650694833186</c:v>
                </c:pt>
                <c:pt idx="18">
                  <c:v>-3.140650694833186</c:v>
                </c:pt>
                <c:pt idx="19">
                  <c:v>-3.140650694833186</c:v>
                </c:pt>
                <c:pt idx="20">
                  <c:v>-3.140650694833186</c:v>
                </c:pt>
                <c:pt idx="21">
                  <c:v>-3.140650694833186</c:v>
                </c:pt>
                <c:pt idx="22">
                  <c:v>-3.140650694833186</c:v>
                </c:pt>
                <c:pt idx="23">
                  <c:v>-3.140650694833186</c:v>
                </c:pt>
                <c:pt idx="24">
                  <c:v>-3.140650694833186</c:v>
                </c:pt>
                <c:pt idx="25">
                  <c:v>-3.147374777118096</c:v>
                </c:pt>
              </c:numCache>
            </c:numRef>
          </c:xVal>
          <c:yVal>
            <c:numRef>
              <c:f>1!$CT$3:$CT$29</c:f>
              <c:numCache>
                <c:formatCode>General</c:formatCode>
                <c:ptCount val="27"/>
                <c:pt idx="0">
                  <c:v>6.358600314615423</c:v>
                </c:pt>
                <c:pt idx="1">
                  <c:v>5.988458607542159</c:v>
                </c:pt>
                <c:pt idx="2">
                  <c:v>4.990968787951941</c:v>
                </c:pt>
                <c:pt idx="3">
                  <c:v>4.308959988937158</c:v>
                </c:pt>
                <c:pt idx="4">
                  <c:v>3.128171755213195</c:v>
                </c:pt>
                <c:pt idx="5">
                  <c:v>1.954496078438678</c:v>
                </c:pt>
                <c:pt idx="6">
                  <c:v>0.5352510663243031</c:v>
                </c:pt>
                <c:pt idx="7">
                  <c:v>0.7474242021512104</c:v>
                </c:pt>
                <c:pt idx="8">
                  <c:v>-0.05468035579334796</c:v>
                </c:pt>
                <c:pt idx="9">
                  <c:v>-0.05468035579334796</c:v>
                </c:pt>
                <c:pt idx="10">
                  <c:v>-0.05468035579334796</c:v>
                </c:pt>
                <c:pt idx="11">
                  <c:v>-0.05468035579334796</c:v>
                </c:pt>
                <c:pt idx="12">
                  <c:v>-0.05468035579334796</c:v>
                </c:pt>
                <c:pt idx="13">
                  <c:v>-0.05468035579334796</c:v>
                </c:pt>
                <c:pt idx="14">
                  <c:v>-0.1381015544635782</c:v>
                </c:pt>
                <c:pt idx="15">
                  <c:v>-0.1381015544635782</c:v>
                </c:pt>
                <c:pt idx="16">
                  <c:v>-0.1381015544635782</c:v>
                </c:pt>
                <c:pt idx="17">
                  <c:v>-0.1381015544635782</c:v>
                </c:pt>
                <c:pt idx="18">
                  <c:v>-0.1381015544635782</c:v>
                </c:pt>
                <c:pt idx="19">
                  <c:v>-0.1381015544635782</c:v>
                </c:pt>
                <c:pt idx="20">
                  <c:v>-0.1381015544635782</c:v>
                </c:pt>
                <c:pt idx="21">
                  <c:v>-0.1381015544635782</c:v>
                </c:pt>
                <c:pt idx="22">
                  <c:v>-0.1381015544635782</c:v>
                </c:pt>
                <c:pt idx="23">
                  <c:v>-0.1381015544635782</c:v>
                </c:pt>
                <c:pt idx="24">
                  <c:v>-0.1381015544635782</c:v>
                </c:pt>
                <c:pt idx="25">
                  <c:v>-0.1464449131354101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1!$CV$3:$CV$40</c:f>
              <c:numCache>
                <c:formatCode>General</c:formatCode>
                <c:ptCount val="38"/>
                <c:pt idx="0">
                  <c:v>-3.049445685237718</c:v>
                </c:pt>
                <c:pt idx="1">
                  <c:v>-3.079774505136541</c:v>
                </c:pt>
                <c:pt idx="2">
                  <c:v>-3.718286243562805</c:v>
                </c:pt>
                <c:pt idx="3">
                  <c:v>-4.301676643179741</c:v>
                </c:pt>
                <c:pt idx="4">
                  <c:v>-4.703553748035819</c:v>
                </c:pt>
                <c:pt idx="5">
                  <c:v>-4.703553748035819</c:v>
                </c:pt>
                <c:pt idx="6">
                  <c:v>-4.703553748035819</c:v>
                </c:pt>
                <c:pt idx="7">
                  <c:v>-4.208477889461939</c:v>
                </c:pt>
                <c:pt idx="8">
                  <c:v>-4.208477889461939</c:v>
                </c:pt>
                <c:pt idx="9">
                  <c:v>-4.208477889461939</c:v>
                </c:pt>
                <c:pt idx="10">
                  <c:v>-4.208477889461939</c:v>
                </c:pt>
                <c:pt idx="11">
                  <c:v>-4.208477889461939</c:v>
                </c:pt>
                <c:pt idx="12">
                  <c:v>-4.208477889461939</c:v>
                </c:pt>
                <c:pt idx="13">
                  <c:v>-4.208477889461939</c:v>
                </c:pt>
                <c:pt idx="14">
                  <c:v>-4.208477889461939</c:v>
                </c:pt>
                <c:pt idx="15">
                  <c:v>-4.208477889461939</c:v>
                </c:pt>
                <c:pt idx="16">
                  <c:v>-4.162832619372123</c:v>
                </c:pt>
                <c:pt idx="17">
                  <c:v>-4.162832619372123</c:v>
                </c:pt>
                <c:pt idx="18">
                  <c:v>-4.162832619372123</c:v>
                </c:pt>
                <c:pt idx="19">
                  <c:v>-4.162832619372123</c:v>
                </c:pt>
                <c:pt idx="20">
                  <c:v>-4.162832619372123</c:v>
                </c:pt>
                <c:pt idx="21">
                  <c:v>-4.162832619372123</c:v>
                </c:pt>
                <c:pt idx="22">
                  <c:v>-4.162832619372123</c:v>
                </c:pt>
                <c:pt idx="23">
                  <c:v>-4.162832619372123</c:v>
                </c:pt>
                <c:pt idx="24">
                  <c:v>-4.162832619372123</c:v>
                </c:pt>
                <c:pt idx="25">
                  <c:v>-4.162832619372123</c:v>
                </c:pt>
                <c:pt idx="26">
                  <c:v>-4.162832619372123</c:v>
                </c:pt>
                <c:pt idx="27">
                  <c:v>-4.162832619372123</c:v>
                </c:pt>
                <c:pt idx="28">
                  <c:v>-4.162832619372123</c:v>
                </c:pt>
                <c:pt idx="29">
                  <c:v>-4.080557654610391</c:v>
                </c:pt>
                <c:pt idx="30">
                  <c:v>-4.080557654610391</c:v>
                </c:pt>
                <c:pt idx="31">
                  <c:v>-4.080557654610391</c:v>
                </c:pt>
                <c:pt idx="32">
                  <c:v>-4.080557654610391</c:v>
                </c:pt>
                <c:pt idx="33">
                  <c:v>-4.080557654610391</c:v>
                </c:pt>
                <c:pt idx="34">
                  <c:v>-4.080557654610391</c:v>
                </c:pt>
                <c:pt idx="35">
                  <c:v>-4.080557654610391</c:v>
                </c:pt>
                <c:pt idx="36">
                  <c:v>-4.076221197202798</c:v>
                </c:pt>
              </c:numCache>
            </c:numRef>
          </c:xVal>
          <c:yVal>
            <c:numRef>
              <c:f>1!$CW$3:$CW$40</c:f>
              <c:numCache>
                <c:formatCode>General</c:formatCode>
                <c:ptCount val="38"/>
                <c:pt idx="0">
                  <c:v>-4.753380254339086</c:v>
                </c:pt>
                <c:pt idx="1">
                  <c:v>-4.189677769465111</c:v>
                </c:pt>
                <c:pt idx="2">
                  <c:v>-3.50539824224989</c:v>
                </c:pt>
                <c:pt idx="3">
                  <c:v>-2.330760151245992</c:v>
                </c:pt>
                <c:pt idx="4">
                  <c:v>-1.670069144338424</c:v>
                </c:pt>
                <c:pt idx="5">
                  <c:v>-1.670069144338424</c:v>
                </c:pt>
                <c:pt idx="6">
                  <c:v>-1.670069144338424</c:v>
                </c:pt>
                <c:pt idx="7">
                  <c:v>-1.219332329825978</c:v>
                </c:pt>
                <c:pt idx="8">
                  <c:v>-1.219332329825978</c:v>
                </c:pt>
                <c:pt idx="9">
                  <c:v>-1.219332329825978</c:v>
                </c:pt>
                <c:pt idx="10">
                  <c:v>-1.219332329825978</c:v>
                </c:pt>
                <c:pt idx="11">
                  <c:v>-1.219332329825978</c:v>
                </c:pt>
                <c:pt idx="12">
                  <c:v>-1.219332329825978</c:v>
                </c:pt>
                <c:pt idx="13">
                  <c:v>-1.219332329825978</c:v>
                </c:pt>
                <c:pt idx="14">
                  <c:v>-1.219332329825978</c:v>
                </c:pt>
                <c:pt idx="15">
                  <c:v>-1.219332329825978</c:v>
                </c:pt>
                <c:pt idx="16">
                  <c:v>-1.164351304272714</c:v>
                </c:pt>
                <c:pt idx="17">
                  <c:v>-1.164351304272714</c:v>
                </c:pt>
                <c:pt idx="18">
                  <c:v>-1.164351304272714</c:v>
                </c:pt>
                <c:pt idx="19">
                  <c:v>-1.164351304272714</c:v>
                </c:pt>
                <c:pt idx="20">
                  <c:v>-1.164351304272714</c:v>
                </c:pt>
                <c:pt idx="21">
                  <c:v>-1.164351304272714</c:v>
                </c:pt>
                <c:pt idx="22">
                  <c:v>-1.164351304272714</c:v>
                </c:pt>
                <c:pt idx="23">
                  <c:v>-1.164351304272714</c:v>
                </c:pt>
                <c:pt idx="24">
                  <c:v>-1.164351304272714</c:v>
                </c:pt>
                <c:pt idx="25">
                  <c:v>-1.164351304272714</c:v>
                </c:pt>
                <c:pt idx="26">
                  <c:v>-1.164351304272714</c:v>
                </c:pt>
                <c:pt idx="27">
                  <c:v>-1.164351304272714</c:v>
                </c:pt>
                <c:pt idx="28">
                  <c:v>-1.164351304272714</c:v>
                </c:pt>
                <c:pt idx="29">
                  <c:v>-1.081755553563287</c:v>
                </c:pt>
                <c:pt idx="30">
                  <c:v>-1.081755553563287</c:v>
                </c:pt>
                <c:pt idx="31">
                  <c:v>-1.081755553563287</c:v>
                </c:pt>
                <c:pt idx="32">
                  <c:v>-1.081755553563287</c:v>
                </c:pt>
                <c:pt idx="33">
                  <c:v>-1.081755553563287</c:v>
                </c:pt>
                <c:pt idx="34">
                  <c:v>-1.081755553563287</c:v>
                </c:pt>
                <c:pt idx="35">
                  <c:v>-1.081755553563287</c:v>
                </c:pt>
                <c:pt idx="36">
                  <c:v>-1.075995025755267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1!$CY$3:$CY$43</c:f>
              <c:numCache>
                <c:formatCode>General</c:formatCode>
                <c:ptCount val="41"/>
                <c:pt idx="0">
                  <c:v>9.79876085914163</c:v>
                </c:pt>
                <c:pt idx="1">
                  <c:v>9.331616667807724</c:v>
                </c:pt>
                <c:pt idx="2">
                  <c:v>9.045193337367255</c:v>
                </c:pt>
                <c:pt idx="3">
                  <c:v>8.391805048848166</c:v>
                </c:pt>
                <c:pt idx="4">
                  <c:v>7.236937734920711</c:v>
                </c:pt>
                <c:pt idx="5">
                  <c:v>6.575327035049129</c:v>
                </c:pt>
                <c:pt idx="6">
                  <c:v>5.354592379675621</c:v>
                </c:pt>
                <c:pt idx="7">
                  <c:v>4.853039985419761</c:v>
                </c:pt>
                <c:pt idx="8">
                  <c:v>4.853039985419761</c:v>
                </c:pt>
                <c:pt idx="9">
                  <c:v>4.853039985419761</c:v>
                </c:pt>
                <c:pt idx="10">
                  <c:v>4.853039985419761</c:v>
                </c:pt>
                <c:pt idx="11">
                  <c:v>4.853039985419761</c:v>
                </c:pt>
                <c:pt idx="12">
                  <c:v>4.853039985419761</c:v>
                </c:pt>
                <c:pt idx="13">
                  <c:v>5.745661282481203</c:v>
                </c:pt>
                <c:pt idx="14">
                  <c:v>6.844851071466534</c:v>
                </c:pt>
                <c:pt idx="15">
                  <c:v>6.844851071466534</c:v>
                </c:pt>
                <c:pt idx="16">
                  <c:v>7.006302294369417</c:v>
                </c:pt>
                <c:pt idx="17">
                  <c:v>7.006302294369417</c:v>
                </c:pt>
                <c:pt idx="18">
                  <c:v>7.006302294369417</c:v>
                </c:pt>
                <c:pt idx="19">
                  <c:v>7.006302294369417</c:v>
                </c:pt>
                <c:pt idx="20">
                  <c:v>7.006302294369417</c:v>
                </c:pt>
                <c:pt idx="21">
                  <c:v>7.006302294369417</c:v>
                </c:pt>
                <c:pt idx="22">
                  <c:v>7.076906420718864</c:v>
                </c:pt>
                <c:pt idx="23">
                  <c:v>7.076906420718864</c:v>
                </c:pt>
                <c:pt idx="24">
                  <c:v>7.076906420718864</c:v>
                </c:pt>
                <c:pt idx="25">
                  <c:v>7.076906420718864</c:v>
                </c:pt>
                <c:pt idx="26">
                  <c:v>7.076906420718864</c:v>
                </c:pt>
                <c:pt idx="27">
                  <c:v>7.076906420718864</c:v>
                </c:pt>
                <c:pt idx="28">
                  <c:v>7.076906420718864</c:v>
                </c:pt>
                <c:pt idx="29">
                  <c:v>7.076906420718864</c:v>
                </c:pt>
                <c:pt idx="30">
                  <c:v>7.076906420718864</c:v>
                </c:pt>
                <c:pt idx="31">
                  <c:v>7.076906420718864</c:v>
                </c:pt>
                <c:pt idx="32">
                  <c:v>7.076906420718864</c:v>
                </c:pt>
                <c:pt idx="33">
                  <c:v>7.076906420718864</c:v>
                </c:pt>
                <c:pt idx="34">
                  <c:v>7.076906420718864</c:v>
                </c:pt>
                <c:pt idx="35">
                  <c:v>7.076906420718864</c:v>
                </c:pt>
                <c:pt idx="36">
                  <c:v>7.076906420718864</c:v>
                </c:pt>
                <c:pt idx="37">
                  <c:v>7.076906420718864</c:v>
                </c:pt>
                <c:pt idx="38">
                  <c:v>7.076906420718864</c:v>
                </c:pt>
                <c:pt idx="39">
                  <c:v>6.965658842700586</c:v>
                </c:pt>
              </c:numCache>
            </c:numRef>
          </c:xVal>
          <c:yVal>
            <c:numRef>
              <c:f>1!$CZ$3:$CZ$43</c:f>
              <c:numCache>
                <c:formatCode>General</c:formatCode>
                <c:ptCount val="41"/>
                <c:pt idx="0">
                  <c:v>-3.250984249149907</c:v>
                </c:pt>
                <c:pt idx="1">
                  <c:v>-2.691005445115726</c:v>
                </c:pt>
                <c:pt idx="2">
                  <c:v>-1.846374460603776</c:v>
                </c:pt>
                <c:pt idx="3">
                  <c:v>-0.8523757727907078</c:v>
                </c:pt>
                <c:pt idx="4">
                  <c:v>0.1747957519500034</c:v>
                </c:pt>
                <c:pt idx="5">
                  <c:v>2.396315848473731</c:v>
                </c:pt>
                <c:pt idx="6">
                  <c:v>5.370918347337883</c:v>
                </c:pt>
                <c:pt idx="7">
                  <c:v>7.920578356824265</c:v>
                </c:pt>
                <c:pt idx="8">
                  <c:v>7.920578356824265</c:v>
                </c:pt>
                <c:pt idx="9">
                  <c:v>7.920578356824265</c:v>
                </c:pt>
                <c:pt idx="10">
                  <c:v>7.920578356824265</c:v>
                </c:pt>
                <c:pt idx="11">
                  <c:v>7.920578356824265</c:v>
                </c:pt>
                <c:pt idx="12">
                  <c:v>7.920578356824265</c:v>
                </c:pt>
                <c:pt idx="13">
                  <c:v>8.689979263570935</c:v>
                </c:pt>
                <c:pt idx="14">
                  <c:v>9.822542138283342</c:v>
                </c:pt>
                <c:pt idx="15">
                  <c:v>9.822542138283342</c:v>
                </c:pt>
                <c:pt idx="16">
                  <c:v>9.991675725797256</c:v>
                </c:pt>
                <c:pt idx="17">
                  <c:v>9.991675725797256</c:v>
                </c:pt>
                <c:pt idx="18">
                  <c:v>9.991675725797256</c:v>
                </c:pt>
                <c:pt idx="19">
                  <c:v>9.991675725797256</c:v>
                </c:pt>
                <c:pt idx="20">
                  <c:v>9.991675725797256</c:v>
                </c:pt>
                <c:pt idx="21">
                  <c:v>9.991675725797256</c:v>
                </c:pt>
                <c:pt idx="22">
                  <c:v>10.08322348642524</c:v>
                </c:pt>
                <c:pt idx="23">
                  <c:v>10.08322348642524</c:v>
                </c:pt>
                <c:pt idx="24">
                  <c:v>10.08322348642524</c:v>
                </c:pt>
                <c:pt idx="25">
                  <c:v>10.08322348642524</c:v>
                </c:pt>
                <c:pt idx="26">
                  <c:v>10.08322348642524</c:v>
                </c:pt>
                <c:pt idx="27">
                  <c:v>10.08322348642524</c:v>
                </c:pt>
                <c:pt idx="28">
                  <c:v>10.08322348642524</c:v>
                </c:pt>
                <c:pt idx="29">
                  <c:v>10.08322348642524</c:v>
                </c:pt>
                <c:pt idx="30">
                  <c:v>10.08322348642524</c:v>
                </c:pt>
                <c:pt idx="31">
                  <c:v>10.08322348642524</c:v>
                </c:pt>
                <c:pt idx="32">
                  <c:v>10.08322348642524</c:v>
                </c:pt>
                <c:pt idx="33">
                  <c:v>10.08322348642524</c:v>
                </c:pt>
                <c:pt idx="34">
                  <c:v>10.08322348642524</c:v>
                </c:pt>
                <c:pt idx="35">
                  <c:v>10.08322348642524</c:v>
                </c:pt>
                <c:pt idx="36">
                  <c:v>10.08322348642524</c:v>
                </c:pt>
                <c:pt idx="37">
                  <c:v>10.08322348642524</c:v>
                </c:pt>
                <c:pt idx="38">
                  <c:v>10.08322348642524</c:v>
                </c:pt>
                <c:pt idx="39">
                  <c:v>9.966670436747236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1!$DB$3:$DB$47</c:f>
              <c:numCache>
                <c:formatCode>General</c:formatCode>
                <c:ptCount val="45"/>
                <c:pt idx="0">
                  <c:v>2.052928362553818</c:v>
                </c:pt>
                <c:pt idx="1">
                  <c:v>1.461914937476691</c:v>
                </c:pt>
                <c:pt idx="2">
                  <c:v>0.3049521195950486</c:v>
                </c:pt>
                <c:pt idx="3">
                  <c:v>-0.4655748590044142</c:v>
                </c:pt>
                <c:pt idx="4">
                  <c:v>-2.977472520711071</c:v>
                </c:pt>
                <c:pt idx="5">
                  <c:v>-4.872287079834424</c:v>
                </c:pt>
                <c:pt idx="6">
                  <c:v>-6.759570015874239</c:v>
                </c:pt>
                <c:pt idx="7">
                  <c:v>-7.124539774240779</c:v>
                </c:pt>
                <c:pt idx="8">
                  <c:v>-7.124539774240779</c:v>
                </c:pt>
                <c:pt idx="9">
                  <c:v>-7.124539774240779</c:v>
                </c:pt>
                <c:pt idx="10">
                  <c:v>-7.124539774240779</c:v>
                </c:pt>
                <c:pt idx="11">
                  <c:v>-6.499147880856167</c:v>
                </c:pt>
                <c:pt idx="12">
                  <c:v>-6.499147880856167</c:v>
                </c:pt>
                <c:pt idx="13">
                  <c:v>-6.499147880856167</c:v>
                </c:pt>
                <c:pt idx="14">
                  <c:v>-6.499147880856167</c:v>
                </c:pt>
                <c:pt idx="15">
                  <c:v>-6.499147880856167</c:v>
                </c:pt>
                <c:pt idx="16">
                  <c:v>-6.499147880856167</c:v>
                </c:pt>
                <c:pt idx="17">
                  <c:v>-6.499147880856167</c:v>
                </c:pt>
                <c:pt idx="18">
                  <c:v>-6.499147880856167</c:v>
                </c:pt>
                <c:pt idx="19">
                  <c:v>-6.499147880856167</c:v>
                </c:pt>
                <c:pt idx="20">
                  <c:v>-6.499147880856167</c:v>
                </c:pt>
                <c:pt idx="21">
                  <c:v>-6.499147880856167</c:v>
                </c:pt>
                <c:pt idx="22">
                  <c:v>-6.499147880856167</c:v>
                </c:pt>
                <c:pt idx="23">
                  <c:v>-6.499147880856167</c:v>
                </c:pt>
                <c:pt idx="24">
                  <c:v>-6.499147880856167</c:v>
                </c:pt>
                <c:pt idx="25">
                  <c:v>-6.499147880856167</c:v>
                </c:pt>
                <c:pt idx="26">
                  <c:v>-6.499147880856167</c:v>
                </c:pt>
                <c:pt idx="27">
                  <c:v>-6.499147880856167</c:v>
                </c:pt>
                <c:pt idx="28">
                  <c:v>-6.499147880856167</c:v>
                </c:pt>
                <c:pt idx="29">
                  <c:v>-6.499147880856167</c:v>
                </c:pt>
                <c:pt idx="30">
                  <c:v>-6.499147880856167</c:v>
                </c:pt>
                <c:pt idx="31">
                  <c:v>-6.499147880856167</c:v>
                </c:pt>
                <c:pt idx="32">
                  <c:v>-6.499147880856167</c:v>
                </c:pt>
                <c:pt idx="33">
                  <c:v>-6.499147880856167</c:v>
                </c:pt>
                <c:pt idx="34">
                  <c:v>-6.499147880856167</c:v>
                </c:pt>
                <c:pt idx="35">
                  <c:v>-6.499147880856167</c:v>
                </c:pt>
                <c:pt idx="36">
                  <c:v>-6.499147880856167</c:v>
                </c:pt>
                <c:pt idx="37">
                  <c:v>-6.499147880856167</c:v>
                </c:pt>
                <c:pt idx="38">
                  <c:v>-6.499147880856167</c:v>
                </c:pt>
                <c:pt idx="39">
                  <c:v>-6.499147880856167</c:v>
                </c:pt>
                <c:pt idx="40">
                  <c:v>-6.499147880856167</c:v>
                </c:pt>
                <c:pt idx="41">
                  <c:v>-6.499147880856167</c:v>
                </c:pt>
                <c:pt idx="42">
                  <c:v>-6.499147880856167</c:v>
                </c:pt>
                <c:pt idx="43">
                  <c:v>-6.504320095942189</c:v>
                </c:pt>
              </c:numCache>
            </c:numRef>
          </c:xVal>
          <c:yVal>
            <c:numRef>
              <c:f>1!$DC$3:$DC$47</c:f>
              <c:numCache>
                <c:formatCode>General</c:formatCode>
                <c:ptCount val="45"/>
                <c:pt idx="0">
                  <c:v>-8.908764198167653</c:v>
                </c:pt>
                <c:pt idx="1">
                  <c:v>-8.596080016919981</c:v>
                </c:pt>
                <c:pt idx="2">
                  <c:v>-8.22644580597173</c:v>
                </c:pt>
                <c:pt idx="3">
                  <c:v>-6.88146414375451</c:v>
                </c:pt>
                <c:pt idx="4">
                  <c:v>-6.120080689602741</c:v>
                </c:pt>
                <c:pt idx="5">
                  <c:v>-4.948385868315532</c:v>
                </c:pt>
                <c:pt idx="6">
                  <c:v>-3.72051711904001</c:v>
                </c:pt>
                <c:pt idx="7">
                  <c:v>-4.153718142520112</c:v>
                </c:pt>
                <c:pt idx="8">
                  <c:v>-4.153718142520112</c:v>
                </c:pt>
                <c:pt idx="9">
                  <c:v>-4.153718142520112</c:v>
                </c:pt>
                <c:pt idx="10">
                  <c:v>-4.153718142520112</c:v>
                </c:pt>
                <c:pt idx="11">
                  <c:v>-3.500864689265698</c:v>
                </c:pt>
                <c:pt idx="12">
                  <c:v>-3.500864689265698</c:v>
                </c:pt>
                <c:pt idx="13">
                  <c:v>-3.500864689265698</c:v>
                </c:pt>
                <c:pt idx="14">
                  <c:v>-3.500864689265698</c:v>
                </c:pt>
                <c:pt idx="15">
                  <c:v>-3.500864689265698</c:v>
                </c:pt>
                <c:pt idx="16">
                  <c:v>-3.500864689265698</c:v>
                </c:pt>
                <c:pt idx="17">
                  <c:v>-3.500864689265698</c:v>
                </c:pt>
                <c:pt idx="18">
                  <c:v>-3.500864689265698</c:v>
                </c:pt>
                <c:pt idx="19">
                  <c:v>-3.500864689265698</c:v>
                </c:pt>
                <c:pt idx="20">
                  <c:v>-3.500864689265698</c:v>
                </c:pt>
                <c:pt idx="21">
                  <c:v>-3.500864689265698</c:v>
                </c:pt>
                <c:pt idx="22">
                  <c:v>-3.500864689265698</c:v>
                </c:pt>
                <c:pt idx="23">
                  <c:v>-3.500864689265698</c:v>
                </c:pt>
                <c:pt idx="24">
                  <c:v>-3.500864689265698</c:v>
                </c:pt>
                <c:pt idx="25">
                  <c:v>-3.500864689265698</c:v>
                </c:pt>
                <c:pt idx="26">
                  <c:v>-3.500864689265698</c:v>
                </c:pt>
                <c:pt idx="27">
                  <c:v>-3.500864689265698</c:v>
                </c:pt>
                <c:pt idx="28">
                  <c:v>-3.500864689265698</c:v>
                </c:pt>
                <c:pt idx="29">
                  <c:v>-3.500864689265698</c:v>
                </c:pt>
                <c:pt idx="30">
                  <c:v>-3.500864689265698</c:v>
                </c:pt>
                <c:pt idx="31">
                  <c:v>-3.500864689265698</c:v>
                </c:pt>
                <c:pt idx="32">
                  <c:v>-3.500864689265698</c:v>
                </c:pt>
                <c:pt idx="33">
                  <c:v>-3.500864689265698</c:v>
                </c:pt>
                <c:pt idx="34">
                  <c:v>-3.500864689265698</c:v>
                </c:pt>
                <c:pt idx="35">
                  <c:v>-3.500864689265698</c:v>
                </c:pt>
                <c:pt idx="36">
                  <c:v>-3.500864689265698</c:v>
                </c:pt>
                <c:pt idx="37">
                  <c:v>-3.500864689265698</c:v>
                </c:pt>
                <c:pt idx="38">
                  <c:v>-3.500864689265698</c:v>
                </c:pt>
                <c:pt idx="39">
                  <c:v>-3.500864689265698</c:v>
                </c:pt>
                <c:pt idx="40">
                  <c:v>-3.500864689265698</c:v>
                </c:pt>
                <c:pt idx="41">
                  <c:v>-3.500864689265698</c:v>
                </c:pt>
                <c:pt idx="42">
                  <c:v>-3.500864689265698</c:v>
                </c:pt>
                <c:pt idx="43">
                  <c:v>-3.505378904988089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1!$DE$3:$DE$45</c:f>
              <c:numCache>
                <c:formatCode>General</c:formatCode>
                <c:ptCount val="43"/>
                <c:pt idx="0">
                  <c:v>3.38694600706393</c:v>
                </c:pt>
                <c:pt idx="1">
                  <c:v>2.833982892405489</c:v>
                </c:pt>
                <c:pt idx="2">
                  <c:v>1.581485750672796</c:v>
                </c:pt>
                <c:pt idx="3">
                  <c:v>0.3287668757401288</c:v>
                </c:pt>
                <c:pt idx="4">
                  <c:v>-1.57045505274045</c:v>
                </c:pt>
                <c:pt idx="5">
                  <c:v>-3.467687737896909</c:v>
                </c:pt>
                <c:pt idx="6">
                  <c:v>-4.235600299503397</c:v>
                </c:pt>
                <c:pt idx="7">
                  <c:v>-4.235600299503397</c:v>
                </c:pt>
                <c:pt idx="8">
                  <c:v>-3.883565709935873</c:v>
                </c:pt>
                <c:pt idx="9">
                  <c:v>-4.023520383304939</c:v>
                </c:pt>
                <c:pt idx="10">
                  <c:v>-4.023520383304939</c:v>
                </c:pt>
                <c:pt idx="11">
                  <c:v>-4.023520383304939</c:v>
                </c:pt>
                <c:pt idx="12">
                  <c:v>-4.023520383304939</c:v>
                </c:pt>
                <c:pt idx="13">
                  <c:v>-4.023520383304939</c:v>
                </c:pt>
                <c:pt idx="14">
                  <c:v>-4.023520383304939</c:v>
                </c:pt>
                <c:pt idx="15">
                  <c:v>-4.135285105227408</c:v>
                </c:pt>
                <c:pt idx="16">
                  <c:v>-4.135285105227408</c:v>
                </c:pt>
                <c:pt idx="17">
                  <c:v>-4.135285105227408</c:v>
                </c:pt>
                <c:pt idx="18">
                  <c:v>-4.135285105227408</c:v>
                </c:pt>
                <c:pt idx="19">
                  <c:v>-4.135285105227408</c:v>
                </c:pt>
                <c:pt idx="20">
                  <c:v>-4.135285105227408</c:v>
                </c:pt>
                <c:pt idx="21">
                  <c:v>-4.135285105227408</c:v>
                </c:pt>
                <c:pt idx="22">
                  <c:v>-4.135285105227408</c:v>
                </c:pt>
                <c:pt idx="23">
                  <c:v>-4.135285105227408</c:v>
                </c:pt>
                <c:pt idx="24">
                  <c:v>-4.135285105227408</c:v>
                </c:pt>
                <c:pt idx="25">
                  <c:v>-4.135285105227408</c:v>
                </c:pt>
                <c:pt idx="26">
                  <c:v>-4.135285105227408</c:v>
                </c:pt>
                <c:pt idx="27">
                  <c:v>-4.135285105227408</c:v>
                </c:pt>
                <c:pt idx="28">
                  <c:v>-4.092195214602685</c:v>
                </c:pt>
                <c:pt idx="29">
                  <c:v>-4.104367306253223</c:v>
                </c:pt>
                <c:pt idx="30">
                  <c:v>-4.111545510420953</c:v>
                </c:pt>
                <c:pt idx="31">
                  <c:v>-4.111545510420953</c:v>
                </c:pt>
                <c:pt idx="32">
                  <c:v>-4.115488457331458</c:v>
                </c:pt>
                <c:pt idx="33">
                  <c:v>-4.115488457331458</c:v>
                </c:pt>
                <c:pt idx="34">
                  <c:v>-4.115488457331458</c:v>
                </c:pt>
                <c:pt idx="35">
                  <c:v>-4.115488457331458</c:v>
                </c:pt>
                <c:pt idx="36">
                  <c:v>-4.115488457331458</c:v>
                </c:pt>
                <c:pt idx="37">
                  <c:v>-4.115488457331458</c:v>
                </c:pt>
                <c:pt idx="38">
                  <c:v>-4.115488457331458</c:v>
                </c:pt>
                <c:pt idx="39">
                  <c:v>-4.115488457331458</c:v>
                </c:pt>
                <c:pt idx="40">
                  <c:v>-4.115488457331458</c:v>
                </c:pt>
                <c:pt idx="41">
                  <c:v>-4.115476559498982</c:v>
                </c:pt>
              </c:numCache>
            </c:numRef>
          </c:xVal>
          <c:yVal>
            <c:numRef>
              <c:f>1!$DF$3:$DF$45</c:f>
              <c:numCache>
                <c:formatCode>General</c:formatCode>
                <c:ptCount val="43"/>
                <c:pt idx="0">
                  <c:v>-1.821402878642528</c:v>
                </c:pt>
                <c:pt idx="1">
                  <c:v>-1.728552580672315</c:v>
                </c:pt>
                <c:pt idx="2">
                  <c:v>-1.57433015414226</c:v>
                </c:pt>
                <c:pt idx="3">
                  <c:v>-1.292469431129084</c:v>
                </c:pt>
                <c:pt idx="4">
                  <c:v>-1.020870719217236</c:v>
                </c:pt>
                <c:pt idx="5">
                  <c:v>-0.87823576089658</c:v>
                </c:pt>
                <c:pt idx="6">
                  <c:v>-1.060579055777767</c:v>
                </c:pt>
                <c:pt idx="7">
                  <c:v>-1.060579055777767</c:v>
                </c:pt>
                <c:pt idx="8">
                  <c:v>-1.017401761153397</c:v>
                </c:pt>
                <c:pt idx="9">
                  <c:v>-1.076320375268682</c:v>
                </c:pt>
                <c:pt idx="10">
                  <c:v>-1.076320375268682</c:v>
                </c:pt>
                <c:pt idx="11">
                  <c:v>-1.076320375268682</c:v>
                </c:pt>
                <c:pt idx="12">
                  <c:v>-1.076320375268682</c:v>
                </c:pt>
                <c:pt idx="13">
                  <c:v>-1.076320375268682</c:v>
                </c:pt>
                <c:pt idx="14">
                  <c:v>-1.076320375268682</c:v>
                </c:pt>
                <c:pt idx="15">
                  <c:v>-1.127833933021051</c:v>
                </c:pt>
                <c:pt idx="16">
                  <c:v>-1.127833933021051</c:v>
                </c:pt>
                <c:pt idx="17">
                  <c:v>-1.127833933021051</c:v>
                </c:pt>
                <c:pt idx="18">
                  <c:v>-1.127833933021051</c:v>
                </c:pt>
                <c:pt idx="19">
                  <c:v>-1.127833933021051</c:v>
                </c:pt>
                <c:pt idx="20">
                  <c:v>-1.127833933021051</c:v>
                </c:pt>
                <c:pt idx="21">
                  <c:v>-1.127833933021051</c:v>
                </c:pt>
                <c:pt idx="22">
                  <c:v>-1.127833933021051</c:v>
                </c:pt>
                <c:pt idx="23">
                  <c:v>-1.127833933021051</c:v>
                </c:pt>
                <c:pt idx="24">
                  <c:v>-1.127833933021051</c:v>
                </c:pt>
                <c:pt idx="25">
                  <c:v>-1.127833933021051</c:v>
                </c:pt>
                <c:pt idx="26">
                  <c:v>-1.127833933021051</c:v>
                </c:pt>
                <c:pt idx="27">
                  <c:v>-1.127833933021051</c:v>
                </c:pt>
                <c:pt idx="28">
                  <c:v>-1.097895407944774</c:v>
                </c:pt>
                <c:pt idx="29">
                  <c:v>-1.106792509171139</c:v>
                </c:pt>
                <c:pt idx="30">
                  <c:v>-1.113593703004491</c:v>
                </c:pt>
                <c:pt idx="31">
                  <c:v>-1.113593703004491</c:v>
                </c:pt>
                <c:pt idx="32">
                  <c:v>-1.114078775236615</c:v>
                </c:pt>
                <c:pt idx="33">
                  <c:v>-1.114078775236615</c:v>
                </c:pt>
                <c:pt idx="34">
                  <c:v>-1.114078775236615</c:v>
                </c:pt>
                <c:pt idx="35">
                  <c:v>-1.114078775236615</c:v>
                </c:pt>
                <c:pt idx="36">
                  <c:v>-1.114078775236615</c:v>
                </c:pt>
                <c:pt idx="37">
                  <c:v>-1.114078775236615</c:v>
                </c:pt>
                <c:pt idx="38">
                  <c:v>-1.114078775236615</c:v>
                </c:pt>
                <c:pt idx="39">
                  <c:v>-1.114078775236615</c:v>
                </c:pt>
                <c:pt idx="40">
                  <c:v>-1.114078775236615</c:v>
                </c:pt>
                <c:pt idx="41">
                  <c:v>-1.115707320725398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1!$DH$3:$DH$82</c:f>
              <c:numCache>
                <c:formatCode>General</c:formatCode>
                <c:ptCount val="80"/>
                <c:pt idx="0">
                  <c:v>6.819840420272062</c:v>
                </c:pt>
                <c:pt idx="1">
                  <c:v>6.221987102082283</c:v>
                </c:pt>
                <c:pt idx="2">
                  <c:v>5.51186829654043</c:v>
                </c:pt>
                <c:pt idx="3">
                  <c:v>4.431670814450305</c:v>
                </c:pt>
                <c:pt idx="4">
                  <c:v>3.462146200140149</c:v>
                </c:pt>
                <c:pt idx="5">
                  <c:v>2.069563153696319</c:v>
                </c:pt>
                <c:pt idx="6">
                  <c:v>0.8044993327833656</c:v>
                </c:pt>
                <c:pt idx="7">
                  <c:v>0.8044993327833656</c:v>
                </c:pt>
                <c:pt idx="8">
                  <c:v>0.8044993327833656</c:v>
                </c:pt>
                <c:pt idx="9">
                  <c:v>0.8044993327833656</c:v>
                </c:pt>
                <c:pt idx="10">
                  <c:v>0.7627564392439601</c:v>
                </c:pt>
                <c:pt idx="11">
                  <c:v>0.7627564392439601</c:v>
                </c:pt>
                <c:pt idx="12">
                  <c:v>0.7627564392439601</c:v>
                </c:pt>
                <c:pt idx="13">
                  <c:v>0.7627564392439601</c:v>
                </c:pt>
                <c:pt idx="14">
                  <c:v>0.7627564392439601</c:v>
                </c:pt>
                <c:pt idx="15">
                  <c:v>0.7627564392439601</c:v>
                </c:pt>
                <c:pt idx="16">
                  <c:v>0.7178619105845694</c:v>
                </c:pt>
                <c:pt idx="17">
                  <c:v>0.7524974535138241</c:v>
                </c:pt>
                <c:pt idx="18">
                  <c:v>0.7524974535138241</c:v>
                </c:pt>
                <c:pt idx="19">
                  <c:v>0.8800080233437624</c:v>
                </c:pt>
                <c:pt idx="20">
                  <c:v>0.8800080233437624</c:v>
                </c:pt>
                <c:pt idx="21">
                  <c:v>0.8872978450466219</c:v>
                </c:pt>
                <c:pt idx="22">
                  <c:v>0.8872978450466219</c:v>
                </c:pt>
                <c:pt idx="23">
                  <c:v>1.002988019010956</c:v>
                </c:pt>
                <c:pt idx="24">
                  <c:v>1.002988019010956</c:v>
                </c:pt>
                <c:pt idx="25">
                  <c:v>1.002988019010956</c:v>
                </c:pt>
                <c:pt idx="26">
                  <c:v>1.002988019010956</c:v>
                </c:pt>
                <c:pt idx="27">
                  <c:v>1.002988019010956</c:v>
                </c:pt>
                <c:pt idx="28">
                  <c:v>1.002988019010956</c:v>
                </c:pt>
                <c:pt idx="29">
                  <c:v>1.002988019010956</c:v>
                </c:pt>
                <c:pt idx="30">
                  <c:v>1.002988019010956</c:v>
                </c:pt>
                <c:pt idx="31">
                  <c:v>1.002988019010956</c:v>
                </c:pt>
                <c:pt idx="32">
                  <c:v>1.002988019010956</c:v>
                </c:pt>
                <c:pt idx="33">
                  <c:v>1.002988019010956</c:v>
                </c:pt>
                <c:pt idx="34">
                  <c:v>1.002988019010956</c:v>
                </c:pt>
                <c:pt idx="35">
                  <c:v>1.002988019010956</c:v>
                </c:pt>
                <c:pt idx="36">
                  <c:v>1.002988019010956</c:v>
                </c:pt>
                <c:pt idx="37">
                  <c:v>1.002988019010956</c:v>
                </c:pt>
                <c:pt idx="38">
                  <c:v>1.002988019010956</c:v>
                </c:pt>
                <c:pt idx="39">
                  <c:v>1.002988019010956</c:v>
                </c:pt>
                <c:pt idx="40">
                  <c:v>1.002988019010956</c:v>
                </c:pt>
                <c:pt idx="41">
                  <c:v>1.002988019010956</c:v>
                </c:pt>
                <c:pt idx="42">
                  <c:v>1.002988019010956</c:v>
                </c:pt>
                <c:pt idx="43">
                  <c:v>1.002988019010956</c:v>
                </c:pt>
                <c:pt idx="44">
                  <c:v>1.002988019010956</c:v>
                </c:pt>
                <c:pt idx="45">
                  <c:v>1.002988019010956</c:v>
                </c:pt>
                <c:pt idx="46">
                  <c:v>1.002988019010956</c:v>
                </c:pt>
                <c:pt idx="47">
                  <c:v>1.107030053991364</c:v>
                </c:pt>
                <c:pt idx="48">
                  <c:v>1.107030053991364</c:v>
                </c:pt>
                <c:pt idx="49">
                  <c:v>1.107030053991364</c:v>
                </c:pt>
                <c:pt idx="50">
                  <c:v>1.107030053991364</c:v>
                </c:pt>
                <c:pt idx="51">
                  <c:v>1.107030053991364</c:v>
                </c:pt>
                <c:pt idx="52">
                  <c:v>1.107030053991364</c:v>
                </c:pt>
                <c:pt idx="53">
                  <c:v>1.107030053991364</c:v>
                </c:pt>
                <c:pt idx="54">
                  <c:v>1.107030053991364</c:v>
                </c:pt>
                <c:pt idx="55">
                  <c:v>1.107030053991364</c:v>
                </c:pt>
                <c:pt idx="56">
                  <c:v>1.107030053991364</c:v>
                </c:pt>
                <c:pt idx="57">
                  <c:v>1.107030053991364</c:v>
                </c:pt>
                <c:pt idx="58">
                  <c:v>1.107030053991364</c:v>
                </c:pt>
                <c:pt idx="59">
                  <c:v>1.107030053991364</c:v>
                </c:pt>
                <c:pt idx="60">
                  <c:v>1.107030053991364</c:v>
                </c:pt>
                <c:pt idx="61">
                  <c:v>1.107030053991364</c:v>
                </c:pt>
                <c:pt idx="62">
                  <c:v>1.107030053991364</c:v>
                </c:pt>
                <c:pt idx="63">
                  <c:v>1.107030053991364</c:v>
                </c:pt>
                <c:pt idx="64">
                  <c:v>1.107030053991364</c:v>
                </c:pt>
                <c:pt idx="65">
                  <c:v>1.107030053991364</c:v>
                </c:pt>
                <c:pt idx="66">
                  <c:v>1.107030053991364</c:v>
                </c:pt>
                <c:pt idx="67">
                  <c:v>1.107030053991364</c:v>
                </c:pt>
                <c:pt idx="68">
                  <c:v>1.107030053991364</c:v>
                </c:pt>
                <c:pt idx="69">
                  <c:v>1.107030053991364</c:v>
                </c:pt>
                <c:pt idx="70">
                  <c:v>1.107030053991364</c:v>
                </c:pt>
                <c:pt idx="71">
                  <c:v>1.107030053991364</c:v>
                </c:pt>
                <c:pt idx="72">
                  <c:v>1.107030053991364</c:v>
                </c:pt>
                <c:pt idx="73">
                  <c:v>1.107030053991364</c:v>
                </c:pt>
                <c:pt idx="74">
                  <c:v>1.107030053991364</c:v>
                </c:pt>
                <c:pt idx="75">
                  <c:v>1.107030053991364</c:v>
                </c:pt>
                <c:pt idx="76">
                  <c:v>1.107030053991364</c:v>
                </c:pt>
                <c:pt idx="77">
                  <c:v>1.107030053991364</c:v>
                </c:pt>
                <c:pt idx="78">
                  <c:v>1.099888401370831</c:v>
                </c:pt>
              </c:numCache>
            </c:numRef>
          </c:xVal>
          <c:yVal>
            <c:numRef>
              <c:f>1!$DI$3:$DI$82</c:f>
              <c:numCache>
                <c:formatCode>General</c:formatCode>
                <c:ptCount val="80"/>
                <c:pt idx="0">
                  <c:v>1.533108242076075</c:v>
                </c:pt>
                <c:pt idx="1">
                  <c:v>1.764054845224918</c:v>
                </c:pt>
                <c:pt idx="2">
                  <c:v>1.965263773337049</c:v>
                </c:pt>
                <c:pt idx="3">
                  <c:v>2.235196730588771</c:v>
                </c:pt>
                <c:pt idx="4">
                  <c:v>2.715270540062914</c:v>
                </c:pt>
                <c:pt idx="5">
                  <c:v>3.135758948160358</c:v>
                </c:pt>
                <c:pt idx="6">
                  <c:v>3.680385834415963</c:v>
                </c:pt>
                <c:pt idx="7">
                  <c:v>3.680385834415963</c:v>
                </c:pt>
                <c:pt idx="8">
                  <c:v>3.680385834415963</c:v>
                </c:pt>
                <c:pt idx="9">
                  <c:v>3.680385834415963</c:v>
                </c:pt>
                <c:pt idx="10">
                  <c:v>3.720594618581199</c:v>
                </c:pt>
                <c:pt idx="11">
                  <c:v>3.720594618581199</c:v>
                </c:pt>
                <c:pt idx="12">
                  <c:v>3.720594618581199</c:v>
                </c:pt>
                <c:pt idx="13">
                  <c:v>3.720594618581199</c:v>
                </c:pt>
                <c:pt idx="14">
                  <c:v>3.720594618581199</c:v>
                </c:pt>
                <c:pt idx="15">
                  <c:v>3.720594618581199</c:v>
                </c:pt>
                <c:pt idx="16">
                  <c:v>3.677917147232603</c:v>
                </c:pt>
                <c:pt idx="17">
                  <c:v>3.735695966057687</c:v>
                </c:pt>
                <c:pt idx="18">
                  <c:v>3.735695966057687</c:v>
                </c:pt>
                <c:pt idx="19">
                  <c:v>3.891998213323682</c:v>
                </c:pt>
                <c:pt idx="20">
                  <c:v>3.891998213323682</c:v>
                </c:pt>
                <c:pt idx="21">
                  <c:v>3.891003957145827</c:v>
                </c:pt>
                <c:pt idx="22">
                  <c:v>3.891003957145827</c:v>
                </c:pt>
                <c:pt idx="23">
                  <c:v>4.004533131162184</c:v>
                </c:pt>
                <c:pt idx="24">
                  <c:v>4.004533131162184</c:v>
                </c:pt>
                <c:pt idx="25">
                  <c:v>4.004533131162184</c:v>
                </c:pt>
                <c:pt idx="26">
                  <c:v>4.004533131162184</c:v>
                </c:pt>
                <c:pt idx="27">
                  <c:v>4.004533131162184</c:v>
                </c:pt>
                <c:pt idx="28">
                  <c:v>4.004533131162184</c:v>
                </c:pt>
                <c:pt idx="29">
                  <c:v>4.004533131162184</c:v>
                </c:pt>
                <c:pt idx="30">
                  <c:v>4.004533131162184</c:v>
                </c:pt>
                <c:pt idx="31">
                  <c:v>4.004533131162184</c:v>
                </c:pt>
                <c:pt idx="32">
                  <c:v>4.004533131162184</c:v>
                </c:pt>
                <c:pt idx="33">
                  <c:v>4.004533131162184</c:v>
                </c:pt>
                <c:pt idx="34">
                  <c:v>4.004533131162184</c:v>
                </c:pt>
                <c:pt idx="35">
                  <c:v>4.004533131162184</c:v>
                </c:pt>
                <c:pt idx="36">
                  <c:v>4.004533131162184</c:v>
                </c:pt>
                <c:pt idx="37">
                  <c:v>4.004533131162184</c:v>
                </c:pt>
                <c:pt idx="38">
                  <c:v>4.004533131162184</c:v>
                </c:pt>
                <c:pt idx="39">
                  <c:v>4.004533131162184</c:v>
                </c:pt>
                <c:pt idx="40">
                  <c:v>4.004533131162184</c:v>
                </c:pt>
                <c:pt idx="41">
                  <c:v>4.004533131162184</c:v>
                </c:pt>
                <c:pt idx="42">
                  <c:v>4.004533131162184</c:v>
                </c:pt>
                <c:pt idx="43">
                  <c:v>4.004533131162184</c:v>
                </c:pt>
                <c:pt idx="44">
                  <c:v>4.004533131162184</c:v>
                </c:pt>
                <c:pt idx="45">
                  <c:v>4.004533131162184</c:v>
                </c:pt>
                <c:pt idx="46">
                  <c:v>4.004533131162184</c:v>
                </c:pt>
                <c:pt idx="47">
                  <c:v>4.105850273275188</c:v>
                </c:pt>
                <c:pt idx="48">
                  <c:v>4.105850273275188</c:v>
                </c:pt>
                <c:pt idx="49">
                  <c:v>4.105850273275188</c:v>
                </c:pt>
                <c:pt idx="50">
                  <c:v>4.105850273275188</c:v>
                </c:pt>
                <c:pt idx="51">
                  <c:v>4.105850273275188</c:v>
                </c:pt>
                <c:pt idx="52">
                  <c:v>4.105850273275188</c:v>
                </c:pt>
                <c:pt idx="53">
                  <c:v>4.105850273275188</c:v>
                </c:pt>
                <c:pt idx="54">
                  <c:v>4.105850273275188</c:v>
                </c:pt>
                <c:pt idx="55">
                  <c:v>4.105850273275188</c:v>
                </c:pt>
                <c:pt idx="56">
                  <c:v>4.105850273275188</c:v>
                </c:pt>
                <c:pt idx="57">
                  <c:v>4.105850273275188</c:v>
                </c:pt>
                <c:pt idx="58">
                  <c:v>4.105850273275188</c:v>
                </c:pt>
                <c:pt idx="59">
                  <c:v>4.105850273275188</c:v>
                </c:pt>
                <c:pt idx="60">
                  <c:v>4.105850273275188</c:v>
                </c:pt>
                <c:pt idx="61">
                  <c:v>4.105850273275188</c:v>
                </c:pt>
                <c:pt idx="62">
                  <c:v>4.105850273275188</c:v>
                </c:pt>
                <c:pt idx="63">
                  <c:v>4.105850273275188</c:v>
                </c:pt>
                <c:pt idx="64">
                  <c:v>4.105850273275188</c:v>
                </c:pt>
                <c:pt idx="65">
                  <c:v>4.105850273275188</c:v>
                </c:pt>
                <c:pt idx="66">
                  <c:v>4.105850273275188</c:v>
                </c:pt>
                <c:pt idx="67">
                  <c:v>4.105850273275188</c:v>
                </c:pt>
                <c:pt idx="68">
                  <c:v>4.105850273275188</c:v>
                </c:pt>
                <c:pt idx="69">
                  <c:v>4.105850273275188</c:v>
                </c:pt>
                <c:pt idx="70">
                  <c:v>4.105850273275188</c:v>
                </c:pt>
                <c:pt idx="71">
                  <c:v>4.105850273275188</c:v>
                </c:pt>
                <c:pt idx="72">
                  <c:v>4.105850273275188</c:v>
                </c:pt>
                <c:pt idx="73">
                  <c:v>4.105850273275188</c:v>
                </c:pt>
                <c:pt idx="74">
                  <c:v>4.105850273275188</c:v>
                </c:pt>
                <c:pt idx="75">
                  <c:v>4.105850273275188</c:v>
                </c:pt>
                <c:pt idx="76">
                  <c:v>4.105850273275188</c:v>
                </c:pt>
                <c:pt idx="77">
                  <c:v>4.105850273275188</c:v>
                </c:pt>
                <c:pt idx="78">
                  <c:v>4.099578740187196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1!$DK$3:$DK$38</c:f>
              <c:numCache>
                <c:formatCode>General</c:formatCode>
                <c:ptCount val="36"/>
                <c:pt idx="0">
                  <c:v>-4.104372221545811</c:v>
                </c:pt>
                <c:pt idx="1">
                  <c:v>-3.713356359846669</c:v>
                </c:pt>
                <c:pt idx="2">
                  <c:v>-3.044692816831809</c:v>
                </c:pt>
                <c:pt idx="3">
                  <c:v>-2.248461361051251</c:v>
                </c:pt>
                <c:pt idx="4">
                  <c:v>-1.241948342357268</c:v>
                </c:pt>
                <c:pt idx="5">
                  <c:v>-1.241948342357268</c:v>
                </c:pt>
                <c:pt idx="6">
                  <c:v>-1.605167948724004</c:v>
                </c:pt>
                <c:pt idx="7">
                  <c:v>-1.605167948724004</c:v>
                </c:pt>
                <c:pt idx="8">
                  <c:v>-2.294608937799773</c:v>
                </c:pt>
                <c:pt idx="9">
                  <c:v>-2.294608937799773</c:v>
                </c:pt>
                <c:pt idx="10">
                  <c:v>-2.294608937799773</c:v>
                </c:pt>
                <c:pt idx="11">
                  <c:v>-2.294608937799773</c:v>
                </c:pt>
                <c:pt idx="12">
                  <c:v>-2.294608937799773</c:v>
                </c:pt>
                <c:pt idx="13">
                  <c:v>-2.294608937799773</c:v>
                </c:pt>
                <c:pt idx="14">
                  <c:v>-2.294608937799773</c:v>
                </c:pt>
                <c:pt idx="15">
                  <c:v>-2.294608937799773</c:v>
                </c:pt>
                <c:pt idx="16">
                  <c:v>-2.294608937799773</c:v>
                </c:pt>
                <c:pt idx="17">
                  <c:v>-2.294608937799773</c:v>
                </c:pt>
                <c:pt idx="18">
                  <c:v>-2.251832721904413</c:v>
                </c:pt>
                <c:pt idx="19">
                  <c:v>-2.444245264978973</c:v>
                </c:pt>
                <c:pt idx="20">
                  <c:v>-2.444245264978973</c:v>
                </c:pt>
                <c:pt idx="21">
                  <c:v>-2.444245264978973</c:v>
                </c:pt>
                <c:pt idx="22">
                  <c:v>-2.444245264978973</c:v>
                </c:pt>
                <c:pt idx="23">
                  <c:v>-2.444245264978973</c:v>
                </c:pt>
                <c:pt idx="24">
                  <c:v>-2.444245264978973</c:v>
                </c:pt>
                <c:pt idx="25">
                  <c:v>-2.444245264978973</c:v>
                </c:pt>
                <c:pt idx="26">
                  <c:v>-2.465102842693278</c:v>
                </c:pt>
                <c:pt idx="27">
                  <c:v>-2.465102842693278</c:v>
                </c:pt>
                <c:pt idx="28">
                  <c:v>-2.465102842693278</c:v>
                </c:pt>
                <c:pt idx="29">
                  <c:v>-2.465102842693278</c:v>
                </c:pt>
                <c:pt idx="30">
                  <c:v>-2.465102842693278</c:v>
                </c:pt>
                <c:pt idx="31">
                  <c:v>-2.465102842693278</c:v>
                </c:pt>
                <c:pt idx="32">
                  <c:v>-2.465102842693278</c:v>
                </c:pt>
                <c:pt idx="33">
                  <c:v>-2.465102842693278</c:v>
                </c:pt>
                <c:pt idx="34">
                  <c:v>-2.474190372485733</c:v>
                </c:pt>
              </c:numCache>
            </c:numRef>
          </c:xVal>
          <c:yVal>
            <c:numRef>
              <c:f>1!$DL$3:$DL$38</c:f>
              <c:numCache>
                <c:formatCode>General</c:formatCode>
                <c:ptCount val="36"/>
                <c:pt idx="0">
                  <c:v>4.2167012225286</c:v>
                </c:pt>
                <c:pt idx="1">
                  <c:v>3.670674812552261</c:v>
                </c:pt>
                <c:pt idx="2">
                  <c:v>3.277323650469921</c:v>
                </c:pt>
                <c:pt idx="3">
                  <c:v>2.481646968452174</c:v>
                </c:pt>
                <c:pt idx="4">
                  <c:v>1.627995219489521</c:v>
                </c:pt>
                <c:pt idx="5">
                  <c:v>1.627995219489521</c:v>
                </c:pt>
                <c:pt idx="6">
                  <c:v>1.317806482833345</c:v>
                </c:pt>
                <c:pt idx="7">
                  <c:v>1.317806482833345</c:v>
                </c:pt>
                <c:pt idx="8">
                  <c:v>0.6900088221677501</c:v>
                </c:pt>
                <c:pt idx="9">
                  <c:v>0.6900088221677501</c:v>
                </c:pt>
                <c:pt idx="10">
                  <c:v>0.6900088221677501</c:v>
                </c:pt>
                <c:pt idx="11">
                  <c:v>0.6900088221677501</c:v>
                </c:pt>
                <c:pt idx="12">
                  <c:v>0.6900088221677501</c:v>
                </c:pt>
                <c:pt idx="13">
                  <c:v>0.6900088221677501</c:v>
                </c:pt>
                <c:pt idx="14">
                  <c:v>0.6900088221677501</c:v>
                </c:pt>
                <c:pt idx="15">
                  <c:v>0.6900088221677501</c:v>
                </c:pt>
                <c:pt idx="16">
                  <c:v>0.6900088221677501</c:v>
                </c:pt>
                <c:pt idx="17">
                  <c:v>0.6900088221677501</c:v>
                </c:pt>
                <c:pt idx="18">
                  <c:v>0.7438806587874723</c:v>
                </c:pt>
                <c:pt idx="19">
                  <c:v>0.5524127793164186</c:v>
                </c:pt>
                <c:pt idx="20">
                  <c:v>0.5524127793164186</c:v>
                </c:pt>
                <c:pt idx="21">
                  <c:v>0.5524127793164186</c:v>
                </c:pt>
                <c:pt idx="22">
                  <c:v>0.5524127793164186</c:v>
                </c:pt>
                <c:pt idx="23">
                  <c:v>0.5524127793164186</c:v>
                </c:pt>
                <c:pt idx="24">
                  <c:v>0.5524127793164186</c:v>
                </c:pt>
                <c:pt idx="25">
                  <c:v>0.5524127793164186</c:v>
                </c:pt>
                <c:pt idx="26">
                  <c:v>0.5373149689506656</c:v>
                </c:pt>
                <c:pt idx="27">
                  <c:v>0.5373149689506656</c:v>
                </c:pt>
                <c:pt idx="28">
                  <c:v>0.5373149689506656</c:v>
                </c:pt>
                <c:pt idx="29">
                  <c:v>0.5373149689506656</c:v>
                </c:pt>
                <c:pt idx="30">
                  <c:v>0.5373149689506656</c:v>
                </c:pt>
                <c:pt idx="31">
                  <c:v>0.5373149689506656</c:v>
                </c:pt>
                <c:pt idx="32">
                  <c:v>0.5373149689506656</c:v>
                </c:pt>
                <c:pt idx="33">
                  <c:v>0.5373149689506656</c:v>
                </c:pt>
                <c:pt idx="34">
                  <c:v>0.5262027007961083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1!$DN$3:$DN$28</c:f>
              <c:numCache>
                <c:formatCode>General</c:formatCode>
                <c:ptCount val="26"/>
                <c:pt idx="0">
                  <c:v>-6.542254907519858</c:v>
                </c:pt>
                <c:pt idx="1">
                  <c:v>-6.268492415077702</c:v>
                </c:pt>
                <c:pt idx="2">
                  <c:v>-6.044756774600316</c:v>
                </c:pt>
                <c:pt idx="3">
                  <c:v>-5.599707201681163</c:v>
                </c:pt>
                <c:pt idx="4">
                  <c:v>-4.839228359924573</c:v>
                </c:pt>
                <c:pt idx="5">
                  <c:v>-4.471900366022332</c:v>
                </c:pt>
                <c:pt idx="6">
                  <c:v>-4.155666010515599</c:v>
                </c:pt>
                <c:pt idx="7">
                  <c:v>-3.788862216731478</c:v>
                </c:pt>
                <c:pt idx="8">
                  <c:v>-3.034084656159092</c:v>
                </c:pt>
                <c:pt idx="9">
                  <c:v>-3.034084656159092</c:v>
                </c:pt>
                <c:pt idx="10">
                  <c:v>-3.034084656159092</c:v>
                </c:pt>
                <c:pt idx="11">
                  <c:v>-2.792040318960622</c:v>
                </c:pt>
                <c:pt idx="12">
                  <c:v>-2.792040318960622</c:v>
                </c:pt>
                <c:pt idx="13">
                  <c:v>-2.904661003174095</c:v>
                </c:pt>
                <c:pt idx="14">
                  <c:v>-2.904661003174095</c:v>
                </c:pt>
                <c:pt idx="15">
                  <c:v>-2.904661003174095</c:v>
                </c:pt>
                <c:pt idx="16">
                  <c:v>-2.904661003174095</c:v>
                </c:pt>
                <c:pt idx="17">
                  <c:v>-2.904661003174095</c:v>
                </c:pt>
                <c:pt idx="18">
                  <c:v>-2.941157669315023</c:v>
                </c:pt>
                <c:pt idx="19">
                  <c:v>-2.941157669315023</c:v>
                </c:pt>
                <c:pt idx="20">
                  <c:v>-2.941157669315023</c:v>
                </c:pt>
                <c:pt idx="21">
                  <c:v>-2.941157669315023</c:v>
                </c:pt>
                <c:pt idx="22">
                  <c:v>-2.956301495604797</c:v>
                </c:pt>
                <c:pt idx="23">
                  <c:v>-2.956301495604797</c:v>
                </c:pt>
                <c:pt idx="24">
                  <c:v>-3.074285187867379</c:v>
                </c:pt>
              </c:numCache>
            </c:numRef>
          </c:xVal>
          <c:yVal>
            <c:numRef>
              <c:f>1!$DO$3:$DO$28</c:f>
              <c:numCache>
                <c:formatCode>General</c:formatCode>
                <c:ptCount val="26"/>
                <c:pt idx="0">
                  <c:v>8.283432529745543</c:v>
                </c:pt>
                <c:pt idx="1">
                  <c:v>7.876335277803612</c:v>
                </c:pt>
                <c:pt idx="2">
                  <c:v>7.662127053316103</c:v>
                </c:pt>
                <c:pt idx="3">
                  <c:v>7.016564976807084</c:v>
                </c:pt>
                <c:pt idx="4">
                  <c:v>6.45129119233323</c:v>
                </c:pt>
                <c:pt idx="5">
                  <c:v>5.488697886446549</c:v>
                </c:pt>
                <c:pt idx="6">
                  <c:v>3.653439533958977</c:v>
                </c:pt>
                <c:pt idx="7">
                  <c:v>1.769090659686278</c:v>
                </c:pt>
                <c:pt idx="8">
                  <c:v>-0.1886390048132101</c:v>
                </c:pt>
                <c:pt idx="9">
                  <c:v>-0.1886390048132101</c:v>
                </c:pt>
                <c:pt idx="10">
                  <c:v>-0.1886390048132101</c:v>
                </c:pt>
                <c:pt idx="11">
                  <c:v>0.3016671222448677</c:v>
                </c:pt>
                <c:pt idx="12">
                  <c:v>0.3016671222448677</c:v>
                </c:pt>
                <c:pt idx="13">
                  <c:v>0.1023826194074829</c:v>
                </c:pt>
                <c:pt idx="14">
                  <c:v>0.1023826194074829</c:v>
                </c:pt>
                <c:pt idx="15">
                  <c:v>0.1023826194074829</c:v>
                </c:pt>
                <c:pt idx="16">
                  <c:v>0.1023826194074829</c:v>
                </c:pt>
                <c:pt idx="17">
                  <c:v>0.1023826194074829</c:v>
                </c:pt>
                <c:pt idx="18">
                  <c:v>0.06302595915296019</c:v>
                </c:pt>
                <c:pt idx="19">
                  <c:v>0.06302595915296019</c:v>
                </c:pt>
                <c:pt idx="20">
                  <c:v>0.06302595915296019</c:v>
                </c:pt>
                <c:pt idx="21">
                  <c:v>0.06302595915296019</c:v>
                </c:pt>
                <c:pt idx="22">
                  <c:v>0.04233253753170185</c:v>
                </c:pt>
                <c:pt idx="23">
                  <c:v>0.04233253753170185</c:v>
                </c:pt>
                <c:pt idx="24">
                  <c:v>-0.07466748734107231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1!$DQ$3:$DQ$20</c:f>
              <c:numCache>
                <c:formatCode>General</c:formatCode>
                <c:ptCount val="18"/>
                <c:pt idx="0">
                  <c:v>-7.569481570045604</c:v>
                </c:pt>
                <c:pt idx="1">
                  <c:v>-7.806970856625352</c:v>
                </c:pt>
                <c:pt idx="2">
                  <c:v>-8.238923295272384</c:v>
                </c:pt>
                <c:pt idx="3">
                  <c:v>-8.739417693344826</c:v>
                </c:pt>
                <c:pt idx="4">
                  <c:v>-9.225343356234818</c:v>
                </c:pt>
                <c:pt idx="5">
                  <c:v>-9.677042652107698</c:v>
                </c:pt>
                <c:pt idx="6">
                  <c:v>-9.873235529549895</c:v>
                </c:pt>
                <c:pt idx="7">
                  <c:v>-9.521260381812056</c:v>
                </c:pt>
                <c:pt idx="8">
                  <c:v>-9.521260381812056</c:v>
                </c:pt>
                <c:pt idx="9">
                  <c:v>-9.633280951066803</c:v>
                </c:pt>
                <c:pt idx="10">
                  <c:v>-9.633280951066803</c:v>
                </c:pt>
                <c:pt idx="11">
                  <c:v>-9.633280951066803</c:v>
                </c:pt>
                <c:pt idx="12">
                  <c:v>-9.633280951066803</c:v>
                </c:pt>
                <c:pt idx="13">
                  <c:v>-9.633280951066803</c:v>
                </c:pt>
                <c:pt idx="14">
                  <c:v>-9.633280951066803</c:v>
                </c:pt>
                <c:pt idx="15">
                  <c:v>-9.633280951066803</c:v>
                </c:pt>
                <c:pt idx="16">
                  <c:v>-9.586176048136744</c:v>
                </c:pt>
              </c:numCache>
            </c:numRef>
          </c:xVal>
          <c:yVal>
            <c:numRef>
              <c:f>1!$DR$3:$DR$20</c:f>
              <c:numCache>
                <c:formatCode>General</c:formatCode>
                <c:ptCount val="18"/>
                <c:pt idx="0">
                  <c:v>-9.50934725111477</c:v>
                </c:pt>
                <c:pt idx="1">
                  <c:v>-8.924618170310461</c:v>
                </c:pt>
                <c:pt idx="2">
                  <c:v>-8.49328455792242</c:v>
                </c:pt>
                <c:pt idx="3">
                  <c:v>-7.666679185431415</c:v>
                </c:pt>
                <c:pt idx="4">
                  <c:v>-6.697367303300913</c:v>
                </c:pt>
                <c:pt idx="5">
                  <c:v>-6.878523795232736</c:v>
                </c:pt>
                <c:pt idx="6">
                  <c:v>-6.781620474681405</c:v>
                </c:pt>
                <c:pt idx="7">
                  <c:v>-6.585813159525463</c:v>
                </c:pt>
                <c:pt idx="8">
                  <c:v>-6.585813159525463</c:v>
                </c:pt>
                <c:pt idx="9">
                  <c:v>-6.638033467104963</c:v>
                </c:pt>
                <c:pt idx="10">
                  <c:v>-6.638033467104963</c:v>
                </c:pt>
                <c:pt idx="11">
                  <c:v>-6.638033467104963</c:v>
                </c:pt>
                <c:pt idx="12">
                  <c:v>-6.638033467104963</c:v>
                </c:pt>
                <c:pt idx="13">
                  <c:v>-6.638033467104963</c:v>
                </c:pt>
                <c:pt idx="14">
                  <c:v>-6.638033467104963</c:v>
                </c:pt>
                <c:pt idx="15">
                  <c:v>-6.638033467104963</c:v>
                </c:pt>
                <c:pt idx="16">
                  <c:v>-6.586416085282156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1!$DT$3:$DT$23</c:f>
              <c:numCache>
                <c:formatCode>General</c:formatCode>
                <c:ptCount val="21"/>
                <c:pt idx="0">
                  <c:v>0.7755099163337782</c:v>
                </c:pt>
                <c:pt idx="1">
                  <c:v>1.210075215169017</c:v>
                </c:pt>
                <c:pt idx="2">
                  <c:v>1.210075215169017</c:v>
                </c:pt>
                <c:pt idx="3">
                  <c:v>1.210075215169017</c:v>
                </c:pt>
                <c:pt idx="4">
                  <c:v>0.5841402153937141</c:v>
                </c:pt>
                <c:pt idx="5">
                  <c:v>0.5841402153937141</c:v>
                </c:pt>
                <c:pt idx="6">
                  <c:v>0.5841402153937141</c:v>
                </c:pt>
                <c:pt idx="7">
                  <c:v>0.5841402153937141</c:v>
                </c:pt>
                <c:pt idx="8">
                  <c:v>0.5841402153937141</c:v>
                </c:pt>
                <c:pt idx="9">
                  <c:v>0.5841402153937141</c:v>
                </c:pt>
                <c:pt idx="10">
                  <c:v>0.5841402153937141</c:v>
                </c:pt>
                <c:pt idx="11">
                  <c:v>0.5948516222307721</c:v>
                </c:pt>
                <c:pt idx="12">
                  <c:v>0.5948516222307721</c:v>
                </c:pt>
                <c:pt idx="13">
                  <c:v>0.5948516222307721</c:v>
                </c:pt>
                <c:pt idx="14">
                  <c:v>0.5948516222307721</c:v>
                </c:pt>
                <c:pt idx="15">
                  <c:v>0.5948516222307721</c:v>
                </c:pt>
                <c:pt idx="16">
                  <c:v>0.5948516222307721</c:v>
                </c:pt>
                <c:pt idx="17">
                  <c:v>0.5948516222307721</c:v>
                </c:pt>
                <c:pt idx="18">
                  <c:v>0.5948516222307721</c:v>
                </c:pt>
                <c:pt idx="19">
                  <c:v>0.5928924736729284</c:v>
                </c:pt>
              </c:numCache>
            </c:numRef>
          </c:xVal>
          <c:yVal>
            <c:numRef>
              <c:f>1!$DU$3:$DU$23</c:f>
              <c:numCache>
                <c:formatCode>General</c:formatCode>
                <c:ptCount val="21"/>
                <c:pt idx="0">
                  <c:v>3.907209847957523</c:v>
                </c:pt>
                <c:pt idx="1">
                  <c:v>4.237622859515504</c:v>
                </c:pt>
                <c:pt idx="2">
                  <c:v>4.237622859515504</c:v>
                </c:pt>
                <c:pt idx="3">
                  <c:v>4.237622859515504</c:v>
                </c:pt>
                <c:pt idx="4">
                  <c:v>3.596496454643327</c:v>
                </c:pt>
                <c:pt idx="5">
                  <c:v>3.596496454643327</c:v>
                </c:pt>
                <c:pt idx="6">
                  <c:v>3.596496454643327</c:v>
                </c:pt>
                <c:pt idx="7">
                  <c:v>3.596496454643327</c:v>
                </c:pt>
                <c:pt idx="8">
                  <c:v>3.596496454643327</c:v>
                </c:pt>
                <c:pt idx="9">
                  <c:v>3.596496454643327</c:v>
                </c:pt>
                <c:pt idx="10">
                  <c:v>3.596496454643327</c:v>
                </c:pt>
                <c:pt idx="11">
                  <c:v>3.596797231880118</c:v>
                </c:pt>
                <c:pt idx="12">
                  <c:v>3.596797231880118</c:v>
                </c:pt>
                <c:pt idx="13">
                  <c:v>3.596797231880118</c:v>
                </c:pt>
                <c:pt idx="14">
                  <c:v>3.596797231880118</c:v>
                </c:pt>
                <c:pt idx="15">
                  <c:v>3.596797231880118</c:v>
                </c:pt>
                <c:pt idx="16">
                  <c:v>3.596797231880118</c:v>
                </c:pt>
                <c:pt idx="17">
                  <c:v>3.596797231880118</c:v>
                </c:pt>
                <c:pt idx="18">
                  <c:v>3.596797231880118</c:v>
                </c:pt>
                <c:pt idx="19">
                  <c:v>3.593741822645085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1!$DW$3:$DW$18</c:f>
              <c:numCache>
                <c:formatCode>General</c:formatCode>
                <c:ptCount val="16"/>
                <c:pt idx="0">
                  <c:v>-6.612861717996523</c:v>
                </c:pt>
                <c:pt idx="1">
                  <c:v>-6.310057665858124</c:v>
                </c:pt>
                <c:pt idx="2">
                  <c:v>-6.310057665858124</c:v>
                </c:pt>
                <c:pt idx="3">
                  <c:v>-6.310057665858124</c:v>
                </c:pt>
                <c:pt idx="4">
                  <c:v>-6.494389208241625</c:v>
                </c:pt>
                <c:pt idx="5">
                  <c:v>-6.494389208241625</c:v>
                </c:pt>
                <c:pt idx="6">
                  <c:v>-6.479108919483804</c:v>
                </c:pt>
                <c:pt idx="7">
                  <c:v>-6.479108919483804</c:v>
                </c:pt>
                <c:pt idx="8">
                  <c:v>-6.478107290155772</c:v>
                </c:pt>
                <c:pt idx="9">
                  <c:v>-6.478107290155772</c:v>
                </c:pt>
                <c:pt idx="10">
                  <c:v>-6.461356046209475</c:v>
                </c:pt>
                <c:pt idx="11">
                  <c:v>-6.459346063203068</c:v>
                </c:pt>
                <c:pt idx="12">
                  <c:v>-6.459346063203068</c:v>
                </c:pt>
                <c:pt idx="13">
                  <c:v>-6.459346063203068</c:v>
                </c:pt>
                <c:pt idx="14">
                  <c:v>-6.47161748824755</c:v>
                </c:pt>
              </c:numCache>
            </c:numRef>
          </c:xVal>
          <c:yVal>
            <c:numRef>
              <c:f>1!$DX$3:$DX$18</c:f>
              <c:numCache>
                <c:formatCode>General</c:formatCode>
                <c:ptCount val="16"/>
                <c:pt idx="0">
                  <c:v>-2.893140694229245</c:v>
                </c:pt>
                <c:pt idx="1">
                  <c:v>-3.462135283254372</c:v>
                </c:pt>
                <c:pt idx="2">
                  <c:v>-3.462135283254372</c:v>
                </c:pt>
                <c:pt idx="3">
                  <c:v>-3.462135283254372</c:v>
                </c:pt>
                <c:pt idx="4">
                  <c:v>-3.508266396927809</c:v>
                </c:pt>
                <c:pt idx="5">
                  <c:v>-3.508266396927809</c:v>
                </c:pt>
                <c:pt idx="6">
                  <c:v>-3.47270797612966</c:v>
                </c:pt>
                <c:pt idx="7">
                  <c:v>-3.47270797612966</c:v>
                </c:pt>
                <c:pt idx="8">
                  <c:v>-3.484393795350797</c:v>
                </c:pt>
                <c:pt idx="9">
                  <c:v>-3.484393795350797</c:v>
                </c:pt>
                <c:pt idx="10">
                  <c:v>-3.465868008043897</c:v>
                </c:pt>
                <c:pt idx="11">
                  <c:v>-3.462483546457452</c:v>
                </c:pt>
                <c:pt idx="12">
                  <c:v>-3.462483546457452</c:v>
                </c:pt>
                <c:pt idx="13">
                  <c:v>-3.462483546457452</c:v>
                </c:pt>
                <c:pt idx="14">
                  <c:v>-3.471945050273368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1!$DZ$3:$DZ$28</c:f>
              <c:numCache>
                <c:formatCode>General</c:formatCode>
                <c:ptCount val="26"/>
                <c:pt idx="0">
                  <c:v>-7.80343070641579</c:v>
                </c:pt>
                <c:pt idx="1">
                  <c:v>-7.322985712167106</c:v>
                </c:pt>
                <c:pt idx="2">
                  <c:v>-7.120766400725645</c:v>
                </c:pt>
                <c:pt idx="3">
                  <c:v>-6.66365997334683</c:v>
                </c:pt>
                <c:pt idx="4">
                  <c:v>-6.451945388600309</c:v>
                </c:pt>
                <c:pt idx="5">
                  <c:v>-6.451945388600309</c:v>
                </c:pt>
                <c:pt idx="6">
                  <c:v>-6.451945388600309</c:v>
                </c:pt>
                <c:pt idx="7">
                  <c:v>-6.451945388600309</c:v>
                </c:pt>
                <c:pt idx="8">
                  <c:v>-6.451945388600309</c:v>
                </c:pt>
                <c:pt idx="9">
                  <c:v>-6.543779518829329</c:v>
                </c:pt>
                <c:pt idx="10">
                  <c:v>-6.543779518829329</c:v>
                </c:pt>
                <c:pt idx="11">
                  <c:v>-6.543779518829329</c:v>
                </c:pt>
                <c:pt idx="12">
                  <c:v>-6.543779518829329</c:v>
                </c:pt>
                <c:pt idx="13">
                  <c:v>-6.543779518829329</c:v>
                </c:pt>
                <c:pt idx="14">
                  <c:v>-6.543779518829329</c:v>
                </c:pt>
                <c:pt idx="15">
                  <c:v>-6.574196010714224</c:v>
                </c:pt>
                <c:pt idx="16">
                  <c:v>-6.574196010714224</c:v>
                </c:pt>
                <c:pt idx="17">
                  <c:v>-6.574196010714224</c:v>
                </c:pt>
                <c:pt idx="18">
                  <c:v>-6.574196010714224</c:v>
                </c:pt>
                <c:pt idx="19">
                  <c:v>-6.574196010714224</c:v>
                </c:pt>
                <c:pt idx="20">
                  <c:v>-6.574196010714224</c:v>
                </c:pt>
                <c:pt idx="21">
                  <c:v>-6.574196010714224</c:v>
                </c:pt>
                <c:pt idx="22">
                  <c:v>-6.574196010714224</c:v>
                </c:pt>
                <c:pt idx="23">
                  <c:v>-6.574196010714224</c:v>
                </c:pt>
                <c:pt idx="24">
                  <c:v>-6.54174103374971</c:v>
                </c:pt>
              </c:numCache>
            </c:numRef>
          </c:xVal>
          <c:yVal>
            <c:numRef>
              <c:f>1!$EA$3:$EA$28</c:f>
              <c:numCache>
                <c:formatCode>General</c:formatCode>
                <c:ptCount val="26"/>
                <c:pt idx="0">
                  <c:v>-1.277734363410163</c:v>
                </c:pt>
                <c:pt idx="1">
                  <c:v>-1.513399491818293</c:v>
                </c:pt>
                <c:pt idx="2">
                  <c:v>-1.979459317847703</c:v>
                </c:pt>
                <c:pt idx="3">
                  <c:v>-2.912162648606212</c:v>
                </c:pt>
                <c:pt idx="4">
                  <c:v>-3.509599953749867</c:v>
                </c:pt>
                <c:pt idx="5">
                  <c:v>-3.509599953749867</c:v>
                </c:pt>
                <c:pt idx="6">
                  <c:v>-3.509599953749867</c:v>
                </c:pt>
                <c:pt idx="7">
                  <c:v>-3.509599953749867</c:v>
                </c:pt>
                <c:pt idx="8">
                  <c:v>-3.509599953749867</c:v>
                </c:pt>
                <c:pt idx="9">
                  <c:v>-3.547253405771368</c:v>
                </c:pt>
                <c:pt idx="10">
                  <c:v>-3.547253405771368</c:v>
                </c:pt>
                <c:pt idx="11">
                  <c:v>-3.547253405771368</c:v>
                </c:pt>
                <c:pt idx="12">
                  <c:v>-3.547253405771368</c:v>
                </c:pt>
                <c:pt idx="13">
                  <c:v>-3.547253405771368</c:v>
                </c:pt>
                <c:pt idx="14">
                  <c:v>-3.547253405771368</c:v>
                </c:pt>
                <c:pt idx="15">
                  <c:v>-3.57190991415884</c:v>
                </c:pt>
                <c:pt idx="16">
                  <c:v>-3.57190991415884</c:v>
                </c:pt>
                <c:pt idx="17">
                  <c:v>-3.57190991415884</c:v>
                </c:pt>
                <c:pt idx="18">
                  <c:v>-3.57190991415884</c:v>
                </c:pt>
                <c:pt idx="19">
                  <c:v>-3.57190991415884</c:v>
                </c:pt>
                <c:pt idx="20">
                  <c:v>-3.57190991415884</c:v>
                </c:pt>
                <c:pt idx="21">
                  <c:v>-3.57190991415884</c:v>
                </c:pt>
                <c:pt idx="22">
                  <c:v>-3.57190991415884</c:v>
                </c:pt>
                <c:pt idx="23">
                  <c:v>-3.57190991415884</c:v>
                </c:pt>
                <c:pt idx="24">
                  <c:v>-3.542744981929105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1!$EC$3:$EC$39</c:f>
              <c:numCache>
                <c:formatCode>General</c:formatCode>
                <c:ptCount val="37"/>
                <c:pt idx="0">
                  <c:v>3.112424816160768</c:v>
                </c:pt>
                <c:pt idx="1">
                  <c:v>3.27615370390749</c:v>
                </c:pt>
                <c:pt idx="2">
                  <c:v>3.765499554643203</c:v>
                </c:pt>
                <c:pt idx="3">
                  <c:v>4.434633315463229</c:v>
                </c:pt>
                <c:pt idx="4">
                  <c:v>5.173960007735197</c:v>
                </c:pt>
                <c:pt idx="5">
                  <c:v>5.173960007735197</c:v>
                </c:pt>
                <c:pt idx="6">
                  <c:v>5.137144395410092</c:v>
                </c:pt>
                <c:pt idx="7">
                  <c:v>5.137144395410092</c:v>
                </c:pt>
                <c:pt idx="8">
                  <c:v>5.137144395410092</c:v>
                </c:pt>
                <c:pt idx="9">
                  <c:v>5.137144395410092</c:v>
                </c:pt>
                <c:pt idx="10">
                  <c:v>5.137144395410092</c:v>
                </c:pt>
                <c:pt idx="11">
                  <c:v>5.137144395410092</c:v>
                </c:pt>
                <c:pt idx="12">
                  <c:v>5.137144395410092</c:v>
                </c:pt>
                <c:pt idx="13">
                  <c:v>5.137144395410092</c:v>
                </c:pt>
                <c:pt idx="14">
                  <c:v>5.137144395410092</c:v>
                </c:pt>
                <c:pt idx="15">
                  <c:v>5.137144395410092</c:v>
                </c:pt>
                <c:pt idx="16">
                  <c:v>5.137144395410092</c:v>
                </c:pt>
                <c:pt idx="17">
                  <c:v>5.22117115142997</c:v>
                </c:pt>
                <c:pt idx="18">
                  <c:v>5.22117115142997</c:v>
                </c:pt>
                <c:pt idx="19">
                  <c:v>5.180076510146281</c:v>
                </c:pt>
                <c:pt idx="20">
                  <c:v>5.143179947019137</c:v>
                </c:pt>
                <c:pt idx="21">
                  <c:v>5.143179947019137</c:v>
                </c:pt>
                <c:pt idx="22">
                  <c:v>5.143179947019137</c:v>
                </c:pt>
                <c:pt idx="23">
                  <c:v>5.143179947019137</c:v>
                </c:pt>
                <c:pt idx="24">
                  <c:v>5.143179947019137</c:v>
                </c:pt>
                <c:pt idx="25">
                  <c:v>5.143179947019137</c:v>
                </c:pt>
                <c:pt idx="26">
                  <c:v>5.143179947019137</c:v>
                </c:pt>
                <c:pt idx="27">
                  <c:v>5.143179947019137</c:v>
                </c:pt>
                <c:pt idx="28">
                  <c:v>5.143179947019137</c:v>
                </c:pt>
                <c:pt idx="29">
                  <c:v>5.143179947019137</c:v>
                </c:pt>
                <c:pt idx="30">
                  <c:v>5.143179947019137</c:v>
                </c:pt>
                <c:pt idx="31">
                  <c:v>5.149334101324875</c:v>
                </c:pt>
                <c:pt idx="32">
                  <c:v>5.149334101324875</c:v>
                </c:pt>
                <c:pt idx="33">
                  <c:v>5.149334101324875</c:v>
                </c:pt>
                <c:pt idx="34">
                  <c:v>5.149334101324875</c:v>
                </c:pt>
                <c:pt idx="35">
                  <c:v>5.147380942694366</c:v>
                </c:pt>
              </c:numCache>
            </c:numRef>
          </c:xVal>
          <c:yVal>
            <c:numRef>
              <c:f>1!$ED$3:$ED$39</c:f>
              <c:numCache>
                <c:formatCode>General</c:formatCode>
                <c:ptCount val="37"/>
                <c:pt idx="0">
                  <c:v>9.704554078234857</c:v>
                </c:pt>
                <c:pt idx="1">
                  <c:v>9.21102423725938</c:v>
                </c:pt>
                <c:pt idx="2">
                  <c:v>8.912244249960526</c:v>
                </c:pt>
                <c:pt idx="3">
                  <c:v>8.488220584766344</c:v>
                </c:pt>
                <c:pt idx="4">
                  <c:v>8.210325206589369</c:v>
                </c:pt>
                <c:pt idx="5">
                  <c:v>8.210325206589369</c:v>
                </c:pt>
                <c:pt idx="6">
                  <c:v>8.126135877543099</c:v>
                </c:pt>
                <c:pt idx="7">
                  <c:v>8.126135877543099</c:v>
                </c:pt>
                <c:pt idx="8">
                  <c:v>8.126135877543099</c:v>
                </c:pt>
                <c:pt idx="9">
                  <c:v>8.126135877543099</c:v>
                </c:pt>
                <c:pt idx="10">
                  <c:v>8.126135877543099</c:v>
                </c:pt>
                <c:pt idx="11">
                  <c:v>8.126135877543099</c:v>
                </c:pt>
                <c:pt idx="12">
                  <c:v>8.126135877543099</c:v>
                </c:pt>
                <c:pt idx="13">
                  <c:v>8.126135877543099</c:v>
                </c:pt>
                <c:pt idx="14">
                  <c:v>8.126135877543099</c:v>
                </c:pt>
                <c:pt idx="15">
                  <c:v>8.126135877543099</c:v>
                </c:pt>
                <c:pt idx="16">
                  <c:v>8.126135877543099</c:v>
                </c:pt>
                <c:pt idx="17">
                  <c:v>8.216447472311085</c:v>
                </c:pt>
                <c:pt idx="18">
                  <c:v>8.216447472311085</c:v>
                </c:pt>
                <c:pt idx="19">
                  <c:v>8.175672323333252</c:v>
                </c:pt>
                <c:pt idx="20">
                  <c:v>8.146513429846758</c:v>
                </c:pt>
                <c:pt idx="21">
                  <c:v>8.146513429846758</c:v>
                </c:pt>
                <c:pt idx="22">
                  <c:v>8.146513429846758</c:v>
                </c:pt>
                <c:pt idx="23">
                  <c:v>8.146513429846758</c:v>
                </c:pt>
                <c:pt idx="24">
                  <c:v>8.146513429846758</c:v>
                </c:pt>
                <c:pt idx="25">
                  <c:v>8.146513429846758</c:v>
                </c:pt>
                <c:pt idx="26">
                  <c:v>8.146513429846758</c:v>
                </c:pt>
                <c:pt idx="27">
                  <c:v>8.146513429846758</c:v>
                </c:pt>
                <c:pt idx="28">
                  <c:v>8.146513429846758</c:v>
                </c:pt>
                <c:pt idx="29">
                  <c:v>8.146513429846758</c:v>
                </c:pt>
                <c:pt idx="30">
                  <c:v>8.146513429846758</c:v>
                </c:pt>
                <c:pt idx="31">
                  <c:v>8.146729032617754</c:v>
                </c:pt>
                <c:pt idx="32">
                  <c:v>8.146729032617754</c:v>
                </c:pt>
                <c:pt idx="33">
                  <c:v>8.146729032617754</c:v>
                </c:pt>
                <c:pt idx="34">
                  <c:v>8.146729032617754</c:v>
                </c:pt>
                <c:pt idx="35">
                  <c:v>8.146743672929073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1!$EF$3:$EF$43</c:f>
              <c:numCache>
                <c:formatCode>General</c:formatCode>
                <c:ptCount val="41"/>
                <c:pt idx="0">
                  <c:v>0.8740138811591098</c:v>
                </c:pt>
                <c:pt idx="1">
                  <c:v>0.5700942688749826</c:v>
                </c:pt>
                <c:pt idx="2">
                  <c:v>0.1658025364661581</c:v>
                </c:pt>
                <c:pt idx="3">
                  <c:v>-0.4099517008938004</c:v>
                </c:pt>
                <c:pt idx="4">
                  <c:v>-1.029921989539111</c:v>
                </c:pt>
                <c:pt idx="5">
                  <c:v>-1.754863364636123</c:v>
                </c:pt>
                <c:pt idx="6">
                  <c:v>-1.973379199426563</c:v>
                </c:pt>
                <c:pt idx="7">
                  <c:v>-2.332288796632886</c:v>
                </c:pt>
                <c:pt idx="8">
                  <c:v>-2.766791736069952</c:v>
                </c:pt>
                <c:pt idx="9">
                  <c:v>-2.766791736069952</c:v>
                </c:pt>
                <c:pt idx="10">
                  <c:v>-2.305068415690276</c:v>
                </c:pt>
                <c:pt idx="11">
                  <c:v>-2.305068415690276</c:v>
                </c:pt>
                <c:pt idx="12">
                  <c:v>-2.305068415690276</c:v>
                </c:pt>
                <c:pt idx="13">
                  <c:v>-2.508337117440933</c:v>
                </c:pt>
                <c:pt idx="14">
                  <c:v>-2.508337117440933</c:v>
                </c:pt>
                <c:pt idx="15">
                  <c:v>-2.508337117440933</c:v>
                </c:pt>
                <c:pt idx="16">
                  <c:v>-2.508337117440933</c:v>
                </c:pt>
                <c:pt idx="17">
                  <c:v>-2.508337117440933</c:v>
                </c:pt>
                <c:pt idx="18">
                  <c:v>-2.508337117440933</c:v>
                </c:pt>
                <c:pt idx="19">
                  <c:v>-2.508337117440933</c:v>
                </c:pt>
                <c:pt idx="20">
                  <c:v>-2.508337117440933</c:v>
                </c:pt>
                <c:pt idx="21">
                  <c:v>-2.508337117440933</c:v>
                </c:pt>
                <c:pt idx="22">
                  <c:v>-2.508337117440933</c:v>
                </c:pt>
                <c:pt idx="23">
                  <c:v>-2.508337117440933</c:v>
                </c:pt>
                <c:pt idx="24">
                  <c:v>-2.508337117440933</c:v>
                </c:pt>
                <c:pt idx="25">
                  <c:v>-2.528969918964259</c:v>
                </c:pt>
                <c:pt idx="26">
                  <c:v>-2.528969918964259</c:v>
                </c:pt>
                <c:pt idx="27">
                  <c:v>-2.528969918964259</c:v>
                </c:pt>
                <c:pt idx="28">
                  <c:v>-2.528969918964259</c:v>
                </c:pt>
                <c:pt idx="29">
                  <c:v>-2.537971242482767</c:v>
                </c:pt>
                <c:pt idx="30">
                  <c:v>-2.537971242482767</c:v>
                </c:pt>
                <c:pt idx="31">
                  <c:v>-2.537971242482767</c:v>
                </c:pt>
                <c:pt idx="32">
                  <c:v>-2.537971242482767</c:v>
                </c:pt>
                <c:pt idx="33">
                  <c:v>-2.537971242482767</c:v>
                </c:pt>
                <c:pt idx="34">
                  <c:v>-2.537971242482767</c:v>
                </c:pt>
                <c:pt idx="35">
                  <c:v>-2.537971242482767</c:v>
                </c:pt>
                <c:pt idx="36">
                  <c:v>-2.537971242482767</c:v>
                </c:pt>
                <c:pt idx="37">
                  <c:v>-2.537971242482767</c:v>
                </c:pt>
                <c:pt idx="38">
                  <c:v>-2.537971242482767</c:v>
                </c:pt>
                <c:pt idx="39">
                  <c:v>-2.575250752349283</c:v>
                </c:pt>
              </c:numCache>
            </c:numRef>
          </c:xVal>
          <c:yVal>
            <c:numRef>
              <c:f>1!$EG$3:$EG$43</c:f>
              <c:numCache>
                <c:formatCode>General</c:formatCode>
                <c:ptCount val="41"/>
                <c:pt idx="0">
                  <c:v>-5.680679313778612</c:v>
                </c:pt>
                <c:pt idx="1">
                  <c:v>-5.267011180149491</c:v>
                </c:pt>
                <c:pt idx="2">
                  <c:v>-4.805787623761676</c:v>
                </c:pt>
                <c:pt idx="3">
                  <c:v>-4.055716503454006</c:v>
                </c:pt>
                <c:pt idx="4">
                  <c:v>-3.434009947028649</c:v>
                </c:pt>
                <c:pt idx="5">
                  <c:v>-2.868946529695505</c:v>
                </c:pt>
                <c:pt idx="6">
                  <c:v>-1.852669698287507</c:v>
                </c:pt>
                <c:pt idx="7">
                  <c:v>-0.8031731925441399</c:v>
                </c:pt>
                <c:pt idx="8">
                  <c:v>0.2461740725244639</c:v>
                </c:pt>
                <c:pt idx="9">
                  <c:v>0.2461740725244639</c:v>
                </c:pt>
                <c:pt idx="10">
                  <c:v>0.7048226755041804</c:v>
                </c:pt>
                <c:pt idx="11">
                  <c:v>0.7048226755041804</c:v>
                </c:pt>
                <c:pt idx="12">
                  <c:v>0.7048226755041804</c:v>
                </c:pt>
                <c:pt idx="13">
                  <c:v>0.4982558962484451</c:v>
                </c:pt>
                <c:pt idx="14">
                  <c:v>0.4982558962484451</c:v>
                </c:pt>
                <c:pt idx="15">
                  <c:v>0.4982558962484451</c:v>
                </c:pt>
                <c:pt idx="16">
                  <c:v>0.4982558962484451</c:v>
                </c:pt>
                <c:pt idx="17">
                  <c:v>0.4982558962484451</c:v>
                </c:pt>
                <c:pt idx="18">
                  <c:v>0.4982558962484451</c:v>
                </c:pt>
                <c:pt idx="19">
                  <c:v>0.4982558962484451</c:v>
                </c:pt>
                <c:pt idx="20">
                  <c:v>0.4982558962484451</c:v>
                </c:pt>
                <c:pt idx="21">
                  <c:v>0.4982558962484451</c:v>
                </c:pt>
                <c:pt idx="22">
                  <c:v>0.4982558962484451</c:v>
                </c:pt>
                <c:pt idx="23">
                  <c:v>0.4982558962484451</c:v>
                </c:pt>
                <c:pt idx="24">
                  <c:v>0.4982558962484451</c:v>
                </c:pt>
                <c:pt idx="25">
                  <c:v>0.4691866203169741</c:v>
                </c:pt>
                <c:pt idx="26">
                  <c:v>0.4691866203169741</c:v>
                </c:pt>
                <c:pt idx="27">
                  <c:v>0.4691866203169741</c:v>
                </c:pt>
                <c:pt idx="28">
                  <c:v>0.4691866203169741</c:v>
                </c:pt>
                <c:pt idx="29">
                  <c:v>0.4636394177572639</c:v>
                </c:pt>
                <c:pt idx="30">
                  <c:v>0.4636394177572639</c:v>
                </c:pt>
                <c:pt idx="31">
                  <c:v>0.4636394177572639</c:v>
                </c:pt>
                <c:pt idx="32">
                  <c:v>0.4636394177572639</c:v>
                </c:pt>
                <c:pt idx="33">
                  <c:v>0.4636394177572639</c:v>
                </c:pt>
                <c:pt idx="34">
                  <c:v>0.4636394177572639</c:v>
                </c:pt>
                <c:pt idx="35">
                  <c:v>0.4636394177572639</c:v>
                </c:pt>
                <c:pt idx="36">
                  <c:v>0.4636394177572639</c:v>
                </c:pt>
                <c:pt idx="37">
                  <c:v>0.4636394177572639</c:v>
                </c:pt>
                <c:pt idx="38">
                  <c:v>0.4636394177572639</c:v>
                </c:pt>
                <c:pt idx="39">
                  <c:v>0.4255969027678428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1!$EI$3:$EI$47</c:f>
              <c:numCache>
                <c:formatCode>General</c:formatCode>
                <c:ptCount val="45"/>
                <c:pt idx="0">
                  <c:v>8.880687322197538</c:v>
                </c:pt>
                <c:pt idx="1">
                  <c:v>8.839041467679985</c:v>
                </c:pt>
                <c:pt idx="2">
                  <c:v>8.643483373273341</c:v>
                </c:pt>
                <c:pt idx="3">
                  <c:v>8.416450212655102</c:v>
                </c:pt>
                <c:pt idx="4">
                  <c:v>8.256193269880368</c:v>
                </c:pt>
                <c:pt idx="5">
                  <c:v>8.031179693519119</c:v>
                </c:pt>
                <c:pt idx="6">
                  <c:v>7.662534111286275</c:v>
                </c:pt>
                <c:pt idx="7">
                  <c:v>7.766718078070642</c:v>
                </c:pt>
                <c:pt idx="8">
                  <c:v>7.090623919249186</c:v>
                </c:pt>
                <c:pt idx="9">
                  <c:v>6.927421826409374</c:v>
                </c:pt>
                <c:pt idx="10">
                  <c:v>6.927421826409374</c:v>
                </c:pt>
                <c:pt idx="11">
                  <c:v>6.927421826409374</c:v>
                </c:pt>
                <c:pt idx="12">
                  <c:v>6.927421826409374</c:v>
                </c:pt>
                <c:pt idx="13">
                  <c:v>8.220929680518799</c:v>
                </c:pt>
                <c:pt idx="14">
                  <c:v>8.220929680518799</c:v>
                </c:pt>
                <c:pt idx="15">
                  <c:v>8.220929680518799</c:v>
                </c:pt>
                <c:pt idx="16">
                  <c:v>8.220929680518799</c:v>
                </c:pt>
                <c:pt idx="17">
                  <c:v>8.220929680518799</c:v>
                </c:pt>
                <c:pt idx="18">
                  <c:v>8.220929680518799</c:v>
                </c:pt>
                <c:pt idx="19">
                  <c:v>8.220929680518799</c:v>
                </c:pt>
                <c:pt idx="20">
                  <c:v>8.342936955295695</c:v>
                </c:pt>
                <c:pt idx="21">
                  <c:v>8.342936955295695</c:v>
                </c:pt>
                <c:pt idx="22">
                  <c:v>8.342936955295695</c:v>
                </c:pt>
                <c:pt idx="23">
                  <c:v>8.342936955295695</c:v>
                </c:pt>
                <c:pt idx="24">
                  <c:v>8.342936955295695</c:v>
                </c:pt>
                <c:pt idx="25">
                  <c:v>8.342936955295695</c:v>
                </c:pt>
                <c:pt idx="26">
                  <c:v>8.342936955295695</c:v>
                </c:pt>
                <c:pt idx="27">
                  <c:v>8.342936955295695</c:v>
                </c:pt>
                <c:pt idx="28">
                  <c:v>8.342936955295695</c:v>
                </c:pt>
                <c:pt idx="29">
                  <c:v>8.342936955295695</c:v>
                </c:pt>
                <c:pt idx="30">
                  <c:v>8.342936955295695</c:v>
                </c:pt>
                <c:pt idx="31">
                  <c:v>8.342936955295695</c:v>
                </c:pt>
                <c:pt idx="32">
                  <c:v>8.342936955295695</c:v>
                </c:pt>
                <c:pt idx="33">
                  <c:v>8.342936955295695</c:v>
                </c:pt>
                <c:pt idx="34">
                  <c:v>8.342936955295695</c:v>
                </c:pt>
                <c:pt idx="35">
                  <c:v>8.342936955295695</c:v>
                </c:pt>
                <c:pt idx="36">
                  <c:v>8.342936955295695</c:v>
                </c:pt>
                <c:pt idx="37">
                  <c:v>8.342936955295695</c:v>
                </c:pt>
                <c:pt idx="38">
                  <c:v>8.343390167304092</c:v>
                </c:pt>
                <c:pt idx="39">
                  <c:v>8.343390167304092</c:v>
                </c:pt>
                <c:pt idx="40">
                  <c:v>8.343390167304092</c:v>
                </c:pt>
                <c:pt idx="41">
                  <c:v>8.343390167304092</c:v>
                </c:pt>
                <c:pt idx="42">
                  <c:v>8.343390167304092</c:v>
                </c:pt>
                <c:pt idx="43">
                  <c:v>8.360290456474546</c:v>
                </c:pt>
              </c:numCache>
            </c:numRef>
          </c:xVal>
          <c:yVal>
            <c:numRef>
              <c:f>1!$EJ$3:$EJ$47</c:f>
              <c:numCache>
                <c:formatCode>General</c:formatCode>
                <c:ptCount val="45"/>
                <c:pt idx="0">
                  <c:v>-7.605309260751111</c:v>
                </c:pt>
                <c:pt idx="1">
                  <c:v>-7.124725999442943</c:v>
                </c:pt>
                <c:pt idx="2">
                  <c:v>-6.126356507278304</c:v>
                </c:pt>
                <c:pt idx="3">
                  <c:v>-4.925847254624766</c:v>
                </c:pt>
                <c:pt idx="4">
                  <c:v>-3.23753930075824</c:v>
                </c:pt>
                <c:pt idx="5">
                  <c:v>-1.164088144522782</c:v>
                </c:pt>
                <c:pt idx="6">
                  <c:v>1.738488185395135</c:v>
                </c:pt>
                <c:pt idx="7">
                  <c:v>5.480883915488234</c:v>
                </c:pt>
                <c:pt idx="8">
                  <c:v>9.891879085760008</c:v>
                </c:pt>
                <c:pt idx="9">
                  <c:v>9.945732283182736</c:v>
                </c:pt>
                <c:pt idx="10">
                  <c:v>9.945732283182736</c:v>
                </c:pt>
                <c:pt idx="11">
                  <c:v>9.945732283182736</c:v>
                </c:pt>
                <c:pt idx="12">
                  <c:v>9.945732283182736</c:v>
                </c:pt>
                <c:pt idx="13">
                  <c:v>11.20468627237775</c:v>
                </c:pt>
                <c:pt idx="14">
                  <c:v>11.20468627237775</c:v>
                </c:pt>
                <c:pt idx="15">
                  <c:v>11.20468627237775</c:v>
                </c:pt>
                <c:pt idx="16">
                  <c:v>11.20468627237775</c:v>
                </c:pt>
                <c:pt idx="17">
                  <c:v>11.20468627237775</c:v>
                </c:pt>
                <c:pt idx="18">
                  <c:v>11.20468627237775</c:v>
                </c:pt>
                <c:pt idx="19">
                  <c:v>11.20468627237775</c:v>
                </c:pt>
                <c:pt idx="20">
                  <c:v>11.34535951464559</c:v>
                </c:pt>
                <c:pt idx="21">
                  <c:v>11.34535951464559</c:v>
                </c:pt>
                <c:pt idx="22">
                  <c:v>11.34535951464559</c:v>
                </c:pt>
                <c:pt idx="23">
                  <c:v>11.34535951464559</c:v>
                </c:pt>
                <c:pt idx="24">
                  <c:v>11.34535951464559</c:v>
                </c:pt>
                <c:pt idx="25">
                  <c:v>11.34535951464559</c:v>
                </c:pt>
                <c:pt idx="26">
                  <c:v>11.34535951464559</c:v>
                </c:pt>
                <c:pt idx="27">
                  <c:v>11.34535951464559</c:v>
                </c:pt>
                <c:pt idx="28">
                  <c:v>11.34535951464559</c:v>
                </c:pt>
                <c:pt idx="29">
                  <c:v>11.34535951464559</c:v>
                </c:pt>
                <c:pt idx="30">
                  <c:v>11.34535951464559</c:v>
                </c:pt>
                <c:pt idx="31">
                  <c:v>11.34535951464559</c:v>
                </c:pt>
                <c:pt idx="32">
                  <c:v>11.34535951464559</c:v>
                </c:pt>
                <c:pt idx="33">
                  <c:v>11.34535951464559</c:v>
                </c:pt>
                <c:pt idx="34">
                  <c:v>11.34535951464559</c:v>
                </c:pt>
                <c:pt idx="35">
                  <c:v>11.34535951464559</c:v>
                </c:pt>
                <c:pt idx="36">
                  <c:v>11.34535951464559</c:v>
                </c:pt>
                <c:pt idx="37">
                  <c:v>11.34535951464559</c:v>
                </c:pt>
                <c:pt idx="38">
                  <c:v>11.34156972000351</c:v>
                </c:pt>
                <c:pt idx="39">
                  <c:v>11.34156972000351</c:v>
                </c:pt>
                <c:pt idx="40">
                  <c:v>11.34156972000351</c:v>
                </c:pt>
                <c:pt idx="41">
                  <c:v>11.34156972000351</c:v>
                </c:pt>
                <c:pt idx="42">
                  <c:v>11.34156972000351</c:v>
                </c:pt>
                <c:pt idx="43">
                  <c:v>11.35948794796792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1!$EL$3:$EL$23</c:f>
              <c:numCache>
                <c:formatCode>General</c:formatCode>
                <c:ptCount val="21"/>
                <c:pt idx="0">
                  <c:v>1.940076418417988</c:v>
                </c:pt>
                <c:pt idx="1">
                  <c:v>2.395357067322537</c:v>
                </c:pt>
                <c:pt idx="2">
                  <c:v>2.244789610711361</c:v>
                </c:pt>
                <c:pt idx="3">
                  <c:v>2.564370867443221</c:v>
                </c:pt>
                <c:pt idx="4">
                  <c:v>2.564370867443221</c:v>
                </c:pt>
                <c:pt idx="5">
                  <c:v>2.564370867443221</c:v>
                </c:pt>
                <c:pt idx="6">
                  <c:v>2.564370867443221</c:v>
                </c:pt>
                <c:pt idx="7">
                  <c:v>2.767255300724268</c:v>
                </c:pt>
                <c:pt idx="8">
                  <c:v>2.767255300724268</c:v>
                </c:pt>
                <c:pt idx="9">
                  <c:v>2.822066208213315</c:v>
                </c:pt>
                <c:pt idx="10">
                  <c:v>2.822066208213315</c:v>
                </c:pt>
                <c:pt idx="11">
                  <c:v>2.822066208213315</c:v>
                </c:pt>
                <c:pt idx="12">
                  <c:v>2.791842753368353</c:v>
                </c:pt>
                <c:pt idx="13">
                  <c:v>2.791842753368353</c:v>
                </c:pt>
                <c:pt idx="14">
                  <c:v>2.791842753368353</c:v>
                </c:pt>
                <c:pt idx="15">
                  <c:v>2.791842753368353</c:v>
                </c:pt>
                <c:pt idx="16">
                  <c:v>2.791842753368353</c:v>
                </c:pt>
                <c:pt idx="17">
                  <c:v>2.791842753368353</c:v>
                </c:pt>
                <c:pt idx="18">
                  <c:v>2.791842753368353</c:v>
                </c:pt>
                <c:pt idx="19">
                  <c:v>2.68871899009699</c:v>
                </c:pt>
              </c:numCache>
            </c:numRef>
          </c:xVal>
          <c:yVal>
            <c:numRef>
              <c:f>1!$EM$3:$EM$23</c:f>
              <c:numCache>
                <c:formatCode>General</c:formatCode>
                <c:ptCount val="21"/>
                <c:pt idx="0">
                  <c:v>8.186078519172735</c:v>
                </c:pt>
                <c:pt idx="1">
                  <c:v>7.727375979155596</c:v>
                </c:pt>
                <c:pt idx="2">
                  <c:v>6.742009678162472</c:v>
                </c:pt>
                <c:pt idx="3">
                  <c:v>5.47457570088878</c:v>
                </c:pt>
                <c:pt idx="4">
                  <c:v>5.47457570088878</c:v>
                </c:pt>
                <c:pt idx="5">
                  <c:v>5.47457570088878</c:v>
                </c:pt>
                <c:pt idx="6">
                  <c:v>5.47457570088878</c:v>
                </c:pt>
                <c:pt idx="7">
                  <c:v>5.74062161673693</c:v>
                </c:pt>
                <c:pt idx="8">
                  <c:v>5.74062161673693</c:v>
                </c:pt>
                <c:pt idx="9">
                  <c:v>5.804707000274925</c:v>
                </c:pt>
                <c:pt idx="10">
                  <c:v>5.804707000274925</c:v>
                </c:pt>
                <c:pt idx="11">
                  <c:v>5.804707000274925</c:v>
                </c:pt>
                <c:pt idx="12">
                  <c:v>5.79570480574136</c:v>
                </c:pt>
                <c:pt idx="13">
                  <c:v>5.79570480574136</c:v>
                </c:pt>
                <c:pt idx="14">
                  <c:v>5.79570480574136</c:v>
                </c:pt>
                <c:pt idx="15">
                  <c:v>5.79570480574136</c:v>
                </c:pt>
                <c:pt idx="16">
                  <c:v>5.79570480574136</c:v>
                </c:pt>
                <c:pt idx="17">
                  <c:v>5.79570480574136</c:v>
                </c:pt>
                <c:pt idx="18">
                  <c:v>5.79570480574136</c:v>
                </c:pt>
                <c:pt idx="19">
                  <c:v>5.68896910612548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1!$EO$3:$EO$48</c:f>
              <c:numCache>
                <c:formatCode>General</c:formatCode>
                <c:ptCount val="46"/>
                <c:pt idx="0">
                  <c:v>9.564930607918022</c:v>
                </c:pt>
                <c:pt idx="1">
                  <c:v>9.120646548482686</c:v>
                </c:pt>
                <c:pt idx="2">
                  <c:v>8.313828847194133</c:v>
                </c:pt>
                <c:pt idx="3">
                  <c:v>7.279913834078066</c:v>
                </c:pt>
                <c:pt idx="4">
                  <c:v>5.997056221967593</c:v>
                </c:pt>
                <c:pt idx="5">
                  <c:v>5.190300634806647</c:v>
                </c:pt>
                <c:pt idx="6">
                  <c:v>3.243385042434811</c:v>
                </c:pt>
                <c:pt idx="7">
                  <c:v>1.53419933348957</c:v>
                </c:pt>
                <c:pt idx="8">
                  <c:v>-0.3009581948938251</c:v>
                </c:pt>
                <c:pt idx="9">
                  <c:v>-2.873590822231575</c:v>
                </c:pt>
                <c:pt idx="10">
                  <c:v>-2.873590822231575</c:v>
                </c:pt>
                <c:pt idx="11">
                  <c:v>-2.873590822231575</c:v>
                </c:pt>
                <c:pt idx="12">
                  <c:v>-2.873590822231575</c:v>
                </c:pt>
                <c:pt idx="13">
                  <c:v>-2.873590822231575</c:v>
                </c:pt>
                <c:pt idx="14">
                  <c:v>-2.873590822231575</c:v>
                </c:pt>
                <c:pt idx="15">
                  <c:v>-2.873590822231575</c:v>
                </c:pt>
                <c:pt idx="16">
                  <c:v>-2.873590822231575</c:v>
                </c:pt>
                <c:pt idx="17">
                  <c:v>-2.873590822231575</c:v>
                </c:pt>
                <c:pt idx="18">
                  <c:v>-2.873590822231575</c:v>
                </c:pt>
                <c:pt idx="19">
                  <c:v>-2.197961242486318</c:v>
                </c:pt>
                <c:pt idx="20">
                  <c:v>-2.197961242486318</c:v>
                </c:pt>
                <c:pt idx="21">
                  <c:v>-2.197961242486318</c:v>
                </c:pt>
                <c:pt idx="22">
                  <c:v>-2.197961242486318</c:v>
                </c:pt>
                <c:pt idx="23">
                  <c:v>-2.359150913031017</c:v>
                </c:pt>
                <c:pt idx="24">
                  <c:v>-2.359150913031017</c:v>
                </c:pt>
                <c:pt idx="25">
                  <c:v>-2.359150913031017</c:v>
                </c:pt>
                <c:pt idx="26">
                  <c:v>-2.359150913031017</c:v>
                </c:pt>
                <c:pt idx="27">
                  <c:v>-2.359150913031017</c:v>
                </c:pt>
                <c:pt idx="28">
                  <c:v>-2.359150913031017</c:v>
                </c:pt>
                <c:pt idx="29">
                  <c:v>-2.359150913031017</c:v>
                </c:pt>
                <c:pt idx="30">
                  <c:v>-2.359150913031017</c:v>
                </c:pt>
                <c:pt idx="31">
                  <c:v>-2.359150913031017</c:v>
                </c:pt>
                <c:pt idx="32">
                  <c:v>-2.359150913031017</c:v>
                </c:pt>
                <c:pt idx="33">
                  <c:v>-2.246947225140824</c:v>
                </c:pt>
                <c:pt idx="34">
                  <c:v>-2.246947225140824</c:v>
                </c:pt>
                <c:pt idx="35">
                  <c:v>-2.246947225140824</c:v>
                </c:pt>
                <c:pt idx="36">
                  <c:v>-2.246947225140824</c:v>
                </c:pt>
                <c:pt idx="37">
                  <c:v>-2.246947225140824</c:v>
                </c:pt>
                <c:pt idx="38">
                  <c:v>-2.226042616046719</c:v>
                </c:pt>
                <c:pt idx="39">
                  <c:v>-2.226042616046719</c:v>
                </c:pt>
                <c:pt idx="40">
                  <c:v>-2.226042616046719</c:v>
                </c:pt>
                <c:pt idx="41">
                  <c:v>-2.235433025972935</c:v>
                </c:pt>
                <c:pt idx="42">
                  <c:v>-2.235433025972935</c:v>
                </c:pt>
                <c:pt idx="43">
                  <c:v>-2.235433025972935</c:v>
                </c:pt>
                <c:pt idx="44">
                  <c:v>-2.808096440113049</c:v>
                </c:pt>
              </c:numCache>
            </c:numRef>
          </c:xVal>
          <c:yVal>
            <c:numRef>
              <c:f>1!$EP$3:$EP$48</c:f>
              <c:numCache>
                <c:formatCode>General</c:formatCode>
                <c:ptCount val="46"/>
                <c:pt idx="0">
                  <c:v>-8.985051838627369</c:v>
                </c:pt>
                <c:pt idx="1">
                  <c:v>-8.742271492315369</c:v>
                </c:pt>
                <c:pt idx="2">
                  <c:v>-8.421959300811642</c:v>
                </c:pt>
                <c:pt idx="3">
                  <c:v>-7.743666119562144</c:v>
                </c:pt>
                <c:pt idx="4">
                  <c:v>-6.363513256906415</c:v>
                </c:pt>
                <c:pt idx="5">
                  <c:v>-4.951850004444072</c:v>
                </c:pt>
                <c:pt idx="6">
                  <c:v>-3.721174739505945</c:v>
                </c:pt>
                <c:pt idx="7">
                  <c:v>-2.56760993201933</c:v>
                </c:pt>
                <c:pt idx="8">
                  <c:v>-0.5968421221618661</c:v>
                </c:pt>
                <c:pt idx="9">
                  <c:v>0.1743471413264401</c:v>
                </c:pt>
                <c:pt idx="10">
                  <c:v>0.1743471413264401</c:v>
                </c:pt>
                <c:pt idx="11">
                  <c:v>0.1743471413264401</c:v>
                </c:pt>
                <c:pt idx="12">
                  <c:v>0.1743471413264401</c:v>
                </c:pt>
                <c:pt idx="13">
                  <c:v>0.1743471413264401</c:v>
                </c:pt>
                <c:pt idx="14">
                  <c:v>0.1743471413264401</c:v>
                </c:pt>
                <c:pt idx="15">
                  <c:v>0.1743471413264401</c:v>
                </c:pt>
                <c:pt idx="16">
                  <c:v>0.1743471413264401</c:v>
                </c:pt>
                <c:pt idx="17">
                  <c:v>0.1743471413264401</c:v>
                </c:pt>
                <c:pt idx="18">
                  <c:v>0.1743471413264401</c:v>
                </c:pt>
                <c:pt idx="19">
                  <c:v>0.788120243116428</c:v>
                </c:pt>
                <c:pt idx="20">
                  <c:v>0.788120243116428</c:v>
                </c:pt>
                <c:pt idx="21">
                  <c:v>0.788120243116428</c:v>
                </c:pt>
                <c:pt idx="22">
                  <c:v>0.788120243116428</c:v>
                </c:pt>
                <c:pt idx="23">
                  <c:v>0.6270404380390002</c:v>
                </c:pt>
                <c:pt idx="24">
                  <c:v>0.6270404380390002</c:v>
                </c:pt>
                <c:pt idx="25">
                  <c:v>0.6270404380390002</c:v>
                </c:pt>
                <c:pt idx="26">
                  <c:v>0.6270404380390002</c:v>
                </c:pt>
                <c:pt idx="27">
                  <c:v>0.6270404380390002</c:v>
                </c:pt>
                <c:pt idx="28">
                  <c:v>0.6270404380390002</c:v>
                </c:pt>
                <c:pt idx="29">
                  <c:v>0.6270404380390002</c:v>
                </c:pt>
                <c:pt idx="30">
                  <c:v>0.6270404380390002</c:v>
                </c:pt>
                <c:pt idx="31">
                  <c:v>0.6270404380390002</c:v>
                </c:pt>
                <c:pt idx="32">
                  <c:v>0.6270404380390002</c:v>
                </c:pt>
                <c:pt idx="33">
                  <c:v>0.7656363714149128</c:v>
                </c:pt>
                <c:pt idx="34">
                  <c:v>0.7656363714149128</c:v>
                </c:pt>
                <c:pt idx="35">
                  <c:v>0.7656363714149128</c:v>
                </c:pt>
                <c:pt idx="36">
                  <c:v>0.7656363714149128</c:v>
                </c:pt>
                <c:pt idx="37">
                  <c:v>0.7656363714149128</c:v>
                </c:pt>
                <c:pt idx="38">
                  <c:v>0.768596537324065</c:v>
                </c:pt>
                <c:pt idx="39">
                  <c:v>0.768596537324065</c:v>
                </c:pt>
                <c:pt idx="40">
                  <c:v>0.768596537324065</c:v>
                </c:pt>
                <c:pt idx="41">
                  <c:v>0.7698240851062975</c:v>
                </c:pt>
                <c:pt idx="42">
                  <c:v>0.7698240851062975</c:v>
                </c:pt>
                <c:pt idx="43">
                  <c:v>0.7698240851062975</c:v>
                </c:pt>
                <c:pt idx="44">
                  <c:v>0.1911299327016768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1!$ER$3:$ER$46</c:f>
              <c:numCache>
                <c:formatCode>General</c:formatCode>
                <c:ptCount val="44"/>
                <c:pt idx="0">
                  <c:v>-9.320780098577924</c:v>
                </c:pt>
                <c:pt idx="1">
                  <c:v>-9.192711150983328</c:v>
                </c:pt>
                <c:pt idx="2">
                  <c:v>-8.464291855340356</c:v>
                </c:pt>
                <c:pt idx="3">
                  <c:v>-7.441143467322119</c:v>
                </c:pt>
                <c:pt idx="4">
                  <c:v>-6.193596344672809</c:v>
                </c:pt>
                <c:pt idx="5">
                  <c:v>-4.484996283552007</c:v>
                </c:pt>
                <c:pt idx="6">
                  <c:v>-2.133053371424193</c:v>
                </c:pt>
                <c:pt idx="7">
                  <c:v>-0.2236288704564275</c:v>
                </c:pt>
                <c:pt idx="8">
                  <c:v>-0.2236288704564275</c:v>
                </c:pt>
                <c:pt idx="9">
                  <c:v>-0.2236288704564275</c:v>
                </c:pt>
                <c:pt idx="10">
                  <c:v>-0.2236288704564275</c:v>
                </c:pt>
                <c:pt idx="11">
                  <c:v>-0.2236288704564275</c:v>
                </c:pt>
                <c:pt idx="12">
                  <c:v>0.8882171888227605</c:v>
                </c:pt>
                <c:pt idx="13">
                  <c:v>0.8882171888227605</c:v>
                </c:pt>
                <c:pt idx="14">
                  <c:v>-0.4090897954092421</c:v>
                </c:pt>
                <c:pt idx="15">
                  <c:v>-0.4090897954092421</c:v>
                </c:pt>
                <c:pt idx="16">
                  <c:v>-0.4090897954092421</c:v>
                </c:pt>
                <c:pt idx="17">
                  <c:v>-0.4090897954092421</c:v>
                </c:pt>
                <c:pt idx="18">
                  <c:v>-0.4090897954092421</c:v>
                </c:pt>
                <c:pt idx="19">
                  <c:v>-0.4090897954092421</c:v>
                </c:pt>
                <c:pt idx="20">
                  <c:v>-0.4090897954092421</c:v>
                </c:pt>
                <c:pt idx="21">
                  <c:v>-0.4090897954092421</c:v>
                </c:pt>
                <c:pt idx="22">
                  <c:v>-0.4090897954092421</c:v>
                </c:pt>
                <c:pt idx="23">
                  <c:v>-0.4090897954092421</c:v>
                </c:pt>
                <c:pt idx="24">
                  <c:v>-0.4090897954092421</c:v>
                </c:pt>
                <c:pt idx="25">
                  <c:v>-0.4090897954092421</c:v>
                </c:pt>
                <c:pt idx="26">
                  <c:v>-0.6301062969156652</c:v>
                </c:pt>
                <c:pt idx="27">
                  <c:v>-0.6301062969156652</c:v>
                </c:pt>
                <c:pt idx="28">
                  <c:v>-0.6301062969156652</c:v>
                </c:pt>
                <c:pt idx="29">
                  <c:v>-0.6301062969156652</c:v>
                </c:pt>
                <c:pt idx="30">
                  <c:v>-0.6301062969156652</c:v>
                </c:pt>
                <c:pt idx="31">
                  <c:v>-0.6301062969156652</c:v>
                </c:pt>
                <c:pt idx="32">
                  <c:v>-0.6301062969156652</c:v>
                </c:pt>
                <c:pt idx="33">
                  <c:v>-0.6301062969156652</c:v>
                </c:pt>
                <c:pt idx="34">
                  <c:v>-0.6301062969156652</c:v>
                </c:pt>
                <c:pt idx="35">
                  <c:v>-0.6242514348907432</c:v>
                </c:pt>
                <c:pt idx="36">
                  <c:v>-0.6242514348907432</c:v>
                </c:pt>
                <c:pt idx="37">
                  <c:v>-0.6242514348907432</c:v>
                </c:pt>
                <c:pt idx="38">
                  <c:v>-0.6242514348907432</c:v>
                </c:pt>
                <c:pt idx="39">
                  <c:v>-0.6242514348907432</c:v>
                </c:pt>
                <c:pt idx="40">
                  <c:v>-0.6242514348907432</c:v>
                </c:pt>
                <c:pt idx="41">
                  <c:v>-0.6242514348907432</c:v>
                </c:pt>
                <c:pt idx="42">
                  <c:v>-0.6172394556394066</c:v>
                </c:pt>
              </c:numCache>
            </c:numRef>
          </c:xVal>
          <c:yVal>
            <c:numRef>
              <c:f>1!$ES$3:$ES$46</c:f>
              <c:numCache>
                <c:formatCode>General</c:formatCode>
                <c:ptCount val="44"/>
                <c:pt idx="0">
                  <c:v>7.743218651858349</c:v>
                </c:pt>
                <c:pt idx="1">
                  <c:v>7.194461180148013</c:v>
                </c:pt>
                <c:pt idx="2">
                  <c:v>7.075070231463419</c:v>
                </c:pt>
                <c:pt idx="3">
                  <c:v>6.410506802467035</c:v>
                </c:pt>
                <c:pt idx="4">
                  <c:v>5.534123059377817</c:v>
                </c:pt>
                <c:pt idx="5">
                  <c:v>4.930236875784157</c:v>
                </c:pt>
                <c:pt idx="6">
                  <c:v>3.78449749405493</c:v>
                </c:pt>
                <c:pt idx="7">
                  <c:v>2.822640750970919</c:v>
                </c:pt>
                <c:pt idx="8">
                  <c:v>2.822640750970919</c:v>
                </c:pt>
                <c:pt idx="9">
                  <c:v>2.822640750970919</c:v>
                </c:pt>
                <c:pt idx="10">
                  <c:v>2.822640750970919</c:v>
                </c:pt>
                <c:pt idx="11">
                  <c:v>2.822640750970919</c:v>
                </c:pt>
                <c:pt idx="12">
                  <c:v>3.910779878098839</c:v>
                </c:pt>
                <c:pt idx="13">
                  <c:v>3.910779878098839</c:v>
                </c:pt>
                <c:pt idx="14">
                  <c:v>2.570591649753529</c:v>
                </c:pt>
                <c:pt idx="15">
                  <c:v>2.570591649753529</c:v>
                </c:pt>
                <c:pt idx="16">
                  <c:v>2.570591649753529</c:v>
                </c:pt>
                <c:pt idx="17">
                  <c:v>2.570591649753529</c:v>
                </c:pt>
                <c:pt idx="18">
                  <c:v>2.570591649753529</c:v>
                </c:pt>
                <c:pt idx="19">
                  <c:v>2.570591649753529</c:v>
                </c:pt>
                <c:pt idx="20">
                  <c:v>2.570591649753529</c:v>
                </c:pt>
                <c:pt idx="21">
                  <c:v>2.570591649753529</c:v>
                </c:pt>
                <c:pt idx="22">
                  <c:v>2.570591649753529</c:v>
                </c:pt>
                <c:pt idx="23">
                  <c:v>2.570591649753529</c:v>
                </c:pt>
                <c:pt idx="24">
                  <c:v>2.570591649753529</c:v>
                </c:pt>
                <c:pt idx="25">
                  <c:v>2.570591649753529</c:v>
                </c:pt>
                <c:pt idx="26">
                  <c:v>2.37843792630532</c:v>
                </c:pt>
                <c:pt idx="27">
                  <c:v>2.37843792630532</c:v>
                </c:pt>
                <c:pt idx="28">
                  <c:v>2.37843792630532</c:v>
                </c:pt>
                <c:pt idx="29">
                  <c:v>2.37843792630532</c:v>
                </c:pt>
                <c:pt idx="30">
                  <c:v>2.37843792630532</c:v>
                </c:pt>
                <c:pt idx="31">
                  <c:v>2.37843792630532</c:v>
                </c:pt>
                <c:pt idx="32">
                  <c:v>2.37843792630532</c:v>
                </c:pt>
                <c:pt idx="33">
                  <c:v>2.37843792630532</c:v>
                </c:pt>
                <c:pt idx="34">
                  <c:v>2.37843792630532</c:v>
                </c:pt>
                <c:pt idx="35">
                  <c:v>2.381764178566336</c:v>
                </c:pt>
                <c:pt idx="36">
                  <c:v>2.381764178566336</c:v>
                </c:pt>
                <c:pt idx="37">
                  <c:v>2.381764178566336</c:v>
                </c:pt>
                <c:pt idx="38">
                  <c:v>2.381764178566336</c:v>
                </c:pt>
                <c:pt idx="39">
                  <c:v>2.381764178566336</c:v>
                </c:pt>
                <c:pt idx="40">
                  <c:v>2.381764178566336</c:v>
                </c:pt>
                <c:pt idx="41">
                  <c:v>2.381764178566336</c:v>
                </c:pt>
                <c:pt idx="42">
                  <c:v>2.383507725080293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15</xdr:col>
      <xdr:colOff>0</xdr:colOff>
      <xdr:row>91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37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36</v>
      </c>
      <c r="D2">
        <v>7</v>
      </c>
      <c r="G2">
        <v>23</v>
      </c>
      <c r="J2">
        <v>27</v>
      </c>
      <c r="M2">
        <v>32</v>
      </c>
      <c r="P2">
        <v>19</v>
      </c>
      <c r="S2">
        <v>33</v>
      </c>
      <c r="V2">
        <v>35</v>
      </c>
      <c r="Y2">
        <v>24</v>
      </c>
      <c r="AB2">
        <v>27</v>
      </c>
      <c r="AE2">
        <v>41</v>
      </c>
      <c r="AH2">
        <v>38</v>
      </c>
      <c r="AK2">
        <v>5</v>
      </c>
      <c r="AN2">
        <v>26</v>
      </c>
      <c r="AQ2">
        <v>14</v>
      </c>
      <c r="AT2">
        <v>64</v>
      </c>
      <c r="AW2">
        <v>32</v>
      </c>
      <c r="AZ2">
        <v>47</v>
      </c>
      <c r="BC2">
        <v>60</v>
      </c>
      <c r="BF2">
        <v>41</v>
      </c>
      <c r="BI2">
        <v>32</v>
      </c>
      <c r="BL2">
        <v>10</v>
      </c>
      <c r="BO2">
        <v>25</v>
      </c>
      <c r="BR2">
        <v>16</v>
      </c>
      <c r="BU2">
        <v>35</v>
      </c>
      <c r="BX2">
        <v>23</v>
      </c>
      <c r="CA2">
        <v>55</v>
      </c>
      <c r="CD2">
        <v>27</v>
      </c>
      <c r="CG2">
        <v>6</v>
      </c>
      <c r="CJ2">
        <v>25</v>
      </c>
      <c r="CM2">
        <v>21</v>
      </c>
      <c r="CP2">
        <v>15</v>
      </c>
      <c r="CS2">
        <v>26</v>
      </c>
      <c r="CV2">
        <v>37</v>
      </c>
      <c r="CY2">
        <v>40</v>
      </c>
      <c r="DB2">
        <v>44</v>
      </c>
      <c r="DE2">
        <v>42</v>
      </c>
      <c r="DH2">
        <v>79</v>
      </c>
      <c r="DK2">
        <v>35</v>
      </c>
      <c r="DN2">
        <v>25</v>
      </c>
      <c r="DQ2">
        <v>17</v>
      </c>
      <c r="DT2">
        <v>20</v>
      </c>
      <c r="DW2">
        <v>15</v>
      </c>
      <c r="DZ2">
        <v>25</v>
      </c>
      <c r="EC2">
        <v>36</v>
      </c>
      <c r="EF2">
        <v>40</v>
      </c>
      <c r="EI2">
        <v>44</v>
      </c>
      <c r="EL2">
        <v>20</v>
      </c>
      <c r="EO2">
        <v>45</v>
      </c>
      <c r="ER2">
        <v>43</v>
      </c>
      <c r="EU2">
        <v>37</v>
      </c>
      <c r="EX2">
        <v>12</v>
      </c>
      <c r="FA2">
        <v>13</v>
      </c>
      <c r="FD2">
        <v>19</v>
      </c>
      <c r="FG2">
        <v>29</v>
      </c>
      <c r="FJ2">
        <v>15</v>
      </c>
      <c r="FM2">
        <v>87</v>
      </c>
      <c r="FP2">
        <v>33</v>
      </c>
      <c r="FS2">
        <v>56</v>
      </c>
      <c r="FV2">
        <v>46</v>
      </c>
      <c r="FY2">
        <v>31</v>
      </c>
      <c r="GB2">
        <v>19</v>
      </c>
      <c r="GE2">
        <v>24</v>
      </c>
      <c r="GH2">
        <v>34</v>
      </c>
      <c r="GK2">
        <v>14</v>
      </c>
      <c r="GN2">
        <v>20</v>
      </c>
      <c r="GQ2">
        <v>23</v>
      </c>
      <c r="GT2">
        <v>38</v>
      </c>
      <c r="GW2">
        <v>25</v>
      </c>
      <c r="GZ2">
        <v>29</v>
      </c>
      <c r="HC2">
        <v>41</v>
      </c>
      <c r="HF2">
        <v>30</v>
      </c>
      <c r="HI2">
        <v>22</v>
      </c>
      <c r="HL2">
        <v>41</v>
      </c>
      <c r="HO2">
        <v>23</v>
      </c>
      <c r="HR2">
        <v>41</v>
      </c>
      <c r="HU2">
        <v>28</v>
      </c>
      <c r="HX2">
        <v>25</v>
      </c>
      <c r="IA2">
        <v>15</v>
      </c>
      <c r="ID2">
        <v>27</v>
      </c>
      <c r="IG2">
        <v>37</v>
      </c>
      <c r="IJ2">
        <v>41</v>
      </c>
      <c r="IM2">
        <v>21</v>
      </c>
      <c r="IP2">
        <v>20</v>
      </c>
      <c r="IS2">
        <v>21</v>
      </c>
      <c r="IV2">
        <v>31</v>
      </c>
      <c r="IY2">
        <v>22</v>
      </c>
      <c r="JB2">
        <v>28</v>
      </c>
      <c r="JE2">
        <v>19</v>
      </c>
      <c r="JH2">
        <v>25</v>
      </c>
      <c r="JK2">
        <v>37</v>
      </c>
      <c r="JN2">
        <v>7</v>
      </c>
      <c r="JQ2">
        <v>34</v>
      </c>
      <c r="JT2">
        <v>41</v>
      </c>
      <c r="JW2">
        <v>21</v>
      </c>
      <c r="JZ2">
        <v>14</v>
      </c>
      <c r="KC2">
        <v>10</v>
      </c>
      <c r="KF2">
        <v>22</v>
      </c>
      <c r="KI2">
        <v>22</v>
      </c>
      <c r="KL2">
        <v>52</v>
      </c>
      <c r="KO2">
        <v>23</v>
      </c>
      <c r="KR2">
        <v>36</v>
      </c>
      <c r="KU2">
        <v>31</v>
      </c>
      <c r="KX2">
        <v>15</v>
      </c>
      <c r="LA2">
        <v>41</v>
      </c>
      <c r="LD2">
        <v>40</v>
      </c>
      <c r="LG2">
        <v>35</v>
      </c>
      <c r="LJ2">
        <v>59</v>
      </c>
      <c r="LM2">
        <v>29</v>
      </c>
      <c r="LP2">
        <v>44</v>
      </c>
      <c r="LS2">
        <v>25</v>
      </c>
      <c r="LV2">
        <v>32</v>
      </c>
      <c r="LY2">
        <v>10</v>
      </c>
      <c r="MB2">
        <v>19</v>
      </c>
      <c r="ME2">
        <v>21</v>
      </c>
      <c r="MH2">
        <v>29</v>
      </c>
      <c r="MK2">
        <v>27</v>
      </c>
      <c r="MN2">
        <v>16</v>
      </c>
      <c r="MQ2">
        <v>15</v>
      </c>
      <c r="MT2">
        <v>26</v>
      </c>
      <c r="MW2">
        <v>15</v>
      </c>
      <c r="MZ2">
        <v>27</v>
      </c>
      <c r="NC2">
        <v>27</v>
      </c>
      <c r="NF2">
        <v>36</v>
      </c>
      <c r="NI2">
        <v>39</v>
      </c>
      <c r="NL2">
        <v>24</v>
      </c>
      <c r="NO2">
        <v>32</v>
      </c>
      <c r="NR2">
        <v>35</v>
      </c>
      <c r="NU2">
        <v>27</v>
      </c>
      <c r="NX2">
        <v>64</v>
      </c>
      <c r="OA2">
        <v>30</v>
      </c>
      <c r="OD2">
        <v>23</v>
      </c>
      <c r="OG2">
        <v>6</v>
      </c>
      <c r="OJ2">
        <v>57</v>
      </c>
      <c r="OM2">
        <v>42</v>
      </c>
      <c r="OP2">
        <v>20</v>
      </c>
      <c r="OS2">
        <v>16</v>
      </c>
      <c r="OV2">
        <v>39</v>
      </c>
      <c r="OY2">
        <v>55</v>
      </c>
      <c r="PB2">
        <v>34</v>
      </c>
      <c r="PE2">
        <v>31</v>
      </c>
      <c r="PH2">
        <v>35</v>
      </c>
      <c r="PK2">
        <v>27</v>
      </c>
      <c r="PN2">
        <v>25</v>
      </c>
      <c r="PQ2">
        <v>52</v>
      </c>
      <c r="PT2">
        <v>37</v>
      </c>
      <c r="PW2">
        <v>76</v>
      </c>
      <c r="PZ2">
        <v>20</v>
      </c>
      <c r="QC2">
        <v>26</v>
      </c>
      <c r="QF2">
        <v>12</v>
      </c>
      <c r="QI2">
        <v>11</v>
      </c>
      <c r="QL2">
        <v>17</v>
      </c>
      <c r="QO2">
        <v>54</v>
      </c>
      <c r="QR2">
        <v>13</v>
      </c>
      <c r="QU2">
        <v>31</v>
      </c>
      <c r="QX2">
        <v>17</v>
      </c>
      <c r="RA2">
        <v>19</v>
      </c>
      <c r="RD2">
        <v>33</v>
      </c>
      <c r="RG2">
        <v>31</v>
      </c>
      <c r="RJ2">
        <v>27</v>
      </c>
      <c r="RM2">
        <v>16</v>
      </c>
      <c r="RP2">
        <v>6</v>
      </c>
      <c r="RS2">
        <v>33</v>
      </c>
      <c r="RV2">
        <v>39</v>
      </c>
      <c r="RY2">
        <v>34</v>
      </c>
      <c r="SB2">
        <v>27</v>
      </c>
      <c r="SE2">
        <v>14</v>
      </c>
      <c r="SH2">
        <v>32</v>
      </c>
      <c r="SK2">
        <v>39</v>
      </c>
      <c r="SN2">
        <v>36</v>
      </c>
      <c r="SQ2">
        <v>26</v>
      </c>
      <c r="ST2">
        <v>25</v>
      </c>
      <c r="SW2">
        <v>15</v>
      </c>
      <c r="SZ2">
        <v>46</v>
      </c>
      <c r="TC2">
        <v>18</v>
      </c>
      <c r="TF2">
        <v>28</v>
      </c>
      <c r="TI2">
        <v>24</v>
      </c>
      <c r="TL2">
        <v>16</v>
      </c>
      <c r="TO2">
        <v>26</v>
      </c>
      <c r="TR2">
        <v>19</v>
      </c>
      <c r="TU2">
        <v>37</v>
      </c>
      <c r="TX2">
        <v>38</v>
      </c>
      <c r="UA2">
        <v>37</v>
      </c>
      <c r="UD2">
        <v>28</v>
      </c>
      <c r="UG2">
        <v>33</v>
      </c>
      <c r="UJ2">
        <v>19</v>
      </c>
      <c r="UM2">
        <v>30</v>
      </c>
      <c r="UP2">
        <v>15</v>
      </c>
      <c r="US2">
        <v>25</v>
      </c>
      <c r="UV2">
        <v>7</v>
      </c>
      <c r="UY2">
        <v>60</v>
      </c>
      <c r="VB2">
        <v>29</v>
      </c>
      <c r="VE2">
        <v>19</v>
      </c>
      <c r="VH2">
        <v>19</v>
      </c>
      <c r="VK2">
        <v>30</v>
      </c>
      <c r="VN2">
        <v>17</v>
      </c>
      <c r="VQ2">
        <v>25</v>
      </c>
      <c r="VT2">
        <v>32</v>
      </c>
      <c r="VW2">
        <v>10</v>
      </c>
      <c r="VZ2">
        <v>41</v>
      </c>
      <c r="WC2">
        <v>48</v>
      </c>
      <c r="WF2">
        <v>4</v>
      </c>
      <c r="WI2">
        <v>26</v>
      </c>
      <c r="WL2">
        <v>23</v>
      </c>
      <c r="WO2">
        <v>80</v>
      </c>
      <c r="WR2">
        <v>36</v>
      </c>
      <c r="WU2">
        <v>28</v>
      </c>
      <c r="WX2">
        <v>44</v>
      </c>
      <c r="XA2">
        <v>10</v>
      </c>
      <c r="XD2">
        <v>49</v>
      </c>
      <c r="XG2">
        <v>28</v>
      </c>
      <c r="XJ2">
        <v>48</v>
      </c>
      <c r="XM2">
        <v>53</v>
      </c>
      <c r="XP2">
        <v>25</v>
      </c>
      <c r="XS2">
        <v>35</v>
      </c>
      <c r="XV2">
        <v>44</v>
      </c>
      <c r="XY2">
        <v>49</v>
      </c>
      <c r="YB2">
        <v>50</v>
      </c>
      <c r="YE2">
        <v>16</v>
      </c>
      <c r="YH2">
        <v>100</v>
      </c>
      <c r="YK2">
        <v>82</v>
      </c>
      <c r="YN2">
        <v>24</v>
      </c>
      <c r="YQ2">
        <v>25</v>
      </c>
      <c r="YT2">
        <v>28</v>
      </c>
      <c r="YW2">
        <v>24</v>
      </c>
      <c r="YZ2">
        <v>42</v>
      </c>
      <c r="ZC2">
        <v>20</v>
      </c>
      <c r="ZF2">
        <v>36</v>
      </c>
      <c r="ZI2">
        <v>10</v>
      </c>
      <c r="ZL2">
        <v>45</v>
      </c>
      <c r="ZO2">
        <v>19</v>
      </c>
      <c r="ZR2">
        <v>31</v>
      </c>
      <c r="ZU2">
        <v>29</v>
      </c>
      <c r="ZX2">
        <v>44</v>
      </c>
      <c r="AAA2">
        <v>22</v>
      </c>
      <c r="AAD2">
        <v>51</v>
      </c>
      <c r="AAG2">
        <v>24</v>
      </c>
      <c r="AAJ2">
        <v>79</v>
      </c>
      <c r="AAM2">
        <v>21</v>
      </c>
      <c r="AAP2">
        <v>40</v>
      </c>
      <c r="AAS2">
        <v>35</v>
      </c>
      <c r="AAV2">
        <v>29</v>
      </c>
      <c r="AAY2">
        <v>8</v>
      </c>
      <c r="ABB2">
        <v>22</v>
      </c>
      <c r="ABE2">
        <v>31</v>
      </c>
      <c r="ABH2">
        <v>29</v>
      </c>
      <c r="ABK2">
        <v>46</v>
      </c>
      <c r="ABN2">
        <v>34</v>
      </c>
      <c r="ABQ2">
        <v>25</v>
      </c>
      <c r="ABT2">
        <v>56</v>
      </c>
      <c r="ABW2">
        <v>38</v>
      </c>
      <c r="ABZ2">
        <v>15</v>
      </c>
      <c r="ACC2">
        <v>26</v>
      </c>
      <c r="ACF2">
        <v>53</v>
      </c>
      <c r="ACI2">
        <v>23</v>
      </c>
      <c r="ACL2">
        <v>17</v>
      </c>
      <c r="ACO2">
        <v>36</v>
      </c>
      <c r="ACR2">
        <v>10</v>
      </c>
      <c r="ACU2">
        <v>73</v>
      </c>
      <c r="ACX2">
        <v>35</v>
      </c>
      <c r="ADA2">
        <v>43</v>
      </c>
      <c r="ADD2">
        <v>44</v>
      </c>
      <c r="ADG2">
        <v>13</v>
      </c>
      <c r="ADJ2">
        <v>57</v>
      </c>
      <c r="ADM2">
        <v>32</v>
      </c>
      <c r="ADP2">
        <v>16</v>
      </c>
      <c r="ADS2">
        <v>51</v>
      </c>
      <c r="ADV2">
        <v>18</v>
      </c>
      <c r="ADY2">
        <v>29</v>
      </c>
      <c r="AEB2">
        <v>38</v>
      </c>
      <c r="AEE2">
        <v>7</v>
      </c>
      <c r="AEH2">
        <v>46</v>
      </c>
      <c r="AEK2">
        <v>30</v>
      </c>
      <c r="AEN2">
        <v>45</v>
      </c>
      <c r="AEQ2">
        <v>45</v>
      </c>
      <c r="AET2">
        <v>12</v>
      </c>
      <c r="AEW2">
        <v>46</v>
      </c>
      <c r="AEZ2">
        <v>31</v>
      </c>
      <c r="AFC2">
        <v>25</v>
      </c>
      <c r="AFF2">
        <v>72</v>
      </c>
      <c r="AFI2">
        <v>37</v>
      </c>
      <c r="AFL2">
        <v>20</v>
      </c>
      <c r="AFO2">
        <v>31</v>
      </c>
      <c r="AFR2">
        <v>11</v>
      </c>
      <c r="AFU2">
        <v>17</v>
      </c>
      <c r="AFX2">
        <v>13</v>
      </c>
      <c r="AGA2">
        <v>61</v>
      </c>
      <c r="AGD2">
        <v>58</v>
      </c>
      <c r="AGG2">
        <v>31</v>
      </c>
      <c r="AGJ2">
        <v>39</v>
      </c>
      <c r="AGM2">
        <v>31</v>
      </c>
      <c r="AGP2">
        <v>46</v>
      </c>
      <c r="AGS2">
        <v>32</v>
      </c>
      <c r="AGV2">
        <v>26</v>
      </c>
      <c r="AGY2">
        <v>30</v>
      </c>
      <c r="AHB2">
        <v>17</v>
      </c>
      <c r="AHE2">
        <v>51</v>
      </c>
      <c r="AHH2">
        <v>23</v>
      </c>
      <c r="AHK2">
        <v>20</v>
      </c>
      <c r="AHN2">
        <v>39</v>
      </c>
      <c r="AHQ2">
        <v>33</v>
      </c>
      <c r="AHT2">
        <v>20</v>
      </c>
      <c r="AHW2">
        <v>21</v>
      </c>
      <c r="AHZ2">
        <v>26</v>
      </c>
      <c r="AIC2">
        <v>21</v>
      </c>
      <c r="AIF2">
        <v>12</v>
      </c>
      <c r="AII2">
        <v>27</v>
      </c>
      <c r="AIL2">
        <v>41</v>
      </c>
      <c r="AIO2">
        <v>22</v>
      </c>
      <c r="AIR2">
        <v>22</v>
      </c>
      <c r="AIU2">
        <v>28</v>
      </c>
      <c r="AIX2">
        <v>32</v>
      </c>
      <c r="AJA2">
        <v>9</v>
      </c>
      <c r="AJD2">
        <v>21</v>
      </c>
      <c r="AJG2">
        <v>9</v>
      </c>
      <c r="AJJ2">
        <v>32</v>
      </c>
      <c r="AJM2">
        <v>20</v>
      </c>
      <c r="AJP2">
        <v>14</v>
      </c>
      <c r="AJS2">
        <v>20</v>
      </c>
      <c r="AJV2">
        <v>34</v>
      </c>
      <c r="AJY2">
        <v>25</v>
      </c>
      <c r="AKB2">
        <v>33</v>
      </c>
      <c r="AKE2">
        <v>14</v>
      </c>
      <c r="AKH2">
        <v>5</v>
      </c>
      <c r="AKK2">
        <v>34</v>
      </c>
      <c r="AKN2">
        <v>30</v>
      </c>
      <c r="AKQ2">
        <v>15</v>
      </c>
      <c r="AKT2">
        <v>7</v>
      </c>
      <c r="AKW2">
        <v>31</v>
      </c>
      <c r="AKZ2">
        <v>12</v>
      </c>
      <c r="ALC2">
        <v>27</v>
      </c>
      <c r="ALF2">
        <v>36</v>
      </c>
      <c r="ALI2">
        <v>15</v>
      </c>
      <c r="ALL2">
        <v>37</v>
      </c>
      <c r="ALO2">
        <v>25</v>
      </c>
      <c r="ALR2">
        <v>46</v>
      </c>
      <c r="ALU2">
        <v>13</v>
      </c>
      <c r="ALX2">
        <v>12</v>
      </c>
      <c r="AMA2">
        <v>19</v>
      </c>
      <c r="AMD2">
        <v>33</v>
      </c>
      <c r="AMG2">
        <v>12</v>
      </c>
      <c r="AMJ2">
        <v>75</v>
      </c>
      <c r="AMM2">
        <v>26</v>
      </c>
      <c r="AMP2">
        <v>21</v>
      </c>
      <c r="AMS2">
        <v>51</v>
      </c>
      <c r="AMV2">
        <v>19</v>
      </c>
      <c r="AMY2">
        <v>30</v>
      </c>
      <c r="ANB2">
        <v>47</v>
      </c>
      <c r="ANE2">
        <v>36</v>
      </c>
      <c r="ANH2">
        <v>54</v>
      </c>
      <c r="ANK2">
        <v>21</v>
      </c>
      <c r="ANN2">
        <v>14</v>
      </c>
      <c r="ANQ2">
        <v>24</v>
      </c>
      <c r="ANT2">
        <v>41</v>
      </c>
      <c r="ANW2">
        <v>42</v>
      </c>
      <c r="ANZ2">
        <v>74</v>
      </c>
      <c r="AOC2">
        <v>18</v>
      </c>
      <c r="AOF2">
        <v>135</v>
      </c>
      <c r="AOI2">
        <v>18</v>
      </c>
      <c r="AOL2">
        <v>20</v>
      </c>
      <c r="AOO2">
        <v>25</v>
      </c>
      <c r="AOR2">
        <v>32</v>
      </c>
      <c r="AOU2">
        <v>27</v>
      </c>
      <c r="AOX2">
        <v>17</v>
      </c>
      <c r="APA2">
        <v>23</v>
      </c>
      <c r="APD2">
        <v>5</v>
      </c>
      <c r="APG2">
        <v>34</v>
      </c>
      <c r="APJ2">
        <v>24</v>
      </c>
      <c r="APM2">
        <v>57</v>
      </c>
      <c r="APP2">
        <v>15</v>
      </c>
      <c r="APS2">
        <v>24</v>
      </c>
      <c r="APV2">
        <v>33</v>
      </c>
      <c r="APY2">
        <v>13</v>
      </c>
      <c r="AQB2">
        <v>30</v>
      </c>
      <c r="AQE2">
        <v>19</v>
      </c>
      <c r="AQH2">
        <v>61</v>
      </c>
      <c r="AQK2">
        <v>46</v>
      </c>
      <c r="AQN2">
        <v>52</v>
      </c>
      <c r="AQQ2">
        <v>21</v>
      </c>
      <c r="AQT2">
        <v>63</v>
      </c>
      <c r="AQW2">
        <v>32</v>
      </c>
      <c r="AQZ2">
        <v>51</v>
      </c>
      <c r="ARC2">
        <v>29</v>
      </c>
      <c r="ARF2">
        <v>10</v>
      </c>
      <c r="ARI2">
        <v>40</v>
      </c>
      <c r="ARL2">
        <v>36</v>
      </c>
      <c r="ARO2">
        <v>19</v>
      </c>
      <c r="ARR2">
        <v>33</v>
      </c>
      <c r="ARU2">
        <v>26</v>
      </c>
      <c r="ARX2">
        <v>36</v>
      </c>
      <c r="ASA2">
        <v>27</v>
      </c>
      <c r="ASD2">
        <v>24</v>
      </c>
      <c r="ASG2">
        <v>15</v>
      </c>
      <c r="ASJ2">
        <v>27</v>
      </c>
      <c r="ASM2">
        <v>28</v>
      </c>
      <c r="ASP2">
        <v>29</v>
      </c>
      <c r="ASS2">
        <v>12</v>
      </c>
      <c r="ASV2">
        <v>6</v>
      </c>
      <c r="ASY2">
        <v>28</v>
      </c>
      <c r="ATB2">
        <v>25</v>
      </c>
      <c r="ATE2">
        <v>15</v>
      </c>
      <c r="ATH2">
        <v>20</v>
      </c>
      <c r="ATK2">
        <v>29</v>
      </c>
      <c r="ATN2">
        <v>12</v>
      </c>
      <c r="ATQ2">
        <v>38</v>
      </c>
      <c r="ATT2">
        <v>38</v>
      </c>
      <c r="ATW2">
        <v>61</v>
      </c>
      <c r="ATZ2">
        <v>34</v>
      </c>
      <c r="AUC2">
        <v>45</v>
      </c>
      <c r="AUF2">
        <v>56</v>
      </c>
      <c r="AUI2">
        <v>14</v>
      </c>
      <c r="AUL2">
        <v>36</v>
      </c>
      <c r="AUO2">
        <v>26</v>
      </c>
      <c r="AUR2">
        <v>32</v>
      </c>
      <c r="AUU2">
        <v>56</v>
      </c>
      <c r="AUX2">
        <v>12</v>
      </c>
      <c r="AVA2">
        <v>18</v>
      </c>
      <c r="AVD2">
        <v>32</v>
      </c>
      <c r="AVG2">
        <v>26</v>
      </c>
      <c r="AVJ2">
        <v>38</v>
      </c>
      <c r="AVM2">
        <v>52</v>
      </c>
      <c r="AVP2">
        <v>41</v>
      </c>
      <c r="AVS2">
        <v>19</v>
      </c>
      <c r="AVV2">
        <v>17</v>
      </c>
      <c r="AVY2">
        <v>17</v>
      </c>
      <c r="AWB2">
        <v>25</v>
      </c>
      <c r="AWE2">
        <v>61</v>
      </c>
      <c r="AWH2">
        <v>56</v>
      </c>
      <c r="AWK2">
        <v>24</v>
      </c>
      <c r="AWN2">
        <v>39</v>
      </c>
      <c r="AWQ2">
        <v>36</v>
      </c>
      <c r="AWT2">
        <v>20</v>
      </c>
      <c r="AWW2">
        <v>18</v>
      </c>
      <c r="AWZ2">
        <v>11</v>
      </c>
      <c r="AXC2">
        <v>49</v>
      </c>
      <c r="AXF2">
        <v>4</v>
      </c>
      <c r="AXI2">
        <v>25</v>
      </c>
      <c r="AXL2">
        <v>55</v>
      </c>
      <c r="AXO2">
        <v>32</v>
      </c>
      <c r="AXR2">
        <v>55</v>
      </c>
      <c r="AXU2">
        <v>33</v>
      </c>
      <c r="AXX2">
        <v>51</v>
      </c>
      <c r="AYA2">
        <v>22</v>
      </c>
      <c r="AYD2">
        <v>36</v>
      </c>
      <c r="AYG2">
        <v>23</v>
      </c>
      <c r="AYJ2">
        <v>6</v>
      </c>
      <c r="AYM2">
        <v>25</v>
      </c>
      <c r="AYP2">
        <v>37</v>
      </c>
      <c r="AYS2">
        <v>35</v>
      </c>
      <c r="AYV2">
        <v>10</v>
      </c>
      <c r="AYY2">
        <v>34</v>
      </c>
      <c r="AZB2">
        <v>8</v>
      </c>
      <c r="AZE2">
        <v>12</v>
      </c>
      <c r="AZH2">
        <v>39</v>
      </c>
      <c r="AZK2">
        <v>12</v>
      </c>
      <c r="AZN2">
        <v>2</v>
      </c>
      <c r="AZQ2">
        <v>27</v>
      </c>
      <c r="AZT2">
        <v>60</v>
      </c>
      <c r="AZW2">
        <v>49</v>
      </c>
      <c r="AZZ2">
        <v>67</v>
      </c>
      <c r="BAC2">
        <v>50</v>
      </c>
      <c r="BAF2">
        <v>11</v>
      </c>
      <c r="BAI2">
        <v>21</v>
      </c>
      <c r="BAL2">
        <v>39</v>
      </c>
      <c r="BAO2">
        <v>60</v>
      </c>
      <c r="BAR2">
        <v>37</v>
      </c>
      <c r="BAU2">
        <v>49</v>
      </c>
      <c r="BAX2">
        <v>13</v>
      </c>
      <c r="BBA2">
        <v>32</v>
      </c>
      <c r="BBD2">
        <v>39</v>
      </c>
      <c r="BBG2">
        <v>15</v>
      </c>
      <c r="BBJ2">
        <v>41</v>
      </c>
      <c r="BBM2">
        <v>31</v>
      </c>
      <c r="BBP2">
        <v>22</v>
      </c>
      <c r="BBS2">
        <v>8</v>
      </c>
      <c r="BBV2">
        <v>48</v>
      </c>
      <c r="BBY2">
        <v>16</v>
      </c>
      <c r="BCB2">
        <v>42</v>
      </c>
      <c r="BCE2">
        <v>33</v>
      </c>
      <c r="BCH2">
        <v>40</v>
      </c>
      <c r="BCK2">
        <v>56</v>
      </c>
      <c r="BCN2">
        <v>20</v>
      </c>
      <c r="BCQ2">
        <v>53</v>
      </c>
      <c r="BCT2">
        <v>24</v>
      </c>
      <c r="BCW2">
        <v>62</v>
      </c>
      <c r="BCZ2">
        <v>30</v>
      </c>
      <c r="BDC2">
        <v>66</v>
      </c>
      <c r="BDF2">
        <v>64</v>
      </c>
      <c r="BDI2">
        <v>9</v>
      </c>
      <c r="BDL2">
        <v>30</v>
      </c>
      <c r="BDO2">
        <v>73</v>
      </c>
      <c r="BDR2">
        <v>41</v>
      </c>
      <c r="BDU2">
        <v>19</v>
      </c>
      <c r="BDX2">
        <v>49</v>
      </c>
      <c r="BEA2">
        <v>62</v>
      </c>
      <c r="BED2">
        <v>25</v>
      </c>
      <c r="BEG2">
        <v>20</v>
      </c>
      <c r="BEJ2">
        <v>24</v>
      </c>
      <c r="BEM2">
        <v>47</v>
      </c>
      <c r="BEP2">
        <v>15</v>
      </c>
      <c r="BES2">
        <v>28</v>
      </c>
      <c r="BEV2">
        <v>42</v>
      </c>
      <c r="BEY2">
        <v>24</v>
      </c>
      <c r="BFB2">
        <v>33</v>
      </c>
      <c r="BFE2">
        <v>15</v>
      </c>
      <c r="BFH2">
        <v>37</v>
      </c>
      <c r="BFK2">
        <v>36</v>
      </c>
      <c r="BFN2">
        <v>53</v>
      </c>
      <c r="BFQ2">
        <v>35</v>
      </c>
      <c r="BFT2">
        <v>31</v>
      </c>
      <c r="BFW2">
        <v>22</v>
      </c>
      <c r="BFZ2">
        <v>35</v>
      </c>
      <c r="BGC2">
        <v>40</v>
      </c>
      <c r="BGF2">
        <v>37</v>
      </c>
      <c r="BGI2">
        <v>43</v>
      </c>
      <c r="BGL2">
        <v>29</v>
      </c>
      <c r="BGO2">
        <v>37</v>
      </c>
      <c r="BGR2">
        <v>17</v>
      </c>
      <c r="BGU2">
        <v>33</v>
      </c>
      <c r="BGX2">
        <v>31</v>
      </c>
      <c r="BHA2">
        <v>18</v>
      </c>
      <c r="BHD2">
        <v>26</v>
      </c>
      <c r="BHG2">
        <v>30</v>
      </c>
      <c r="BHJ2">
        <v>31</v>
      </c>
      <c r="BHM2">
        <v>36</v>
      </c>
      <c r="BHP2">
        <v>27</v>
      </c>
      <c r="BHS2">
        <v>33</v>
      </c>
      <c r="BHV2">
        <v>44</v>
      </c>
      <c r="BHY2">
        <v>28</v>
      </c>
      <c r="BIB2">
        <v>37</v>
      </c>
      <c r="BIE2">
        <v>44</v>
      </c>
      <c r="BIH2">
        <v>6</v>
      </c>
      <c r="BIK2">
        <v>22</v>
      </c>
      <c r="BIN2">
        <v>33</v>
      </c>
      <c r="BIQ2">
        <v>31</v>
      </c>
      <c r="BIT2">
        <v>27</v>
      </c>
      <c r="BIW2">
        <v>27</v>
      </c>
      <c r="BIZ2">
        <v>17</v>
      </c>
      <c r="BJC2">
        <v>11</v>
      </c>
      <c r="BJF2">
        <v>5</v>
      </c>
      <c r="BJI2">
        <v>33</v>
      </c>
      <c r="BJL2">
        <v>22</v>
      </c>
      <c r="BJO2">
        <v>39</v>
      </c>
      <c r="BJR2">
        <v>22</v>
      </c>
      <c r="BJU2">
        <v>53</v>
      </c>
      <c r="BJX2">
        <v>13</v>
      </c>
      <c r="BKA2">
        <v>19</v>
      </c>
      <c r="BKD2">
        <v>20</v>
      </c>
      <c r="BKG2">
        <v>8</v>
      </c>
      <c r="BKJ2">
        <v>59</v>
      </c>
      <c r="BKM2">
        <v>28</v>
      </c>
      <c r="BKP2">
        <v>31</v>
      </c>
      <c r="BKS2">
        <v>35</v>
      </c>
      <c r="BKV2">
        <v>16</v>
      </c>
      <c r="BKY2">
        <v>30</v>
      </c>
      <c r="BLB2">
        <v>19</v>
      </c>
      <c r="BLE2">
        <v>24</v>
      </c>
      <c r="BLH2">
        <v>19</v>
      </c>
      <c r="BLK2">
        <v>79</v>
      </c>
      <c r="BLN2">
        <v>16</v>
      </c>
      <c r="BLQ2">
        <v>34</v>
      </c>
      <c r="BLT2">
        <v>34</v>
      </c>
      <c r="BLW2">
        <v>31</v>
      </c>
      <c r="BLZ2">
        <v>43</v>
      </c>
      <c r="BMC2">
        <v>34</v>
      </c>
      <c r="BMF2">
        <v>16</v>
      </c>
      <c r="BMI2">
        <v>35</v>
      </c>
      <c r="BML2">
        <v>30</v>
      </c>
      <c r="BMO2">
        <v>73</v>
      </c>
      <c r="BMR2">
        <v>38</v>
      </c>
      <c r="BMU2">
        <v>7</v>
      </c>
      <c r="BMX2">
        <v>48</v>
      </c>
      <c r="BNA2">
        <v>24</v>
      </c>
      <c r="BND2">
        <v>10</v>
      </c>
      <c r="BNG2">
        <v>61</v>
      </c>
      <c r="BNJ2">
        <v>19</v>
      </c>
      <c r="BNM2">
        <v>11</v>
      </c>
      <c r="BNP2">
        <v>25</v>
      </c>
      <c r="BNS2">
        <v>12</v>
      </c>
      <c r="BNV2">
        <v>12</v>
      </c>
      <c r="BNY2">
        <v>26</v>
      </c>
      <c r="BOB2">
        <v>15</v>
      </c>
      <c r="BOE2">
        <v>7</v>
      </c>
      <c r="BOH2">
        <v>59</v>
      </c>
      <c r="BOK2">
        <v>24</v>
      </c>
      <c r="BON2">
        <v>60</v>
      </c>
      <c r="BOQ2">
        <v>36</v>
      </c>
      <c r="BOT2">
        <v>14</v>
      </c>
      <c r="BOW2">
        <v>13</v>
      </c>
      <c r="BOZ2">
        <v>56</v>
      </c>
      <c r="BPC2">
        <v>7</v>
      </c>
      <c r="BPF2">
        <v>39</v>
      </c>
      <c r="BPI2">
        <v>35</v>
      </c>
      <c r="BPL2">
        <v>19</v>
      </c>
      <c r="BPO2">
        <v>23</v>
      </c>
      <c r="BPR2">
        <v>23</v>
      </c>
      <c r="BPU2">
        <v>24</v>
      </c>
      <c r="BPX2">
        <v>32</v>
      </c>
      <c r="BQA2">
        <v>36</v>
      </c>
      <c r="BQD2">
        <v>38</v>
      </c>
      <c r="BQG2">
        <v>49</v>
      </c>
      <c r="BQJ2">
        <v>32</v>
      </c>
      <c r="BQM2">
        <v>35</v>
      </c>
      <c r="BQP2">
        <v>26</v>
      </c>
      <c r="BQS2">
        <v>16</v>
      </c>
      <c r="BQV2">
        <v>28</v>
      </c>
      <c r="BQY2">
        <v>36</v>
      </c>
      <c r="BRB2">
        <v>38</v>
      </c>
      <c r="BRE2">
        <v>56</v>
      </c>
      <c r="BRH2">
        <v>12</v>
      </c>
      <c r="BRK2">
        <v>11</v>
      </c>
      <c r="BRN2">
        <v>36</v>
      </c>
      <c r="BRQ2">
        <v>29</v>
      </c>
      <c r="BRT2">
        <v>22</v>
      </c>
      <c r="BRW2">
        <v>18</v>
      </c>
      <c r="BRZ2">
        <v>22</v>
      </c>
      <c r="BSC2">
        <v>24</v>
      </c>
      <c r="BSF2">
        <v>49</v>
      </c>
      <c r="BSI2">
        <v>21</v>
      </c>
      <c r="BSL2">
        <v>28</v>
      </c>
      <c r="BSO2">
        <v>55</v>
      </c>
      <c r="BSR2">
        <v>31</v>
      </c>
      <c r="BSU2">
        <v>20</v>
      </c>
      <c r="BSX2">
        <v>36</v>
      </c>
      <c r="BTA2">
        <v>29</v>
      </c>
      <c r="BTD2">
        <v>20</v>
      </c>
      <c r="BTG2">
        <v>41</v>
      </c>
      <c r="BTJ2">
        <v>26</v>
      </c>
      <c r="BTM2">
        <v>23</v>
      </c>
      <c r="BTP2">
        <v>93</v>
      </c>
      <c r="BTS2">
        <v>37</v>
      </c>
      <c r="BTV2">
        <v>16</v>
      </c>
      <c r="BTY2">
        <v>32</v>
      </c>
      <c r="BUB2">
        <v>6</v>
      </c>
      <c r="BUE2">
        <v>20</v>
      </c>
      <c r="BUH2">
        <v>37</v>
      </c>
      <c r="BUK2">
        <v>25</v>
      </c>
      <c r="BUN2">
        <v>14</v>
      </c>
      <c r="BUQ2">
        <v>27</v>
      </c>
      <c r="BUT2">
        <v>18</v>
      </c>
      <c r="BUW2">
        <v>19</v>
      </c>
      <c r="BUZ2">
        <v>14</v>
      </c>
      <c r="BVC2">
        <v>56</v>
      </c>
      <c r="BVF2">
        <v>30</v>
      </c>
      <c r="BVI2">
        <v>53</v>
      </c>
      <c r="BVL2">
        <v>11</v>
      </c>
      <c r="BVO2">
        <v>22</v>
      </c>
      <c r="BVR2">
        <v>29</v>
      </c>
      <c r="BVU2">
        <v>10</v>
      </c>
      <c r="BVX2">
        <v>14</v>
      </c>
      <c r="BWA2">
        <v>18</v>
      </c>
      <c r="BWD2">
        <v>21</v>
      </c>
      <c r="BWG2">
        <v>21</v>
      </c>
      <c r="BWJ2">
        <v>10</v>
      </c>
      <c r="BWM2">
        <v>12</v>
      </c>
      <c r="BWP2">
        <v>43</v>
      </c>
      <c r="BWS2">
        <v>32</v>
      </c>
      <c r="BWV2">
        <v>40</v>
      </c>
      <c r="BWY2">
        <v>61</v>
      </c>
      <c r="BXB2">
        <v>38</v>
      </c>
      <c r="BXE2">
        <v>20</v>
      </c>
      <c r="BXH2">
        <v>31</v>
      </c>
      <c r="BXK2">
        <v>24</v>
      </c>
      <c r="BXN2">
        <v>63</v>
      </c>
      <c r="BXQ2">
        <v>43</v>
      </c>
      <c r="BXT2">
        <v>16</v>
      </c>
      <c r="BXW2">
        <v>36</v>
      </c>
      <c r="BXZ2">
        <v>81</v>
      </c>
      <c r="BYC2">
        <v>46</v>
      </c>
      <c r="BYF2">
        <v>22</v>
      </c>
      <c r="BYI2">
        <v>27</v>
      </c>
      <c r="BYL2">
        <v>3</v>
      </c>
      <c r="BYO2">
        <v>11</v>
      </c>
      <c r="BYR2">
        <v>8</v>
      </c>
      <c r="BYU2">
        <v>26</v>
      </c>
      <c r="BYX2">
        <v>29</v>
      </c>
      <c r="BZA2">
        <v>23</v>
      </c>
      <c r="BZD2">
        <v>56</v>
      </c>
      <c r="BZG2">
        <v>62</v>
      </c>
      <c r="BZJ2">
        <v>9</v>
      </c>
      <c r="BZM2">
        <v>24</v>
      </c>
      <c r="BZP2">
        <v>30</v>
      </c>
      <c r="BZS2">
        <v>20</v>
      </c>
      <c r="BZV2">
        <v>25</v>
      </c>
      <c r="BZY2">
        <v>17</v>
      </c>
      <c r="CAB2">
        <v>35</v>
      </c>
      <c r="CAE2">
        <v>18</v>
      </c>
      <c r="CAH2">
        <v>24</v>
      </c>
      <c r="CAK2">
        <v>22</v>
      </c>
      <c r="CAN2">
        <v>9</v>
      </c>
      <c r="CAQ2">
        <v>22</v>
      </c>
      <c r="CAT2">
        <v>19</v>
      </c>
      <c r="CAW2">
        <v>52</v>
      </c>
      <c r="CAZ2">
        <v>13</v>
      </c>
      <c r="CBC2">
        <v>8</v>
      </c>
      <c r="CBF2">
        <v>15</v>
      </c>
      <c r="CBI2">
        <v>15</v>
      </c>
      <c r="CBL2">
        <v>5</v>
      </c>
      <c r="CBO2">
        <v>86</v>
      </c>
      <c r="CBR2">
        <v>22</v>
      </c>
      <c r="CBU2">
        <v>42</v>
      </c>
      <c r="CBX2">
        <v>6</v>
      </c>
      <c r="CCA2">
        <v>32</v>
      </c>
      <c r="CCD2">
        <v>21</v>
      </c>
      <c r="CCG2">
        <v>18</v>
      </c>
      <c r="CCJ2">
        <v>14</v>
      </c>
      <c r="CCM2">
        <v>16</v>
      </c>
      <c r="CCP2">
        <v>21</v>
      </c>
      <c r="CCS2">
        <v>28</v>
      </c>
      <c r="CCV2">
        <v>34</v>
      </c>
      <c r="CCY2">
        <v>5</v>
      </c>
      <c r="CDB2">
        <v>27</v>
      </c>
      <c r="CDE2">
        <v>57</v>
      </c>
      <c r="CDH2">
        <v>26</v>
      </c>
      <c r="CDK2">
        <v>14</v>
      </c>
      <c r="CDN2">
        <v>44</v>
      </c>
      <c r="CDQ2">
        <v>24</v>
      </c>
      <c r="CDT2">
        <v>61</v>
      </c>
      <c r="CDW2">
        <v>38</v>
      </c>
      <c r="CDZ2">
        <v>15</v>
      </c>
      <c r="CEC2">
        <v>35</v>
      </c>
      <c r="CEF2">
        <v>41</v>
      </c>
      <c r="CEI2">
        <v>35</v>
      </c>
      <c r="CEL2">
        <v>9</v>
      </c>
      <c r="CEO2">
        <v>42</v>
      </c>
      <c r="CER2">
        <v>37</v>
      </c>
      <c r="CEU2">
        <v>4</v>
      </c>
      <c r="CEX2">
        <v>18</v>
      </c>
      <c r="CFA2">
        <v>16</v>
      </c>
      <c r="CFD2">
        <v>28</v>
      </c>
      <c r="CFG2">
        <v>12</v>
      </c>
      <c r="CFJ2">
        <v>49</v>
      </c>
      <c r="CFM2">
        <v>7</v>
      </c>
      <c r="CFP2">
        <v>63</v>
      </c>
      <c r="CFS2">
        <v>26</v>
      </c>
      <c r="CFV2">
        <v>50</v>
      </c>
      <c r="CFY2">
        <v>4</v>
      </c>
      <c r="CGB2">
        <v>24</v>
      </c>
      <c r="CGE2">
        <v>52</v>
      </c>
      <c r="CGH2">
        <v>30</v>
      </c>
      <c r="CGK2">
        <v>18</v>
      </c>
      <c r="CGN2">
        <v>58</v>
      </c>
      <c r="CGQ2">
        <v>15</v>
      </c>
      <c r="CGT2">
        <v>19</v>
      </c>
      <c r="CGW2">
        <v>27</v>
      </c>
      <c r="CGZ2">
        <v>9</v>
      </c>
      <c r="CHC2">
        <v>30</v>
      </c>
      <c r="CHF2">
        <v>51</v>
      </c>
      <c r="CHI2">
        <v>27</v>
      </c>
      <c r="CHL2">
        <v>19</v>
      </c>
      <c r="CHO2">
        <v>39</v>
      </c>
      <c r="CHR2">
        <v>20</v>
      </c>
      <c r="CHU2">
        <v>38</v>
      </c>
      <c r="CHX2">
        <v>51</v>
      </c>
      <c r="CIA2">
        <v>10</v>
      </c>
      <c r="CID2">
        <v>33</v>
      </c>
      <c r="CIG2">
        <v>44</v>
      </c>
      <c r="CIJ2">
        <v>29</v>
      </c>
      <c r="CIM2">
        <v>11</v>
      </c>
      <c r="CIP2">
        <v>29</v>
      </c>
      <c r="CIS2">
        <v>27</v>
      </c>
      <c r="CIV2">
        <v>10</v>
      </c>
      <c r="CIY2">
        <v>41</v>
      </c>
      <c r="CJB2">
        <v>32</v>
      </c>
      <c r="CJE2">
        <v>51</v>
      </c>
      <c r="CJH2">
        <v>38</v>
      </c>
      <c r="CJK2">
        <v>19</v>
      </c>
      <c r="CJN2">
        <v>36</v>
      </c>
      <c r="CJQ2">
        <v>15</v>
      </c>
      <c r="CJT2">
        <v>71</v>
      </c>
      <c r="CJW2">
        <v>45</v>
      </c>
      <c r="CJZ2">
        <v>19</v>
      </c>
      <c r="CKC2">
        <v>33</v>
      </c>
      <c r="CKF2">
        <v>68</v>
      </c>
      <c r="CKI2">
        <v>19</v>
      </c>
      <c r="CKL2">
        <v>50</v>
      </c>
      <c r="CKO2">
        <v>35</v>
      </c>
      <c r="CKR2">
        <v>38</v>
      </c>
      <c r="CKU2">
        <v>38</v>
      </c>
      <c r="CKX2">
        <v>39</v>
      </c>
      <c r="CLA2">
        <v>47</v>
      </c>
      <c r="CLD2">
        <v>30</v>
      </c>
      <c r="CLG2">
        <v>35</v>
      </c>
      <c r="CLJ2">
        <v>22</v>
      </c>
      <c r="CLM2">
        <v>16</v>
      </c>
      <c r="CLP2">
        <v>28</v>
      </c>
      <c r="CLS2">
        <v>39</v>
      </c>
      <c r="CLV2">
        <v>23</v>
      </c>
      <c r="CLY2">
        <v>12</v>
      </c>
      <c r="CMB2">
        <v>37</v>
      </c>
      <c r="CME2">
        <v>12</v>
      </c>
      <c r="CMH2">
        <v>14</v>
      </c>
      <c r="CMK2">
        <v>20</v>
      </c>
      <c r="CMN2">
        <v>75</v>
      </c>
      <c r="CMQ2">
        <v>27</v>
      </c>
      <c r="CMT2">
        <v>27</v>
      </c>
      <c r="CMW2">
        <v>17</v>
      </c>
      <c r="CMZ2">
        <v>27</v>
      </c>
      <c r="CNC2">
        <v>11</v>
      </c>
      <c r="CNF2">
        <v>35</v>
      </c>
      <c r="CNI2">
        <v>34</v>
      </c>
      <c r="CNL2">
        <v>25</v>
      </c>
      <c r="CNO2">
        <v>12</v>
      </c>
      <c r="CNR2">
        <v>32</v>
      </c>
      <c r="CNU2">
        <v>32</v>
      </c>
      <c r="CNX2">
        <v>46</v>
      </c>
      <c r="COA2">
        <v>34</v>
      </c>
      <c r="COD2">
        <v>45</v>
      </c>
      <c r="COG2">
        <v>23</v>
      </c>
      <c r="COJ2">
        <v>37</v>
      </c>
      <c r="COM2">
        <v>34</v>
      </c>
      <c r="COP2">
        <v>26</v>
      </c>
      <c r="COS2">
        <v>34</v>
      </c>
      <c r="COV2">
        <v>15</v>
      </c>
      <c r="COY2">
        <v>50</v>
      </c>
      <c r="CPB2">
        <v>32</v>
      </c>
      <c r="CPE2">
        <v>13</v>
      </c>
      <c r="CPH2">
        <v>23</v>
      </c>
      <c r="CPK2">
        <v>38</v>
      </c>
      <c r="CPN2">
        <v>60</v>
      </c>
      <c r="CPQ2">
        <v>49</v>
      </c>
      <c r="CPT2">
        <v>35</v>
      </c>
      <c r="CPW2">
        <v>35</v>
      </c>
      <c r="CPZ2">
        <v>41</v>
      </c>
      <c r="CQC2">
        <v>9</v>
      </c>
      <c r="CQF2">
        <v>35</v>
      </c>
      <c r="CQI2">
        <v>19</v>
      </c>
      <c r="CQL2">
        <v>26</v>
      </c>
      <c r="CQO2">
        <v>37</v>
      </c>
      <c r="CQR2">
        <v>16</v>
      </c>
      <c r="CQU2">
        <v>31</v>
      </c>
      <c r="CQX2">
        <v>14</v>
      </c>
      <c r="CRA2">
        <v>26</v>
      </c>
      <c r="CRD2">
        <v>34</v>
      </c>
      <c r="CRG2">
        <v>33</v>
      </c>
      <c r="CRJ2">
        <v>21</v>
      </c>
      <c r="CRM2">
        <v>57</v>
      </c>
      <c r="CRP2">
        <v>36</v>
      </c>
      <c r="CRS2">
        <v>25</v>
      </c>
      <c r="CRV2">
        <v>31</v>
      </c>
      <c r="CRY2">
        <v>19</v>
      </c>
      <c r="CSB2">
        <v>26</v>
      </c>
      <c r="CSE2">
        <v>34</v>
      </c>
      <c r="CSH2">
        <v>30</v>
      </c>
      <c r="CSK2">
        <v>25</v>
      </c>
      <c r="CSN2">
        <v>19</v>
      </c>
      <c r="CSQ2">
        <v>31</v>
      </c>
      <c r="CST2">
        <v>28</v>
      </c>
      <c r="CSW2">
        <v>41</v>
      </c>
      <c r="CSZ2">
        <v>56</v>
      </c>
      <c r="CTC2">
        <v>11</v>
      </c>
      <c r="CTF2">
        <v>23</v>
      </c>
      <c r="CTI2">
        <v>45</v>
      </c>
      <c r="CTL2">
        <v>30</v>
      </c>
      <c r="CTO2">
        <v>12</v>
      </c>
      <c r="CTR2">
        <v>30</v>
      </c>
      <c r="CTU2">
        <v>34</v>
      </c>
      <c r="CTX2">
        <v>24</v>
      </c>
      <c r="CUA2">
        <v>16</v>
      </c>
      <c r="CUD2">
        <v>31</v>
      </c>
      <c r="CUG2">
        <v>44</v>
      </c>
      <c r="CUJ2">
        <v>19</v>
      </c>
      <c r="CUM2">
        <v>21</v>
      </c>
      <c r="CUP2">
        <v>33</v>
      </c>
      <c r="CUS2">
        <v>28</v>
      </c>
      <c r="CUV2">
        <v>23</v>
      </c>
      <c r="CUY2">
        <v>12</v>
      </c>
      <c r="CVB2">
        <v>44</v>
      </c>
      <c r="CVE2">
        <v>17</v>
      </c>
      <c r="CVH2">
        <v>40</v>
      </c>
      <c r="CVK2">
        <v>17</v>
      </c>
      <c r="CVN2">
        <v>57</v>
      </c>
      <c r="CVQ2">
        <v>24</v>
      </c>
      <c r="CVT2">
        <v>27</v>
      </c>
      <c r="CVW2">
        <v>21</v>
      </c>
      <c r="CVZ2">
        <v>8</v>
      </c>
      <c r="CWC2">
        <v>2</v>
      </c>
      <c r="CWF2">
        <v>20</v>
      </c>
      <c r="CWI2">
        <v>43</v>
      </c>
      <c r="CWL2">
        <v>61</v>
      </c>
      <c r="CWO2">
        <v>14</v>
      </c>
      <c r="CWR2">
        <v>32</v>
      </c>
      <c r="CWU2">
        <v>58</v>
      </c>
      <c r="CWX2">
        <v>17</v>
      </c>
      <c r="CXA2">
        <v>21</v>
      </c>
      <c r="CXD2">
        <v>45</v>
      </c>
      <c r="CXG2">
        <v>26</v>
      </c>
      <c r="CXJ2">
        <v>36</v>
      </c>
      <c r="CXM2">
        <v>9</v>
      </c>
      <c r="CXP2">
        <v>34</v>
      </c>
      <c r="CXS2">
        <v>27</v>
      </c>
      <c r="CXV2">
        <v>25</v>
      </c>
      <c r="CXY2">
        <v>32</v>
      </c>
      <c r="CYB2">
        <v>20</v>
      </c>
      <c r="CYE2">
        <v>30</v>
      </c>
      <c r="CYH2">
        <v>27</v>
      </c>
      <c r="CYK2">
        <v>21</v>
      </c>
      <c r="CYN2">
        <v>20</v>
      </c>
      <c r="CYQ2">
        <v>20</v>
      </c>
      <c r="CYT2">
        <v>80</v>
      </c>
      <c r="CYW2">
        <v>7</v>
      </c>
      <c r="CYZ2">
        <v>49</v>
      </c>
      <c r="CZC2">
        <v>41</v>
      </c>
      <c r="CZF2">
        <v>9</v>
      </c>
      <c r="CZI2">
        <v>58</v>
      </c>
      <c r="CZL2">
        <v>26</v>
      </c>
      <c r="CZO2">
        <v>12</v>
      </c>
      <c r="CZR2">
        <v>8</v>
      </c>
      <c r="CZU2">
        <v>35</v>
      </c>
      <c r="CZX2">
        <v>30</v>
      </c>
      <c r="DAA2">
        <v>11</v>
      </c>
      <c r="DAD2">
        <v>28</v>
      </c>
      <c r="DAG2">
        <v>8</v>
      </c>
      <c r="DAJ2">
        <v>40</v>
      </c>
      <c r="DAM2">
        <v>29</v>
      </c>
      <c r="DAP2">
        <v>21</v>
      </c>
      <c r="DAS2">
        <v>4</v>
      </c>
      <c r="DAV2">
        <v>62</v>
      </c>
      <c r="DAY2">
        <v>41</v>
      </c>
      <c r="DBB2">
        <v>73</v>
      </c>
      <c r="DBE2">
        <v>34</v>
      </c>
      <c r="DBH2">
        <v>29</v>
      </c>
      <c r="DBK2">
        <v>21</v>
      </c>
      <c r="DBN2">
        <v>38</v>
      </c>
      <c r="DBQ2">
        <v>25</v>
      </c>
      <c r="DBT2">
        <v>20</v>
      </c>
      <c r="DBW2">
        <v>33</v>
      </c>
      <c r="DBZ2">
        <v>52</v>
      </c>
      <c r="DCC2">
        <v>40</v>
      </c>
      <c r="DCF2">
        <v>22</v>
      </c>
      <c r="DCI2">
        <v>21</v>
      </c>
      <c r="DCL2">
        <v>21</v>
      </c>
      <c r="DCO2">
        <v>24</v>
      </c>
      <c r="DCR2">
        <v>11</v>
      </c>
      <c r="DCU2">
        <v>44</v>
      </c>
      <c r="DCX2">
        <v>8</v>
      </c>
      <c r="DDA2">
        <v>3</v>
      </c>
      <c r="DDD2">
        <v>29</v>
      </c>
      <c r="DDG2">
        <v>33</v>
      </c>
      <c r="DDJ2">
        <v>19</v>
      </c>
      <c r="DDM2">
        <v>11</v>
      </c>
      <c r="DDP2">
        <v>6</v>
      </c>
      <c r="DDS2">
        <v>20</v>
      </c>
      <c r="DDV2">
        <v>24</v>
      </c>
      <c r="DDY2">
        <v>9</v>
      </c>
      <c r="DEB2">
        <v>27</v>
      </c>
      <c r="DEE2">
        <v>4</v>
      </c>
      <c r="DEH2">
        <v>17</v>
      </c>
      <c r="DEK2">
        <v>55</v>
      </c>
      <c r="DEN2">
        <v>33</v>
      </c>
      <c r="DEQ2">
        <v>28</v>
      </c>
      <c r="DET2">
        <v>18</v>
      </c>
      <c r="DEW2">
        <v>41</v>
      </c>
      <c r="DEZ2">
        <v>6</v>
      </c>
      <c r="DFC2">
        <v>8</v>
      </c>
      <c r="DFF2">
        <v>8</v>
      </c>
      <c r="DFI2">
        <v>19</v>
      </c>
      <c r="DFL2">
        <v>18</v>
      </c>
      <c r="DFO2">
        <v>2</v>
      </c>
      <c r="DFR2">
        <v>36</v>
      </c>
      <c r="DFU2">
        <v>33</v>
      </c>
      <c r="DFX2">
        <v>35</v>
      </c>
      <c r="DGA2">
        <v>22</v>
      </c>
      <c r="DGD2">
        <v>8</v>
      </c>
      <c r="DGG2">
        <v>35</v>
      </c>
      <c r="DGJ2">
        <v>16</v>
      </c>
      <c r="DGM2">
        <v>35</v>
      </c>
      <c r="DGP2">
        <v>21</v>
      </c>
      <c r="DGS2">
        <v>41</v>
      </c>
      <c r="DGV2">
        <v>26</v>
      </c>
      <c r="DGY2">
        <v>23</v>
      </c>
      <c r="DHB2">
        <v>33</v>
      </c>
      <c r="DHE2">
        <v>10</v>
      </c>
      <c r="DHH2">
        <v>48</v>
      </c>
      <c r="DHK2">
        <v>21</v>
      </c>
      <c r="DHN2">
        <v>14</v>
      </c>
      <c r="DHQ2">
        <v>32</v>
      </c>
      <c r="DHT2">
        <v>21</v>
      </c>
      <c r="DHW2">
        <v>29</v>
      </c>
      <c r="DHZ2">
        <v>47</v>
      </c>
      <c r="DIC2">
        <v>34</v>
      </c>
      <c r="DIF2">
        <v>10</v>
      </c>
      <c r="DII2">
        <v>47</v>
      </c>
      <c r="DIL2">
        <v>39</v>
      </c>
      <c r="DIO2">
        <v>20</v>
      </c>
      <c r="DIR2">
        <v>52</v>
      </c>
      <c r="DIU2">
        <v>42</v>
      </c>
      <c r="DIX2">
        <v>21</v>
      </c>
      <c r="DJA2">
        <v>18</v>
      </c>
      <c r="DJD2">
        <v>42</v>
      </c>
      <c r="DJG2">
        <v>36</v>
      </c>
      <c r="DJJ2">
        <v>2</v>
      </c>
      <c r="DJM2">
        <v>10</v>
      </c>
      <c r="DJP2">
        <v>30</v>
      </c>
      <c r="DJS2">
        <v>9</v>
      </c>
      <c r="DJV2">
        <v>53</v>
      </c>
      <c r="DJY2">
        <v>36</v>
      </c>
      <c r="DKB2">
        <v>25</v>
      </c>
      <c r="DKE2">
        <v>33</v>
      </c>
      <c r="DKH2">
        <v>60</v>
      </c>
    </row>
    <row r="3" spans="1:3000">
      <c r="A3">
        <v>9.765981185246428</v>
      </c>
      <c r="B3">
        <v>-9.567870369089182</v>
      </c>
      <c r="C3">
        <v>3990.407402008793</v>
      </c>
      <c r="D3">
        <v>-0.3844657892333299</v>
      </c>
      <c r="E3">
        <v>2.576408479517083</v>
      </c>
      <c r="F3">
        <v>0.01224658276651952</v>
      </c>
      <c r="G3">
        <v>6.298196431422419</v>
      </c>
      <c r="H3">
        <v>2.337860478727228</v>
      </c>
      <c r="I3">
        <v>387.5702125950502</v>
      </c>
      <c r="J3">
        <v>4.704136797829486</v>
      </c>
      <c r="K3">
        <v>2.866503536978151</v>
      </c>
      <c r="L3">
        <v>187.221564531961</v>
      </c>
      <c r="M3">
        <v>9.988365300456906</v>
      </c>
      <c r="N3">
        <v>3.097366658964029</v>
      </c>
      <c r="O3">
        <v>782.6548330081114</v>
      </c>
      <c r="P3">
        <v>-2.583698095819711</v>
      </c>
      <c r="Q3">
        <v>0.9561338468395846</v>
      </c>
      <c r="R3">
        <v>2.331348210522475</v>
      </c>
      <c r="S3">
        <v>-9.558782987450137</v>
      </c>
      <c r="T3">
        <v>5.558007805802729</v>
      </c>
      <c r="U3">
        <v>1174.532953019659</v>
      </c>
      <c r="V3">
        <v>8.301725243905857</v>
      </c>
      <c r="W3">
        <v>-5.353944561054142</v>
      </c>
      <c r="X3">
        <v>2219.29069321485</v>
      </c>
      <c r="Y3">
        <v>-8.641120636328054</v>
      </c>
      <c r="Z3">
        <v>-4.040214988669765</v>
      </c>
      <c r="AA3">
        <v>20.50319114163364</v>
      </c>
      <c r="AB3">
        <v>3.045152879890143</v>
      </c>
      <c r="AC3">
        <v>-7.397041190952436</v>
      </c>
      <c r="AD3">
        <v>1445.540651505563</v>
      </c>
      <c r="AE3">
        <v>2.46727288141428</v>
      </c>
      <c r="AF3">
        <v>9.956526258469232</v>
      </c>
      <c r="AG3">
        <v>161.2271670671944</v>
      </c>
      <c r="AH3">
        <v>3.385954572145611</v>
      </c>
      <c r="AI3">
        <v>-8.865309994169316</v>
      </c>
      <c r="AJ3">
        <v>1860.808566973866</v>
      </c>
      <c r="AK3">
        <v>-5.083343893979584</v>
      </c>
      <c r="AL3">
        <v>-2.914844391011833</v>
      </c>
      <c r="AM3">
        <v>5.531144612519021</v>
      </c>
      <c r="AN3">
        <v>3.560235170888621</v>
      </c>
      <c r="AO3">
        <v>-1.46344112446544</v>
      </c>
      <c r="AP3">
        <v>515.0350503410134</v>
      </c>
      <c r="AQ3">
        <v>-2.354245967503767</v>
      </c>
      <c r="AR3">
        <v>-6.999930695610073</v>
      </c>
      <c r="AS3">
        <v>467.6519596927839</v>
      </c>
      <c r="AT3">
        <v>-0.3843484419482692</v>
      </c>
      <c r="AU3">
        <v>9.547293819928054</v>
      </c>
      <c r="AV3">
        <v>384.3813155730393</v>
      </c>
      <c r="AW3">
        <v>-7.72129368910349</v>
      </c>
      <c r="AX3">
        <v>-8.303024210509571</v>
      </c>
      <c r="AY3">
        <v>102.630348223775</v>
      </c>
      <c r="AZ3">
        <v>0.6817713288135749</v>
      </c>
      <c r="BA3">
        <v>-6.053957597316735</v>
      </c>
      <c r="BB3">
        <v>758.2753417847235</v>
      </c>
      <c r="BC3">
        <v>-5.861802922825028</v>
      </c>
      <c r="BD3">
        <v>7.179466326888551</v>
      </c>
      <c r="BE3">
        <v>806.6167051619481</v>
      </c>
      <c r="BF3">
        <v>-8.343808485520434</v>
      </c>
      <c r="BG3">
        <v>-4.526627154566645</v>
      </c>
      <c r="BH3">
        <v>5.342282621275242</v>
      </c>
      <c r="BI3">
        <v>6.821027264823183</v>
      </c>
      <c r="BJ3">
        <v>-7.400754079798122</v>
      </c>
      <c r="BK3">
        <v>2372.718021455571</v>
      </c>
      <c r="BL3">
        <v>3.435322847019016</v>
      </c>
      <c r="BM3">
        <v>7.977523478121523</v>
      </c>
      <c r="BN3">
        <v>19.02706229258375</v>
      </c>
      <c r="BO3">
        <v>2.461757435956194</v>
      </c>
      <c r="BP3">
        <v>9.671399819888503</v>
      </c>
      <c r="BQ3">
        <v>141.7687120047943</v>
      </c>
      <c r="BR3">
        <v>-0.7099159006895057</v>
      </c>
      <c r="BS3">
        <v>2.781565374922765</v>
      </c>
      <c r="BT3">
        <v>1.932430754219721</v>
      </c>
      <c r="BU3">
        <v>3.794308867239753</v>
      </c>
      <c r="BV3">
        <v>-7.407826898770431</v>
      </c>
      <c r="BW3">
        <v>1613.605282529485</v>
      </c>
      <c r="BX3">
        <v>-1.091703594437817</v>
      </c>
      <c r="BY3">
        <v>-5.992340734884229</v>
      </c>
      <c r="BZ3">
        <v>499.3605378000101</v>
      </c>
      <c r="CA3">
        <v>5.597799805774583</v>
      </c>
      <c r="CB3">
        <v>4.259923211818464</v>
      </c>
      <c r="CC3">
        <v>150.5373867551388</v>
      </c>
      <c r="CD3">
        <v>5.799427542711992</v>
      </c>
      <c r="CE3">
        <v>9.464161247767883</v>
      </c>
      <c r="CF3">
        <v>3.534967189098658</v>
      </c>
      <c r="CG3">
        <v>2.286514752400969</v>
      </c>
      <c r="CH3">
        <v>4.197192615110277</v>
      </c>
      <c r="CI3">
        <v>9.492981750332486</v>
      </c>
      <c r="CJ3">
        <v>-3.978439078087033</v>
      </c>
      <c r="CK3">
        <v>1.20953748783691</v>
      </c>
      <c r="CL3">
        <v>38.29793162425862</v>
      </c>
      <c r="CM3">
        <v>-3.019167710851923</v>
      </c>
      <c r="CN3">
        <v>-8.977856695523689</v>
      </c>
      <c r="CO3">
        <v>642.064866592634</v>
      </c>
      <c r="CP3">
        <v>-8.280930486666833</v>
      </c>
      <c r="CQ3">
        <v>5.44369713055757</v>
      </c>
      <c r="CR3">
        <v>920.1411002250591</v>
      </c>
      <c r="CS3">
        <v>-5.83692854148143</v>
      </c>
      <c r="CT3">
        <v>6.358600314615423</v>
      </c>
      <c r="CU3">
        <v>676.4620075464792</v>
      </c>
      <c r="CV3">
        <v>-3.049445685237718</v>
      </c>
      <c r="CW3">
        <v>-4.753380254339086</v>
      </c>
      <c r="CX3">
        <v>177.016003443095</v>
      </c>
      <c r="CY3">
        <v>9.79876085914163</v>
      </c>
      <c r="CZ3">
        <v>-3.250984249149907</v>
      </c>
      <c r="DA3">
        <v>2060.754544329026</v>
      </c>
      <c r="DB3">
        <v>2.052928362553818</v>
      </c>
      <c r="DC3">
        <v>-8.908764198167653</v>
      </c>
      <c r="DD3">
        <v>1559.430873280842</v>
      </c>
      <c r="DE3">
        <v>3.38694600706393</v>
      </c>
      <c r="DF3">
        <v>-1.821402878642528</v>
      </c>
      <c r="DG3">
        <v>539.0159314358276</v>
      </c>
      <c r="DH3">
        <v>6.819840420272062</v>
      </c>
      <c r="DI3">
        <v>1.533108242076075</v>
      </c>
      <c r="DJ3">
        <v>549.3594415451904</v>
      </c>
      <c r="DK3">
        <v>-4.104372221545811</v>
      </c>
      <c r="DL3">
        <v>4.2167012225286</v>
      </c>
      <c r="DM3">
        <v>226.5105807778713</v>
      </c>
      <c r="DN3">
        <v>-6.542254907519858</v>
      </c>
      <c r="DO3">
        <v>8.283432529745543</v>
      </c>
      <c r="DP3">
        <v>1118.775066911174</v>
      </c>
      <c r="DQ3">
        <v>-7.569481570045604</v>
      </c>
      <c r="DR3">
        <v>-9.50934725111477</v>
      </c>
      <c r="DS3">
        <v>195.2181835760395</v>
      </c>
      <c r="DT3">
        <v>0.7755099163337782</v>
      </c>
      <c r="DU3">
        <v>3.907209847957523</v>
      </c>
      <c r="DV3">
        <v>0.138758975917592</v>
      </c>
      <c r="DW3">
        <v>-6.612861717996523</v>
      </c>
      <c r="DX3">
        <v>-2.893140694229245</v>
      </c>
      <c r="DY3">
        <v>4.143986816420947</v>
      </c>
      <c r="DZ3">
        <v>-7.80343070641579</v>
      </c>
      <c r="EA3">
        <v>-1.277734363410163</v>
      </c>
      <c r="EB3">
        <v>99.44427762466604</v>
      </c>
      <c r="EC3">
        <v>3.112424816160768</v>
      </c>
      <c r="ED3">
        <v>9.704554078234857</v>
      </c>
      <c r="EE3">
        <v>103.2271410835915</v>
      </c>
      <c r="EF3">
        <v>0.8740138811591098</v>
      </c>
      <c r="EG3">
        <v>-5.680679313778612</v>
      </c>
      <c r="EH3">
        <v>730.3372963951136</v>
      </c>
      <c r="EI3">
        <v>8.880687322197538</v>
      </c>
      <c r="EJ3">
        <v>-7.605309260751111</v>
      </c>
      <c r="EK3">
        <v>3037.632502645492</v>
      </c>
      <c r="EL3">
        <v>1.940076418417988</v>
      </c>
      <c r="EM3">
        <v>8.186078519172735</v>
      </c>
      <c r="EN3">
        <v>84.29223710483387</v>
      </c>
      <c r="EO3">
        <v>9.564930607918022</v>
      </c>
      <c r="EP3">
        <v>-8.985051838627369</v>
      </c>
      <c r="EQ3">
        <v>3715.213947571317</v>
      </c>
      <c r="ER3">
        <v>-9.320780098577924</v>
      </c>
      <c r="ES3">
        <v>7.743218651858349</v>
      </c>
      <c r="ET3">
        <v>1582.368486818184</v>
      </c>
      <c r="EU3">
        <v>-2.570549889759519</v>
      </c>
      <c r="EV3">
        <v>-7.480111000050176</v>
      </c>
      <c r="EW3">
        <v>500.4892556593789</v>
      </c>
      <c r="EX3">
        <v>-5.490209250497351</v>
      </c>
      <c r="EY3">
        <v>4.425175814512725</v>
      </c>
      <c r="EZ3">
        <v>382.5804047789153</v>
      </c>
      <c r="FA3">
        <v>8.184556639733223</v>
      </c>
      <c r="FB3">
        <v>-1.167327526793843</v>
      </c>
      <c r="FC3">
        <v>1220.552339706416</v>
      </c>
      <c r="FD3">
        <v>1.779903306140135</v>
      </c>
      <c r="FE3">
        <v>-1.981291159868379</v>
      </c>
      <c r="FF3">
        <v>365.7100048574732</v>
      </c>
      <c r="FG3">
        <v>-8.772309282708715</v>
      </c>
      <c r="FH3">
        <v>1.870348021132207</v>
      </c>
      <c r="FI3">
        <v>467.2816853116239</v>
      </c>
      <c r="FJ3">
        <v>9.769648170921023</v>
      </c>
      <c r="FK3">
        <v>7.915000942188783</v>
      </c>
      <c r="FL3">
        <v>188.540797723501</v>
      </c>
      <c r="FM3">
        <v>9.429061837383909</v>
      </c>
      <c r="FN3">
        <v>5.290325919580381</v>
      </c>
      <c r="FO3">
        <v>407.6924040331054</v>
      </c>
      <c r="FP3">
        <v>8.974827285100698</v>
      </c>
      <c r="FQ3">
        <v>2.691894566300048</v>
      </c>
      <c r="FR3">
        <v>689.382718894237</v>
      </c>
      <c r="FS3">
        <v>-4.180441706259872</v>
      </c>
      <c r="FT3">
        <v>8.641314133206265</v>
      </c>
      <c r="FU3">
        <v>771.7351021606974</v>
      </c>
      <c r="FV3">
        <v>5.467630628141809</v>
      </c>
      <c r="FW3">
        <v>2.372383400269307</v>
      </c>
      <c r="FX3">
        <v>297.2163101510993</v>
      </c>
      <c r="FY3">
        <v>-1.423800389675609</v>
      </c>
      <c r="FZ3">
        <v>-5.665302404066324</v>
      </c>
      <c r="GA3">
        <v>419.5148113953983</v>
      </c>
      <c r="GB3">
        <v>-4.569143001617315</v>
      </c>
      <c r="GC3">
        <v>-7.49613221991204</v>
      </c>
      <c r="GD3">
        <v>281.0336095502553</v>
      </c>
      <c r="GE3">
        <v>1.198327638931127</v>
      </c>
      <c r="GF3">
        <v>1.275551169239399</v>
      </c>
      <c r="GG3">
        <v>68.34097833426912</v>
      </c>
      <c r="GH3">
        <v>-8.965182622040862</v>
      </c>
      <c r="GI3">
        <v>1.515936470843663</v>
      </c>
      <c r="GJ3">
        <v>447.737143055371</v>
      </c>
      <c r="GK3">
        <v>-3.024568311233347</v>
      </c>
      <c r="GL3">
        <v>3.306875724744868</v>
      </c>
      <c r="GM3">
        <v>88.78815491883857</v>
      </c>
      <c r="GN3">
        <v>6.746810289564554</v>
      </c>
      <c r="GO3">
        <v>5.889378492366381</v>
      </c>
      <c r="GP3">
        <v>119.0382405602842</v>
      </c>
      <c r="GQ3">
        <v>-6.820164471242287</v>
      </c>
      <c r="GR3">
        <v>-5.729033313902077</v>
      </c>
      <c r="GS3">
        <v>29.15024206781861</v>
      </c>
      <c r="GT3">
        <v>6.596332435988451</v>
      </c>
      <c r="GU3">
        <v>-4.40079043119102</v>
      </c>
      <c r="GV3">
        <v>1567.355588471348</v>
      </c>
      <c r="GW3">
        <v>4.59843942010766</v>
      </c>
      <c r="GX3">
        <v>-5.887859634922914</v>
      </c>
      <c r="GY3">
        <v>1455.042097613749</v>
      </c>
      <c r="GZ3">
        <v>3.50203383164301</v>
      </c>
      <c r="HA3">
        <v>-6.749015669460561</v>
      </c>
      <c r="HB3">
        <v>1404.722503045577</v>
      </c>
      <c r="HC3">
        <v>-0.5137068066408368</v>
      </c>
      <c r="HD3">
        <v>8.055122204195843</v>
      </c>
      <c r="HE3">
        <v>248.0948524154899</v>
      </c>
      <c r="HF3">
        <v>1.143955443606613</v>
      </c>
      <c r="HG3">
        <v>-3.512243208961752</v>
      </c>
      <c r="HH3">
        <v>468.9390224607171</v>
      </c>
      <c r="HI3">
        <v>-4.181783027450305</v>
      </c>
      <c r="HJ3">
        <v>4.488785837336575</v>
      </c>
      <c r="HK3">
        <v>257.2428100023229</v>
      </c>
      <c r="HL3">
        <v>4.485248534020982</v>
      </c>
      <c r="HM3">
        <v>-8.284348408389178</v>
      </c>
      <c r="HN3">
        <v>1989.441501808575</v>
      </c>
      <c r="HO3">
        <v>5.409543266616563</v>
      </c>
      <c r="HP3">
        <v>-8.689921255934896</v>
      </c>
      <c r="HQ3">
        <v>2339.133495663968</v>
      </c>
      <c r="HR3">
        <v>-6.506375437808121</v>
      </c>
      <c r="HS3">
        <v>3.248301548535611</v>
      </c>
      <c r="HT3">
        <v>365.0052895187332</v>
      </c>
      <c r="HU3">
        <v>-8.302939472197526</v>
      </c>
      <c r="HV3">
        <v>-5.898064278166983</v>
      </c>
      <c r="HW3">
        <v>2.833388277441477</v>
      </c>
      <c r="HX3">
        <v>3.383372915723468</v>
      </c>
      <c r="HY3">
        <v>2.868382710280171</v>
      </c>
      <c r="HZ3">
        <v>98.84124915489849</v>
      </c>
      <c r="IA3">
        <v>-9.063596007201857</v>
      </c>
      <c r="IB3">
        <v>-6.387336131917916</v>
      </c>
      <c r="IC3">
        <v>0.8384613468093541</v>
      </c>
      <c r="ID3">
        <v>-2.980139574843501</v>
      </c>
      <c r="IE3">
        <v>2.798127884160255</v>
      </c>
      <c r="IF3">
        <v>61.75016059007351</v>
      </c>
      <c r="IG3">
        <v>4.274731461564086</v>
      </c>
      <c r="IH3">
        <v>3.594130705359476</v>
      </c>
      <c r="II3">
        <v>108.3745754125916</v>
      </c>
      <c r="IJ3">
        <v>4.464918065716466</v>
      </c>
      <c r="IK3">
        <v>-8.15255251024384</v>
      </c>
      <c r="IL3">
        <v>1951.243097527888</v>
      </c>
      <c r="IM3">
        <v>-1.303313521342051</v>
      </c>
      <c r="IN3">
        <v>6.990974437088081</v>
      </c>
      <c r="IO3">
        <v>224.2358798942264</v>
      </c>
      <c r="IP3">
        <v>4.381754106655748</v>
      </c>
      <c r="IQ3">
        <v>4.603812559043144</v>
      </c>
      <c r="IR3">
        <v>61.73567393561849</v>
      </c>
      <c r="IS3">
        <v>5.378088290823925</v>
      </c>
      <c r="IT3">
        <v>5.922789093798359</v>
      </c>
      <c r="IU3">
        <v>48.2279531753151</v>
      </c>
      <c r="IV3">
        <v>6.665796060674204</v>
      </c>
      <c r="IW3">
        <v>-6.513549841852823</v>
      </c>
      <c r="IX3">
        <v>2094.169870668944</v>
      </c>
      <c r="IY3">
        <v>0.5827014974877045</v>
      </c>
      <c r="IZ3">
        <v>1.471721825381829</v>
      </c>
      <c r="JA3">
        <v>35.64988140835383</v>
      </c>
      <c r="JB3">
        <v>-0.626127177660349</v>
      </c>
      <c r="JC3">
        <v>-0.8255778351774588</v>
      </c>
      <c r="JD3">
        <v>81.89187607909332</v>
      </c>
      <c r="JE3">
        <v>4.76259969579365</v>
      </c>
      <c r="JF3">
        <v>0.1340643354784898</v>
      </c>
      <c r="JG3">
        <v>465.55641394863</v>
      </c>
      <c r="JH3">
        <v>-1.999896650018691</v>
      </c>
      <c r="JI3">
        <v>-0.9432280361545882</v>
      </c>
      <c r="JJ3">
        <v>30.21229501072694</v>
      </c>
      <c r="JK3">
        <v>2.304733276940805</v>
      </c>
      <c r="JL3">
        <v>-9.664961155013989</v>
      </c>
      <c r="JM3">
        <v>1792.734011088787</v>
      </c>
      <c r="JN3">
        <v>7.240521223801458</v>
      </c>
      <c r="JO3">
        <v>-0.5199499743276306</v>
      </c>
      <c r="JP3">
        <v>926.3019232461254</v>
      </c>
      <c r="JQ3">
        <v>5.492922847745064</v>
      </c>
      <c r="JR3">
        <v>3.799720271236142</v>
      </c>
      <c r="JS3">
        <v>176.2092033931999</v>
      </c>
      <c r="JT3">
        <v>-7.427505029030145</v>
      </c>
      <c r="JU3">
        <v>7.49130746815942</v>
      </c>
      <c r="JV3">
        <v>1136.464730745297</v>
      </c>
      <c r="JW3">
        <v>-9.744807396910405</v>
      </c>
      <c r="JX3">
        <v>7.054991257620998</v>
      </c>
      <c r="JY3">
        <v>1523.475543244853</v>
      </c>
      <c r="JZ3">
        <v>-0.08946773731035051</v>
      </c>
      <c r="KA3">
        <v>-0.1928152109805623</v>
      </c>
      <c r="KB3">
        <v>77.04612433868229</v>
      </c>
      <c r="KC3">
        <v>-8.991336149016929</v>
      </c>
      <c r="KD3">
        <v>-5.758994569844296</v>
      </c>
      <c r="KE3">
        <v>0.4318608752994643</v>
      </c>
      <c r="KF3">
        <v>-1.264484995714309</v>
      </c>
      <c r="KG3">
        <v>-6.082029179995672</v>
      </c>
      <c r="KH3">
        <v>488.9119765855309</v>
      </c>
      <c r="KI3">
        <v>-1.487659369510084</v>
      </c>
      <c r="KJ3">
        <v>-6.917479697066533</v>
      </c>
      <c r="KK3">
        <v>568.4949660390713</v>
      </c>
      <c r="KL3">
        <v>-4.995945328386804</v>
      </c>
      <c r="KM3">
        <v>8.225958293799941</v>
      </c>
      <c r="KN3">
        <v>835.8985092901959</v>
      </c>
      <c r="KO3">
        <v>-5.96078963720535</v>
      </c>
      <c r="KP3">
        <v>-8.358198701477662</v>
      </c>
      <c r="KQ3">
        <v>233.0561968567113</v>
      </c>
      <c r="KR3">
        <v>-2.59786192218847</v>
      </c>
      <c r="KS3">
        <v>7.931396340975571</v>
      </c>
      <c r="KT3">
        <v>453.5178399473918</v>
      </c>
      <c r="KU3">
        <v>-9.426541339294559</v>
      </c>
      <c r="KV3">
        <v>-5.99639995417321</v>
      </c>
      <c r="KW3">
        <v>1.480172889552901</v>
      </c>
      <c r="KX3">
        <v>4.297092459077758</v>
      </c>
      <c r="KY3">
        <v>-5.767031326498531</v>
      </c>
      <c r="KZ3">
        <v>1365.370642278881</v>
      </c>
      <c r="LA3">
        <v>9.550356084302138</v>
      </c>
      <c r="LB3">
        <v>7.952781382385798</v>
      </c>
      <c r="LC3">
        <v>169.101545117609</v>
      </c>
      <c r="LD3">
        <v>-3.551384769126635</v>
      </c>
      <c r="LE3">
        <v>-5.868587253348252</v>
      </c>
      <c r="LF3">
        <v>226.1811380657003</v>
      </c>
      <c r="LG3">
        <v>8.661478005094626</v>
      </c>
      <c r="LH3">
        <v>-2.26641679204393</v>
      </c>
      <c r="LI3">
        <v>1551.890027841274</v>
      </c>
      <c r="LJ3">
        <v>2.818191870634026</v>
      </c>
      <c r="LK3">
        <v>-4.022616999554955</v>
      </c>
      <c r="LL3">
        <v>774.7321537567211</v>
      </c>
      <c r="LM3">
        <v>-0.2198676314399322</v>
      </c>
      <c r="LN3">
        <v>-5.357518049904771</v>
      </c>
      <c r="LO3">
        <v>529.7708346651277</v>
      </c>
      <c r="LP3">
        <v>3.197306755993276</v>
      </c>
      <c r="LQ3">
        <v>-5.049816150340297</v>
      </c>
      <c r="LR3">
        <v>1011.982189361387</v>
      </c>
      <c r="LS3">
        <v>6.91894363465601</v>
      </c>
      <c r="LT3">
        <v>-0.4968158528019551</v>
      </c>
      <c r="LU3">
        <v>867.9043656045649</v>
      </c>
      <c r="LV3">
        <v>-2.665238225389743</v>
      </c>
      <c r="LW3">
        <v>-2.963311528999104</v>
      </c>
      <c r="LX3">
        <v>87.01830012784613</v>
      </c>
      <c r="LY3">
        <v>8.26010511097661</v>
      </c>
      <c r="LZ3">
        <v>-7.637365208209184</v>
      </c>
      <c r="MA3">
        <v>2856.915075716064</v>
      </c>
      <c r="MB3">
        <v>-0.332102137192047</v>
      </c>
      <c r="MC3">
        <v>-4.768974956802925</v>
      </c>
      <c r="MD3">
        <v>442.4566186805364</v>
      </c>
      <c r="ME3">
        <v>-3.99986999864629</v>
      </c>
      <c r="MF3">
        <v>7.328312495014288</v>
      </c>
      <c r="MG3">
        <v>554.8689891817161</v>
      </c>
      <c r="MH3">
        <v>-7.7412518227914</v>
      </c>
      <c r="MI3">
        <v>-2.247546922211276</v>
      </c>
      <c r="MJ3">
        <v>49.74851304941859</v>
      </c>
      <c r="MK3">
        <v>9.525939882160642</v>
      </c>
      <c r="ML3">
        <v>-0.7514840029442755</v>
      </c>
      <c r="MM3">
        <v>1410.319880198037</v>
      </c>
      <c r="MN3">
        <v>-9.286154362037482</v>
      </c>
      <c r="MO3">
        <v>2.056095267028129</v>
      </c>
      <c r="MP3">
        <v>556.7450309891626</v>
      </c>
      <c r="MQ3">
        <v>-0.9696664054536761</v>
      </c>
      <c r="MR3">
        <v>0.3408069961565303</v>
      </c>
      <c r="MS3">
        <v>22.83600101333269</v>
      </c>
      <c r="MT3">
        <v>-2.821054394353702</v>
      </c>
      <c r="MU3">
        <v>-4.526108204763966</v>
      </c>
      <c r="MV3">
        <v>177.1002508708491</v>
      </c>
      <c r="MW3">
        <v>7.058684999789335</v>
      </c>
      <c r="MX3">
        <v>3.875597239452574</v>
      </c>
      <c r="MY3">
        <v>305.8445940162101</v>
      </c>
      <c r="MZ3">
        <v>0.559266525573447</v>
      </c>
      <c r="NA3">
        <v>1.172071334778428</v>
      </c>
      <c r="NB3">
        <v>45.58960703163894</v>
      </c>
      <c r="NC3">
        <v>-2.442342532296482</v>
      </c>
      <c r="ND3">
        <v>-2.374147292264541</v>
      </c>
      <c r="NE3">
        <v>68.76383320457093</v>
      </c>
      <c r="NF3">
        <v>-6.621709415728079</v>
      </c>
      <c r="NG3">
        <v>4.015884262839728</v>
      </c>
      <c r="NH3">
        <v>466.6626975911914</v>
      </c>
      <c r="NI3">
        <v>-0.5994436159318202</v>
      </c>
      <c r="NJ3">
        <v>-8.035048995544415</v>
      </c>
      <c r="NK3">
        <v>871.2148771119946</v>
      </c>
      <c r="NL3">
        <v>4.320635263656257</v>
      </c>
      <c r="NM3">
        <v>2.121828821030448</v>
      </c>
      <c r="NN3">
        <v>216.220707423101</v>
      </c>
      <c r="NO3">
        <v>9.033757481510168</v>
      </c>
      <c r="NP3">
        <v>-2.171024426634169</v>
      </c>
      <c r="NQ3">
        <v>1614.206632463557</v>
      </c>
      <c r="NR3">
        <v>-0.2785226579688178</v>
      </c>
      <c r="NS3">
        <v>-9.517264605895292</v>
      </c>
      <c r="NT3">
        <v>1198.294435743481</v>
      </c>
      <c r="NU3">
        <v>-3.305882337891886</v>
      </c>
      <c r="NV3">
        <v>8.244415940874163</v>
      </c>
      <c r="NW3">
        <v>584.8608052469572</v>
      </c>
      <c r="NX3">
        <v>-5.822698062403424</v>
      </c>
      <c r="NY3">
        <v>-5.595247550410239</v>
      </c>
      <c r="NZ3">
        <v>61.49624530757482</v>
      </c>
      <c r="OA3">
        <v>7.313320945827861</v>
      </c>
      <c r="OB3">
        <v>-2.976727032637523</v>
      </c>
      <c r="OC3">
        <v>1413.003002159295</v>
      </c>
      <c r="OD3">
        <v>6.402574856518346</v>
      </c>
      <c r="OE3">
        <v>-3.556541349215394</v>
      </c>
      <c r="OF3">
        <v>1343.509542669687</v>
      </c>
      <c r="OG3">
        <v>0.08681290449167101</v>
      </c>
      <c r="OH3">
        <v>2.053049887582985</v>
      </c>
      <c r="OI3">
        <v>8.549327801025193</v>
      </c>
      <c r="OJ3">
        <v>6.018974286003751</v>
      </c>
      <c r="OK3">
        <v>5.09052257683717</v>
      </c>
      <c r="OL3">
        <v>123.4618626500306</v>
      </c>
      <c r="OM3">
        <v>-9.392243172819777</v>
      </c>
      <c r="ON3">
        <v>1.333245566679722</v>
      </c>
      <c r="OO3">
        <v>477.4654101130684</v>
      </c>
      <c r="OP3">
        <v>6.538635785635464</v>
      </c>
      <c r="OQ3">
        <v>4.75579111142409</v>
      </c>
      <c r="OR3">
        <v>183.0048254210568</v>
      </c>
      <c r="OS3">
        <v>-1.615515784368903</v>
      </c>
      <c r="OT3">
        <v>-0.6604311914236014</v>
      </c>
      <c r="OU3">
        <v>33.45343217607748</v>
      </c>
      <c r="OV3">
        <v>-8.653746963564149</v>
      </c>
      <c r="OW3">
        <v>-4.497028263622697</v>
      </c>
      <c r="OX3">
        <v>10.70398520635394</v>
      </c>
      <c r="OY3">
        <v>-9.217603879741691</v>
      </c>
      <c r="OZ3">
        <v>0.7650564960114981</v>
      </c>
      <c r="PA3">
        <v>390.0603673849094</v>
      </c>
      <c r="PB3">
        <v>-6.184356154250921</v>
      </c>
      <c r="PC3">
        <v>-1.311194291443796</v>
      </c>
      <c r="PD3">
        <v>28.06988291420047</v>
      </c>
      <c r="PE3">
        <v>-9.155957449241951</v>
      </c>
      <c r="PF3">
        <v>9.186625217821074</v>
      </c>
      <c r="PG3">
        <v>1883.158743165303</v>
      </c>
      <c r="PH3">
        <v>-2.912772016883</v>
      </c>
      <c r="PI3">
        <v>7.233735247352925</v>
      </c>
      <c r="PJ3">
        <v>408.5805286222148</v>
      </c>
      <c r="PK3">
        <v>-5.243337119177884</v>
      </c>
      <c r="PL3">
        <v>-5.550053192101898</v>
      </c>
      <c r="PM3">
        <v>87.47496949547211</v>
      </c>
      <c r="PN3">
        <v>7.906319387835183</v>
      </c>
      <c r="PO3">
        <v>7.79274242753371</v>
      </c>
      <c r="PP3">
        <v>77.55489190176125</v>
      </c>
      <c r="PQ3">
        <v>-7.001876926742741</v>
      </c>
      <c r="PR3">
        <v>4.313067118873313</v>
      </c>
      <c r="PS3">
        <v>553.1063558538069</v>
      </c>
      <c r="PT3">
        <v>9.856224403609836</v>
      </c>
      <c r="PU3">
        <v>-8.854495295873191</v>
      </c>
      <c r="PV3">
        <v>3770.842798956164</v>
      </c>
      <c r="PW3">
        <v>9.433265327625868</v>
      </c>
      <c r="PX3">
        <v>-4.270939284012554</v>
      </c>
      <c r="PY3">
        <v>2232.243613659859</v>
      </c>
      <c r="PZ3">
        <v>9.724059107192279</v>
      </c>
      <c r="QA3">
        <v>-1.961281493570514</v>
      </c>
      <c r="QB3">
        <v>1725.273828483297</v>
      </c>
      <c r="QC3">
        <v>4.907659305404021</v>
      </c>
      <c r="QD3">
        <v>2.507348008615383</v>
      </c>
      <c r="QE3">
        <v>233.3068968177839</v>
      </c>
      <c r="QF3">
        <v>-9.905486487351713</v>
      </c>
      <c r="QG3">
        <v>-6.282044404929035</v>
      </c>
      <c r="QH3">
        <v>3.109440241084196</v>
      </c>
      <c r="QI3">
        <v>1.079994674222679</v>
      </c>
      <c r="QJ3">
        <v>-0.5085718860722039</v>
      </c>
      <c r="QK3">
        <v>168.4395446260513</v>
      </c>
      <c r="QL3">
        <v>-6.617745251437162</v>
      </c>
      <c r="QM3">
        <v>4.24193470548823</v>
      </c>
      <c r="QN3">
        <v>494.1965522023579</v>
      </c>
      <c r="QO3">
        <v>1.6084008630152</v>
      </c>
      <c r="QP3">
        <v>-8.700939205891338</v>
      </c>
      <c r="QQ3">
        <v>1417.108264558409</v>
      </c>
      <c r="QR3">
        <v>-0.8230520454276657</v>
      </c>
      <c r="QS3">
        <v>0.8262690781599282</v>
      </c>
      <c r="QT3">
        <v>14.59466741749344</v>
      </c>
      <c r="QU3">
        <v>8.115145343528134</v>
      </c>
      <c r="QV3">
        <v>8.324047241013009</v>
      </c>
      <c r="QW3">
        <v>62.32182894290825</v>
      </c>
      <c r="QX3">
        <v>-3.693719600561989</v>
      </c>
      <c r="QY3">
        <v>-4.987275588024509</v>
      </c>
      <c r="QZ3">
        <v>147.4769841398021</v>
      </c>
      <c r="RA3">
        <v>4.579775020456491</v>
      </c>
      <c r="RB3">
        <v>9.515231309414318</v>
      </c>
      <c r="RC3">
        <v>29.96792837173122</v>
      </c>
      <c r="RD3">
        <v>9.881327818550638</v>
      </c>
      <c r="RE3">
        <v>4.276105182379137</v>
      </c>
      <c r="RF3">
        <v>592.3988529446272</v>
      </c>
      <c r="RG3">
        <v>-4.477475210055905</v>
      </c>
      <c r="RH3">
        <v>8.76620094550287</v>
      </c>
      <c r="RI3">
        <v>839.4632094397073</v>
      </c>
      <c r="RJ3">
        <v>4.548423004764752</v>
      </c>
      <c r="RK3">
        <v>6.581431027833982</v>
      </c>
      <c r="RL3">
        <v>7.48058786758782</v>
      </c>
      <c r="RM3">
        <v>-7.044084490616658</v>
      </c>
      <c r="RN3">
        <v>-3.665299624501261</v>
      </c>
      <c r="RO3">
        <v>1.147823798384472</v>
      </c>
      <c r="RP3">
        <v>1.014692231009384</v>
      </c>
      <c r="RQ3">
        <v>9.276875321456341</v>
      </c>
      <c r="RR3">
        <v>221.5245670190871</v>
      </c>
      <c r="RS3">
        <v>-0.4133065465063055</v>
      </c>
      <c r="RT3">
        <v>4.979187003095211</v>
      </c>
      <c r="RU3">
        <v>45.7922030790789</v>
      </c>
      <c r="RV3">
        <v>6.874942511389332</v>
      </c>
      <c r="RW3">
        <v>0.8716186472311485</v>
      </c>
      <c r="RX3">
        <v>648.478724823362</v>
      </c>
      <c r="RY3">
        <v>-1.281105476941363</v>
      </c>
      <c r="RZ3">
        <v>-4.838423498116377</v>
      </c>
      <c r="SA3">
        <v>343.9873570466128</v>
      </c>
      <c r="SB3">
        <v>-5.889275139008161</v>
      </c>
      <c r="SC3">
        <v>-5.954147290885117</v>
      </c>
      <c r="SD3">
        <v>75.14753045880705</v>
      </c>
      <c r="SE3">
        <v>-7.14094576693495</v>
      </c>
      <c r="SF3">
        <v>-8.923546951503178</v>
      </c>
      <c r="SG3">
        <v>182.9861927250674</v>
      </c>
      <c r="SH3">
        <v>-1.863455677958196</v>
      </c>
      <c r="SI3">
        <v>6.395363263838597</v>
      </c>
      <c r="SJ3">
        <v>221.241413300806</v>
      </c>
      <c r="SK3">
        <v>-1.369818353423289</v>
      </c>
      <c r="SL3">
        <v>9.338763233403423</v>
      </c>
      <c r="SM3">
        <v>475.3778406461107</v>
      </c>
      <c r="SN3">
        <v>1.044168901316961</v>
      </c>
      <c r="SO3">
        <v>-0.7228192895171599</v>
      </c>
      <c r="SP3">
        <v>181.7934112924158</v>
      </c>
      <c r="SQ3">
        <v>-7.941144539496405</v>
      </c>
      <c r="SR3">
        <v>-7.117762363355673</v>
      </c>
      <c r="SS3">
        <v>37.90132120913485</v>
      </c>
      <c r="ST3">
        <v>2.822032184217395</v>
      </c>
      <c r="SU3">
        <v>-4.02195038433862</v>
      </c>
      <c r="SV3">
        <v>775.2319424802774</v>
      </c>
      <c r="SW3">
        <v>0.8853527378181454</v>
      </c>
      <c r="SX3">
        <v>-8.116115323851602</v>
      </c>
      <c r="SY3">
        <v>1152.281885082232</v>
      </c>
      <c r="SZ3">
        <v>4.386205461481946</v>
      </c>
      <c r="TA3">
        <v>9.27478540013491</v>
      </c>
      <c r="TB3">
        <v>28.53387347745945</v>
      </c>
      <c r="TC3">
        <v>-7.404168380273235</v>
      </c>
      <c r="TD3">
        <v>-7.820678059563422</v>
      </c>
      <c r="TE3">
        <v>93.38030710946826</v>
      </c>
      <c r="TF3">
        <v>4.321814539718247</v>
      </c>
      <c r="TG3">
        <v>-7.50095899261926</v>
      </c>
      <c r="TH3">
        <v>1757.716921527723</v>
      </c>
      <c r="TI3">
        <v>-1.315208131663887</v>
      </c>
      <c r="TJ3">
        <v>-2.892379829645977</v>
      </c>
      <c r="TK3">
        <v>167.604006022466</v>
      </c>
      <c r="TL3">
        <v>-3.657856855870043</v>
      </c>
      <c r="TM3">
        <v>-2.113544932230464</v>
      </c>
      <c r="TN3">
        <v>16.95222220526323</v>
      </c>
      <c r="TO3">
        <v>-9.592297511310974</v>
      </c>
      <c r="TP3">
        <v>-1.137507722891595</v>
      </c>
      <c r="TQ3">
        <v>238.0378530867547</v>
      </c>
      <c r="TR3">
        <v>5.719757609142651</v>
      </c>
      <c r="TS3">
        <v>-8.267977395577317</v>
      </c>
      <c r="TT3">
        <v>2308.665124724705</v>
      </c>
      <c r="TU3">
        <v>4.829155106850298</v>
      </c>
      <c r="TV3">
        <v>-9.832629307062364</v>
      </c>
      <c r="TW3">
        <v>2495.509029468226</v>
      </c>
      <c r="TX3">
        <v>5.861992879512744</v>
      </c>
      <c r="TY3">
        <v>-5.346172279807837</v>
      </c>
      <c r="TZ3">
        <v>1614.97565755625</v>
      </c>
      <c r="UA3">
        <v>-1.836312784076428</v>
      </c>
      <c r="UB3">
        <v>8.015236451107878</v>
      </c>
      <c r="UC3">
        <v>375.5498153772372</v>
      </c>
      <c r="UD3">
        <v>8.042030834902452</v>
      </c>
      <c r="UE3">
        <v>5.119246752050666</v>
      </c>
      <c r="UF3">
        <v>280.6349703366598</v>
      </c>
      <c r="UG3">
        <v>-9.311239950776978</v>
      </c>
      <c r="UH3">
        <v>-7.504539031800503</v>
      </c>
      <c r="UI3">
        <v>11.39170157417272</v>
      </c>
      <c r="UJ3">
        <v>2.82036694184235</v>
      </c>
      <c r="UK3">
        <v>0.6046716314249245</v>
      </c>
      <c r="UL3">
        <v>217.6278205688826</v>
      </c>
      <c r="UM3">
        <v>8.906247095990388</v>
      </c>
      <c r="UN3">
        <v>6.217291537527913</v>
      </c>
      <c r="UO3">
        <v>258.9137227692887</v>
      </c>
      <c r="UP3">
        <v>8.542244239965218</v>
      </c>
      <c r="UQ3">
        <v>9.912285227949294</v>
      </c>
      <c r="UR3">
        <v>21.25413104681541</v>
      </c>
      <c r="US3">
        <v>-3.39622148288528</v>
      </c>
      <c r="UT3">
        <v>5.761211711967267</v>
      </c>
      <c r="UU3">
        <v>303.3118683925764</v>
      </c>
      <c r="UV3">
        <v>7.135814811527428</v>
      </c>
      <c r="UW3">
        <v>1.759747999929594</v>
      </c>
      <c r="UX3">
        <v>561.2679618588056</v>
      </c>
      <c r="UY3">
        <v>-0.5083429862960713</v>
      </c>
      <c r="UZ3">
        <v>-7.94824019905154</v>
      </c>
      <c r="VA3">
        <v>871.9316305031953</v>
      </c>
      <c r="VB3">
        <v>-8.07067408530324</v>
      </c>
      <c r="VC3">
        <v>9.396111487610305</v>
      </c>
      <c r="VD3">
        <v>1674.303078501276</v>
      </c>
      <c r="VE3">
        <v>-0.3669827579698151</v>
      </c>
      <c r="VF3">
        <v>1.107843658706237</v>
      </c>
      <c r="VG3">
        <v>18.60923567415369</v>
      </c>
      <c r="VH3">
        <v>-8.365148900771311</v>
      </c>
      <c r="VI3">
        <v>-0.05018315471244428</v>
      </c>
      <c r="VJ3">
        <v>225.9908870542327</v>
      </c>
      <c r="VK3">
        <v>3.6119425611341</v>
      </c>
      <c r="VL3">
        <v>-0.6053836543585494</v>
      </c>
      <c r="VM3">
        <v>416.7183816066996</v>
      </c>
      <c r="VN3">
        <v>-6.225157932232753</v>
      </c>
      <c r="VO3">
        <v>-9.108753190960126</v>
      </c>
      <c r="VP3">
        <v>276.9335453481538</v>
      </c>
      <c r="VQ3">
        <v>8.353708385151702</v>
      </c>
      <c r="VR3">
        <v>7.256985457760681</v>
      </c>
      <c r="VS3">
        <v>134.26510995049</v>
      </c>
      <c r="VT3">
        <v>-7.193558330720505</v>
      </c>
      <c r="VU3">
        <v>-6.017138768797247</v>
      </c>
      <c r="VV3">
        <v>26.60356491308932</v>
      </c>
      <c r="VW3">
        <v>-8.099657885489302</v>
      </c>
      <c r="VX3">
        <v>-4.510576804303856</v>
      </c>
      <c r="VY3">
        <v>2.776132161684913</v>
      </c>
      <c r="VZ3">
        <v>7.190500877491235</v>
      </c>
      <c r="WA3">
        <v>-2.892122272046807</v>
      </c>
      <c r="WB3">
        <v>1369.24022778263</v>
      </c>
      <c r="WC3">
        <v>-1.235960767465984</v>
      </c>
      <c r="WD3">
        <v>-5.227120852847646</v>
      </c>
      <c r="WE3">
        <v>391.0105547154698</v>
      </c>
      <c r="WF3">
        <v>5.955296217289451</v>
      </c>
      <c r="WG3">
        <v>7.628469023176493</v>
      </c>
      <c r="WH3">
        <v>14.08376322430133</v>
      </c>
      <c r="WI3">
        <v>8.271327057159411</v>
      </c>
      <c r="WJ3">
        <v>-2.196749264224527</v>
      </c>
      <c r="WK3">
        <v>1451.112638388982</v>
      </c>
      <c r="WL3">
        <v>4.9570895123423</v>
      </c>
      <c r="WM3">
        <v>-2.610127111280893</v>
      </c>
      <c r="WN3">
        <v>893.3285373646268</v>
      </c>
      <c r="WO3">
        <v>-1.623698981053533</v>
      </c>
      <c r="WP3">
        <v>8.569737935389949</v>
      </c>
      <c r="WQ3">
        <v>413.9642773668152</v>
      </c>
      <c r="WR3">
        <v>3.457736380172637</v>
      </c>
      <c r="WS3">
        <v>-7.616658322909904</v>
      </c>
      <c r="WT3">
        <v>1584.708690065263</v>
      </c>
      <c r="WU3">
        <v>-2.984387502754773</v>
      </c>
      <c r="WV3">
        <v>-9.488324044097819</v>
      </c>
      <c r="WW3">
        <v>722.598478255005</v>
      </c>
      <c r="WX3">
        <v>2.808394967613644</v>
      </c>
      <c r="WY3">
        <v>-1.959208170452877</v>
      </c>
      <c r="WZ3">
        <v>482.6852680840069</v>
      </c>
      <c r="XA3">
        <v>-2.849962191062203</v>
      </c>
      <c r="XB3">
        <v>1.355265030029127</v>
      </c>
      <c r="XC3">
        <v>11.62058123567624</v>
      </c>
      <c r="XD3">
        <v>-8.96066840252532</v>
      </c>
      <c r="XE3">
        <v>-2.593706728340908</v>
      </c>
      <c r="XF3">
        <v>90.6914473234136</v>
      </c>
      <c r="XG3">
        <v>2.355854599120748</v>
      </c>
      <c r="XH3">
        <v>8.33884364835319</v>
      </c>
      <c r="XI3">
        <v>71.18578934272534</v>
      </c>
      <c r="XJ3">
        <v>2.431213825554368</v>
      </c>
      <c r="XK3">
        <v>-1.972375425425234</v>
      </c>
      <c r="XL3">
        <v>438.5050703777656</v>
      </c>
      <c r="XM3">
        <v>5.149630077399001</v>
      </c>
      <c r="XN3">
        <v>-8.328003528393953</v>
      </c>
      <c r="XO3">
        <v>2172.099273974058</v>
      </c>
      <c r="XP3">
        <v>-7.04141123453163</v>
      </c>
      <c r="XQ3">
        <v>-2.310955672012556</v>
      </c>
      <c r="XR3">
        <v>23.95581163082564</v>
      </c>
      <c r="XS3">
        <v>0.4144464234492418</v>
      </c>
      <c r="XT3">
        <v>-5.343968419856995</v>
      </c>
      <c r="XU3">
        <v>613.6786445395762</v>
      </c>
      <c r="XV3">
        <v>7.753779349275586</v>
      </c>
      <c r="XW3">
        <v>-5.176861098343164</v>
      </c>
      <c r="XX3">
        <v>2030.282440570452</v>
      </c>
      <c r="XY3">
        <v>-5.881595797496059</v>
      </c>
      <c r="XZ3">
        <v>2.377649260216186</v>
      </c>
      <c r="YA3">
        <v>221.2772686165655</v>
      </c>
      <c r="YB3">
        <v>-6.316466062511457</v>
      </c>
      <c r="YC3">
        <v>0.1992645199232008</v>
      </c>
      <c r="YD3">
        <v>98.88289222613068</v>
      </c>
      <c r="YE3">
        <v>5.268225392634765</v>
      </c>
      <c r="YF3">
        <v>-2.170814939241725</v>
      </c>
      <c r="YG3">
        <v>871.7885044043524</v>
      </c>
      <c r="YH3">
        <v>-9.041428344658712</v>
      </c>
      <c r="YI3">
        <v>2.595329137451683</v>
      </c>
      <c r="YJ3">
        <v>596.7486384383192</v>
      </c>
      <c r="YK3">
        <v>-9.75289867158911</v>
      </c>
      <c r="YL3">
        <v>9.845641710780335</v>
      </c>
      <c r="YM3">
        <v>2204.092342601193</v>
      </c>
      <c r="YN3">
        <v>-9.930936434519529</v>
      </c>
      <c r="YO3">
        <v>-8.683002382623759</v>
      </c>
      <c r="YP3">
        <v>24.55788069205099</v>
      </c>
      <c r="YQ3">
        <v>-7.113192818034133</v>
      </c>
      <c r="YR3">
        <v>0.8177881989597005</v>
      </c>
      <c r="YS3">
        <v>194.5165903196283</v>
      </c>
      <c r="YT3">
        <v>1.858935851210678</v>
      </c>
      <c r="YU3">
        <v>9.644254811015443</v>
      </c>
      <c r="YV3">
        <v>183.1942203765357</v>
      </c>
      <c r="YW3">
        <v>-1.241698808314339</v>
      </c>
      <c r="YX3">
        <v>-2.235398209417236</v>
      </c>
      <c r="YY3">
        <v>127.5970792509571</v>
      </c>
      <c r="YZ3">
        <v>-0.4267824706974199</v>
      </c>
      <c r="ZA3">
        <v>-4.422962880444183</v>
      </c>
      <c r="ZB3">
        <v>391.5723226057951</v>
      </c>
      <c r="ZC3">
        <v>-2.493305074297893</v>
      </c>
      <c r="ZD3">
        <v>3.893698128902486</v>
      </c>
      <c r="ZE3">
        <v>91.77432558791703</v>
      </c>
      <c r="ZF3">
        <v>1.951421941106204</v>
      </c>
      <c r="ZG3">
        <v>1.415006742030494</v>
      </c>
      <c r="ZH3">
        <v>100.0498596820296</v>
      </c>
      <c r="ZI3">
        <v>4.982914824891754</v>
      </c>
      <c r="ZJ3">
        <v>1.203297404179885</v>
      </c>
      <c r="ZK3">
        <v>367.7056989697588</v>
      </c>
      <c r="ZL3">
        <v>4.446127602436174</v>
      </c>
      <c r="ZM3">
        <v>-4.527975825871769</v>
      </c>
      <c r="ZN3">
        <v>1147.033223294528</v>
      </c>
      <c r="ZO3">
        <v>-7.883847853391586</v>
      </c>
      <c r="ZP3">
        <v>-6.398728067595743</v>
      </c>
      <c r="ZQ3">
        <v>18.35889650709785</v>
      </c>
      <c r="ZR3">
        <v>7.5530178684484</v>
      </c>
      <c r="ZS3">
        <v>2.979042525605944</v>
      </c>
      <c r="ZT3">
        <v>458.920819951884</v>
      </c>
      <c r="ZU3">
        <v>-8.873815307851249</v>
      </c>
      <c r="ZV3">
        <v>-6.712905269484926</v>
      </c>
      <c r="ZW3">
        <v>5.632575709715246</v>
      </c>
      <c r="ZX3">
        <v>-7.963713436306891</v>
      </c>
      <c r="ZY3">
        <v>6.57102412819831</v>
      </c>
      <c r="ZZ3">
        <v>1064.401365456059</v>
      </c>
      <c r="AAA3">
        <v>-3.190428900593059</v>
      </c>
      <c r="AAB3">
        <v>2.905889042746168</v>
      </c>
      <c r="AAC3">
        <v>76.69747844995565</v>
      </c>
      <c r="AAD3">
        <v>-8.350227655747487</v>
      </c>
      <c r="AAE3">
        <v>1.408413935390961</v>
      </c>
      <c r="AAF3">
        <v>365.4338892597315</v>
      </c>
      <c r="AAG3">
        <v>8.238291573216692</v>
      </c>
      <c r="AAH3">
        <v>-4.0754479219249</v>
      </c>
      <c r="AAI3">
        <v>1876.084938600476</v>
      </c>
      <c r="AAJ3">
        <v>2.922694075059347</v>
      </c>
      <c r="AAK3">
        <v>-6.354500559439775</v>
      </c>
      <c r="AAL3">
        <v>1205.836064746992</v>
      </c>
      <c r="AAM3">
        <v>-2.306527136624437</v>
      </c>
      <c r="AAN3">
        <v>2.243004731048572</v>
      </c>
      <c r="AAO3">
        <v>19.20839207147363</v>
      </c>
      <c r="AAP3">
        <v>-9.068173873956145</v>
      </c>
      <c r="AAQ3">
        <v>7.066686532449761</v>
      </c>
      <c r="AAR3">
        <v>1380.196463166156</v>
      </c>
      <c r="AAS3">
        <v>-4.261249091437726</v>
      </c>
      <c r="AAT3">
        <v>-8.062751446769719</v>
      </c>
      <c r="AAU3">
        <v>370.0834743166931</v>
      </c>
      <c r="AAV3">
        <v>6.541636975990038</v>
      </c>
      <c r="AAW3">
        <v>8.509671100845374</v>
      </c>
      <c r="AAX3">
        <v>8.519628539704735</v>
      </c>
      <c r="AAY3">
        <v>5.021850025148751</v>
      </c>
      <c r="AAZ3">
        <v>6.286054703057726</v>
      </c>
      <c r="ABA3">
        <v>24.10388320154469</v>
      </c>
      <c r="ABB3">
        <v>-1.218413962168409</v>
      </c>
      <c r="ABC3">
        <v>0.09916261359400025</v>
      </c>
      <c r="ABD3">
        <v>22.64438862738672</v>
      </c>
      <c r="ABE3">
        <v>7.53288111272148</v>
      </c>
      <c r="ABF3">
        <v>3.92930484323114</v>
      </c>
      <c r="ABG3">
        <v>348.8577563758076</v>
      </c>
      <c r="ABH3">
        <v>6.091981545858978</v>
      </c>
      <c r="ABI3">
        <v>1.879992747542351</v>
      </c>
      <c r="ABJ3">
        <v>416.102259416356</v>
      </c>
      <c r="ABK3">
        <v>-9.25706902600686</v>
      </c>
      <c r="ABL3">
        <v>2.248744767350793</v>
      </c>
      <c r="ABM3">
        <v>578.7909462981864</v>
      </c>
      <c r="ABN3">
        <v>8.71698397794346</v>
      </c>
      <c r="ABO3">
        <v>-1.514801937258728</v>
      </c>
      <c r="ABP3">
        <v>1400.641268045944</v>
      </c>
      <c r="ABQ3">
        <v>6.716669416496732</v>
      </c>
      <c r="ABR3">
        <v>-6.150341446144214</v>
      </c>
      <c r="ABS3">
        <v>2014.096269721326</v>
      </c>
      <c r="ABT3">
        <v>2.567625548901749</v>
      </c>
      <c r="ABU3">
        <v>-1.912628856772933</v>
      </c>
      <c r="ABV3">
        <v>447.6336477889239</v>
      </c>
      <c r="ABW3">
        <v>-8.158786379217503</v>
      </c>
      <c r="ABX3">
        <v>2.54651089816565</v>
      </c>
      <c r="ABY3">
        <v>474.9728490627858</v>
      </c>
      <c r="ABZ3">
        <v>3.463687045041828</v>
      </c>
      <c r="ACA3">
        <v>4.733058955790092</v>
      </c>
      <c r="ACB3">
        <v>23.96058866645692</v>
      </c>
      <c r="ACC3">
        <v>-9.613265370486847</v>
      </c>
      <c r="ACD3">
        <v>0.8607845221159742</v>
      </c>
      <c r="ACE3">
        <v>446.8913743769299</v>
      </c>
      <c r="ACF3">
        <v>8.85833706474558</v>
      </c>
      <c r="ACG3">
        <v>-0.2776324484237254</v>
      </c>
      <c r="ACH3">
        <v>1178.254048196599</v>
      </c>
      <c r="ACI3">
        <v>-1.605438526581276</v>
      </c>
      <c r="ACJ3">
        <v>8.948974520201716</v>
      </c>
      <c r="ACK3">
        <v>456.5532518512407</v>
      </c>
      <c r="ACL3">
        <v>-8.323078533111898</v>
      </c>
      <c r="ACM3">
        <v>-3.635425714455156</v>
      </c>
      <c r="ACN3">
        <v>22.78537629056038</v>
      </c>
      <c r="ACO3">
        <v>9.265103296600369</v>
      </c>
      <c r="ACP3">
        <v>0.2345598244227602</v>
      </c>
      <c r="ACQ3">
        <v>1157.871809887642</v>
      </c>
      <c r="ACR3">
        <v>8.313089645141375</v>
      </c>
      <c r="ACS3">
        <v>3.243835584956894</v>
      </c>
      <c r="ACT3">
        <v>520.9028887024298</v>
      </c>
      <c r="ACU3">
        <v>9.532147040877565</v>
      </c>
      <c r="ACV3">
        <v>-0.1123229923377487</v>
      </c>
      <c r="ACW3">
        <v>1279.060979367041</v>
      </c>
      <c r="ACX3">
        <v>6.712944928991288</v>
      </c>
      <c r="ACY3">
        <v>-5.40114666569136</v>
      </c>
      <c r="ACZ3">
        <v>1827.486117859653</v>
      </c>
      <c r="ADA3">
        <v>9.413299422764538</v>
      </c>
      <c r="ADB3">
        <v>4.378592570507816</v>
      </c>
      <c r="ADC3">
        <v>516.452113613609</v>
      </c>
      <c r="ADD3">
        <v>8.674757727969315</v>
      </c>
      <c r="ADE3">
        <v>-3.317441849890739</v>
      </c>
      <c r="ADF3">
        <v>1798.128385459097</v>
      </c>
      <c r="ADG3">
        <v>3.044912272230867</v>
      </c>
      <c r="ADH3">
        <v>-5.904454891007878</v>
      </c>
      <c r="ADI3">
        <v>1142.299004815107</v>
      </c>
      <c r="ADJ3">
        <v>7.30572791018875</v>
      </c>
      <c r="ADK3">
        <v>-6.26463731146631</v>
      </c>
      <c r="ADL3">
        <v>2196.616028632284</v>
      </c>
      <c r="ADM3">
        <v>-1.725802160334633</v>
      </c>
      <c r="ADN3">
        <v>-2.651187244113005</v>
      </c>
      <c r="ADO3">
        <v>123.2691844475979</v>
      </c>
      <c r="ADP3">
        <v>-6.221133685373355</v>
      </c>
      <c r="ADQ3">
        <v>9.430065427238379</v>
      </c>
      <c r="ADR3">
        <v>1280.422711895583</v>
      </c>
      <c r="ADS3">
        <v>-3.880140904053158</v>
      </c>
      <c r="ADT3">
        <v>8.959688660177274</v>
      </c>
      <c r="ADU3">
        <v>774.5779668248259</v>
      </c>
      <c r="ADV3">
        <v>-1.756566118204368</v>
      </c>
      <c r="ADW3">
        <v>-9.233554429871493</v>
      </c>
      <c r="ADX3">
        <v>878.1382726624763</v>
      </c>
      <c r="ADY3">
        <v>-6.765607279458203</v>
      </c>
      <c r="ADZ3">
        <v>1.532005734104509</v>
      </c>
      <c r="AEA3">
        <v>224.517629131752</v>
      </c>
      <c r="AEB3">
        <v>9.585137854827792</v>
      </c>
      <c r="AEC3">
        <v>9.890470048954775</v>
      </c>
      <c r="AED3">
        <v>58.089876672068</v>
      </c>
      <c r="AEE3">
        <v>-1.009617593616019</v>
      </c>
      <c r="AEF3">
        <v>3.536854668292866</v>
      </c>
      <c r="AEG3">
        <v>19.13261165482867</v>
      </c>
      <c r="AEH3">
        <v>-4.662802158288799</v>
      </c>
      <c r="AEI3">
        <v>-2.13806730192174</v>
      </c>
      <c r="AEJ3">
        <v>1.807015654019523</v>
      </c>
      <c r="AEK3">
        <v>-4.117015119797727</v>
      </c>
      <c r="AEL3">
        <v>-7.777392519234994</v>
      </c>
      <c r="AEM3">
        <v>354.8850168234778</v>
      </c>
      <c r="AEN3">
        <v>7.802775865913191</v>
      </c>
      <c r="AEO3">
        <v>-7.359670433129533</v>
      </c>
      <c r="AEP3">
        <v>2638.995644524886</v>
      </c>
      <c r="AEQ3">
        <v>3.424138487621445</v>
      </c>
      <c r="AER3">
        <v>-7.109460884093894</v>
      </c>
      <c r="AES3">
        <v>1465.266495632751</v>
      </c>
      <c r="AET3">
        <v>5.265133558998032</v>
      </c>
      <c r="AEU3">
        <v>-2.681901811764618</v>
      </c>
      <c r="AEV3">
        <v>958.7006672698285</v>
      </c>
      <c r="AEW3">
        <v>-8.051372189879235</v>
      </c>
      <c r="AEX3">
        <v>-1.669209591660323</v>
      </c>
      <c r="AEY3">
        <v>91.5121907263272</v>
      </c>
      <c r="AEZ3">
        <v>-7.518724837004591</v>
      </c>
      <c r="AFA3">
        <v>-8.138844958594992</v>
      </c>
      <c r="AFB3">
        <v>104.8421575579496</v>
      </c>
      <c r="AFC3">
        <v>2.837321121562137</v>
      </c>
      <c r="AFD3">
        <v>9.849129983592888</v>
      </c>
      <c r="AFE3">
        <v>128.7568827637478</v>
      </c>
      <c r="AFF3">
        <v>-3.747763257615954</v>
      </c>
      <c r="AFG3">
        <v>-9.434491587169198</v>
      </c>
      <c r="AFH3">
        <v>603.6739925717031</v>
      </c>
      <c r="AFI3">
        <v>5.53261941960759</v>
      </c>
      <c r="AFJ3">
        <v>-0.6309714635117984</v>
      </c>
      <c r="AFK3">
        <v>671.7711829855102</v>
      </c>
      <c r="AFL3">
        <v>-5.4113917858359</v>
      </c>
      <c r="AFM3">
        <v>-4.309618142241969</v>
      </c>
      <c r="AFN3">
        <v>28.82610640123729</v>
      </c>
      <c r="AFO3">
        <v>4.301694110903609</v>
      </c>
      <c r="AFP3">
        <v>-0.8115360249298238</v>
      </c>
      <c r="AFQ3">
        <v>526.5960258959662</v>
      </c>
      <c r="AFR3">
        <v>-3.588668026710399</v>
      </c>
      <c r="AFS3">
        <v>-3.998265935791451</v>
      </c>
      <c r="AFT3">
        <v>93.00286321287905</v>
      </c>
      <c r="AFU3">
        <v>2.130878787536263</v>
      </c>
      <c r="AFV3">
        <v>-3.848763101892485</v>
      </c>
      <c r="AFW3">
        <v>645.0717476990681</v>
      </c>
      <c r="AFX3">
        <v>-2.445740835360278</v>
      </c>
      <c r="AFY3">
        <v>6.10651984215896</v>
      </c>
      <c r="AFZ3">
        <v>246.6207890490111</v>
      </c>
      <c r="AGA3">
        <v>-7.179402689848899</v>
      </c>
      <c r="AGB3">
        <v>8.985572304498291</v>
      </c>
      <c r="AGC3">
        <v>1386.532532814294</v>
      </c>
      <c r="AGD3">
        <v>-0.2304287539659668</v>
      </c>
      <c r="AGE3">
        <v>6.440904080010203</v>
      </c>
      <c r="AGF3">
        <v>107.8294782226519</v>
      </c>
      <c r="AGG3">
        <v>-1.606958933779495</v>
      </c>
      <c r="AGH3">
        <v>-2.876941885612139</v>
      </c>
      <c r="AGI3">
        <v>145.8620352715313</v>
      </c>
      <c r="AGJ3">
        <v>9.174511575589865</v>
      </c>
      <c r="AGK3">
        <v>6.301434694971345</v>
      </c>
      <c r="AGL3">
        <v>275.9442563652461</v>
      </c>
      <c r="AGM3">
        <v>-3.357587421873129</v>
      </c>
      <c r="AGN3">
        <v>1.089613952182644</v>
      </c>
      <c r="AGO3">
        <v>16.75513453655133</v>
      </c>
      <c r="AGP3">
        <v>6.098688068267457</v>
      </c>
      <c r="AGQ3">
        <v>2.113722928922243</v>
      </c>
      <c r="AGR3">
        <v>390.3179039829432</v>
      </c>
      <c r="AGS3">
        <v>3.20443497607225</v>
      </c>
      <c r="AGT3">
        <v>0.240669426868978</v>
      </c>
      <c r="AGU3">
        <v>284.5319962069104</v>
      </c>
      <c r="AGV3">
        <v>-2.490409984898627</v>
      </c>
      <c r="AGW3">
        <v>5.992072651617038</v>
      </c>
      <c r="AGX3">
        <v>240.4609268775662</v>
      </c>
      <c r="AGY3">
        <v>-6.494685340883293</v>
      </c>
      <c r="AGZ3">
        <v>-6.047256350140429</v>
      </c>
      <c r="AHA3">
        <v>52.12495005839995</v>
      </c>
      <c r="AHB3">
        <v>-3.272243641457928</v>
      </c>
      <c r="AHC3">
        <v>5.310474779721785</v>
      </c>
      <c r="AHD3">
        <v>249.3339597614345</v>
      </c>
      <c r="AHE3">
        <v>5.947111723123985</v>
      </c>
      <c r="AHF3">
        <v>1.882957296658805</v>
      </c>
      <c r="AHG3">
        <v>399.2182220875808</v>
      </c>
      <c r="AHH3">
        <v>-1.469910237918139</v>
      </c>
      <c r="AHI3">
        <v>2.070886664785483</v>
      </c>
      <c r="AHJ3">
        <v>2.33969031979065</v>
      </c>
      <c r="AHK3">
        <v>-1.129115929592144</v>
      </c>
      <c r="AHL3">
        <v>-8.078423203356929</v>
      </c>
      <c r="AHM3">
        <v>791.9097218223108</v>
      </c>
      <c r="AHN3">
        <v>5.62270742650859</v>
      </c>
      <c r="AHO3">
        <v>5.9404889228753</v>
      </c>
      <c r="AHP3">
        <v>57.55436880986246</v>
      </c>
      <c r="AHQ3">
        <v>-8.13064603436497</v>
      </c>
      <c r="AHR3">
        <v>-6.988411543638698</v>
      </c>
      <c r="AHS3">
        <v>27.61034149957658</v>
      </c>
      <c r="AHT3">
        <v>-6.478502539131721</v>
      </c>
      <c r="AHU3">
        <v>-3.263253851548775</v>
      </c>
      <c r="AHV3">
        <v>0.3706559800494456</v>
      </c>
      <c r="AHW3">
        <v>3.179940867084285</v>
      </c>
      <c r="AHX3">
        <v>-3.205903807580713</v>
      </c>
      <c r="AHY3">
        <v>704.7526420554984</v>
      </c>
      <c r="AHZ3">
        <v>4.105135924064099</v>
      </c>
      <c r="AIA3">
        <v>-3.094245635563546</v>
      </c>
      <c r="AIB3">
        <v>832.2190735909795</v>
      </c>
      <c r="AIC3">
        <v>5.283739816614307</v>
      </c>
      <c r="AID3">
        <v>3.025262715017544</v>
      </c>
      <c r="AIE3">
        <v>221.21265142414</v>
      </c>
      <c r="AIF3">
        <v>3.781847499506876</v>
      </c>
      <c r="AIG3">
        <v>8.655117013334099</v>
      </c>
      <c r="AIH3">
        <v>28.07310937147584</v>
      </c>
      <c r="AII3">
        <v>-3.370391589055468</v>
      </c>
      <c r="AIJ3">
        <v>-5.134492620590336</v>
      </c>
      <c r="AIK3">
        <v>181.5732691093728</v>
      </c>
      <c r="AIL3">
        <v>8.067647901231638</v>
      </c>
      <c r="AIM3">
        <v>-3.080961975222555</v>
      </c>
      <c r="AIN3">
        <v>1601.465291488777</v>
      </c>
      <c r="AIO3">
        <v>3.165253168604892</v>
      </c>
      <c r="AIP3">
        <v>-1.76989704570193</v>
      </c>
      <c r="AIQ3">
        <v>503.7328713889087</v>
      </c>
      <c r="AIR3">
        <v>-5.081639422129474</v>
      </c>
      <c r="AIS3">
        <v>2.824122201776662</v>
      </c>
      <c r="AIT3">
        <v>192.5319768847213</v>
      </c>
      <c r="AIU3">
        <v>3.514735168138365</v>
      </c>
      <c r="AIV3">
        <v>-8.729852792335882</v>
      </c>
      <c r="AIW3">
        <v>1859.179696677091</v>
      </c>
      <c r="AIX3">
        <v>-1.950050957542791</v>
      </c>
      <c r="AIY3">
        <v>-4.583019767427771</v>
      </c>
      <c r="AIZ3">
        <v>253.8427009050961</v>
      </c>
      <c r="AJA3">
        <v>-7.310879807496264</v>
      </c>
      <c r="AJB3">
        <v>-9.527465423602436</v>
      </c>
      <c r="AJC3">
        <v>217.7021239213265</v>
      </c>
      <c r="AJD3">
        <v>-5.865000309081266</v>
      </c>
      <c r="AJE3">
        <v>3.427072220184805</v>
      </c>
      <c r="AJF3">
        <v>316.7214137083578</v>
      </c>
      <c r="AJG3">
        <v>-0.835633873283431</v>
      </c>
      <c r="AJH3">
        <v>7.363461028559644</v>
      </c>
      <c r="AJI3">
        <v>216.2447023869653</v>
      </c>
      <c r="AJJ3">
        <v>-0.4677191958876765</v>
      </c>
      <c r="AJK3">
        <v>7.168405863819064</v>
      </c>
      <c r="AJL3">
        <v>171.9492445539266</v>
      </c>
      <c r="AJM3">
        <v>-5.895599693480655</v>
      </c>
      <c r="AJN3">
        <v>0.844003165437428</v>
      </c>
      <c r="AJO3">
        <v>111.8770363394264</v>
      </c>
      <c r="AJP3">
        <v>7.022687605494767</v>
      </c>
      <c r="AJQ3">
        <v>-5.930877088239852</v>
      </c>
      <c r="AJR3">
        <v>2036.129811497406</v>
      </c>
      <c r="AJS3">
        <v>-7.75111964514452</v>
      </c>
      <c r="AJT3">
        <v>-9.248652288217379</v>
      </c>
      <c r="AJU3">
        <v>161.8223990040475</v>
      </c>
      <c r="AJV3">
        <v>9.733435002492183</v>
      </c>
      <c r="AJW3">
        <v>3.526460910164912</v>
      </c>
      <c r="AJX3">
        <v>678.1469754942844</v>
      </c>
      <c r="AJY3">
        <v>-8.434738694231157</v>
      </c>
      <c r="AJZ3">
        <v>-9.327994245283103</v>
      </c>
      <c r="AKA3">
        <v>121.2595102863743</v>
      </c>
      <c r="AKB3">
        <v>7.859222246586327</v>
      </c>
      <c r="AKC3">
        <v>-1.419948577000383</v>
      </c>
      <c r="AKD3">
        <v>1206.224288918585</v>
      </c>
      <c r="AKE3">
        <v>-2.820081489082897</v>
      </c>
      <c r="AKF3">
        <v>1.199029900849551</v>
      </c>
      <c r="AKG3">
        <v>8.308704200720365</v>
      </c>
      <c r="AKH3">
        <v>-6.332409566045833</v>
      </c>
      <c r="AKI3">
        <v>-3.726912542975535</v>
      </c>
      <c r="AKJ3">
        <v>1.245060790451174</v>
      </c>
      <c r="AKK3">
        <v>2.522647817953573</v>
      </c>
      <c r="AKL3">
        <v>-6.51214589270017</v>
      </c>
      <c r="AKM3">
        <v>1158.690077263927</v>
      </c>
      <c r="AKN3">
        <v>-5.978697139124714</v>
      </c>
      <c r="AKO3">
        <v>7.502662859818496</v>
      </c>
      <c r="AKP3">
        <v>878.8712594195745</v>
      </c>
      <c r="AKQ3">
        <v>-2.534071345022362</v>
      </c>
      <c r="AKR3">
        <v>-7.647128637683876</v>
      </c>
      <c r="AKS3">
        <v>526.5735890720654</v>
      </c>
      <c r="AKT3">
        <v>-2.376186401065219</v>
      </c>
      <c r="AKU3">
        <v>1.292020154052809</v>
      </c>
      <c r="AKV3">
        <v>3.572000002421614</v>
      </c>
      <c r="AKW3">
        <v>-3.014933580915464</v>
      </c>
      <c r="AKX3">
        <v>5.584280328351756</v>
      </c>
      <c r="AKY3">
        <v>250.8095712138521</v>
      </c>
      <c r="AKZ3">
        <v>-1.385514823349874</v>
      </c>
      <c r="ALA3">
        <v>3.805057816726286</v>
      </c>
      <c r="ALB3">
        <v>38.38886793160192</v>
      </c>
      <c r="ALC3">
        <v>-8.401553972974703</v>
      </c>
      <c r="ALD3">
        <v>-1.708230213594655</v>
      </c>
      <c r="ALE3">
        <v>109.1251231328094</v>
      </c>
      <c r="ALF3">
        <v>8.92967575739733</v>
      </c>
      <c r="ALG3">
        <v>3.881455889407441</v>
      </c>
      <c r="ALH3">
        <v>518.1907443480575</v>
      </c>
      <c r="ALI3">
        <v>4.238217488493961</v>
      </c>
      <c r="ALJ3">
        <v>9.447890713613205</v>
      </c>
      <c r="ALK3">
        <v>39.06124609447107</v>
      </c>
      <c r="ALL3">
        <v>2.119280347965342</v>
      </c>
      <c r="ALM3">
        <v>-0.6909034107653937</v>
      </c>
      <c r="ALN3">
        <v>270.0658824817473</v>
      </c>
      <c r="ALO3">
        <v>-8.154445036178149</v>
      </c>
      <c r="ALP3">
        <v>-1.275967941153011</v>
      </c>
      <c r="ALQ3">
        <v>120.3406766130771</v>
      </c>
      <c r="ALR3">
        <v>2.770089176337789</v>
      </c>
      <c r="ALS3">
        <v>-6.825996053931462</v>
      </c>
      <c r="ALT3">
        <v>1269.290905025657</v>
      </c>
      <c r="ALU3">
        <v>-7.720895391491607</v>
      </c>
      <c r="ALV3">
        <v>-3.762732089267526</v>
      </c>
      <c r="ALW3">
        <v>7.344615309831634</v>
      </c>
      <c r="ALX3">
        <v>-6.837540093048952</v>
      </c>
      <c r="ALY3">
        <v>3.671262535267152</v>
      </c>
      <c r="ALZ3">
        <v>451.0569352880547</v>
      </c>
      <c r="AMA3">
        <v>8.968058742808143</v>
      </c>
      <c r="AMB3">
        <v>3.932588814464683</v>
      </c>
      <c r="AMC3">
        <v>516.5502157544964</v>
      </c>
      <c r="AMD3">
        <v>-7.532426704673654</v>
      </c>
      <c r="AME3">
        <v>8.641942227680858</v>
      </c>
      <c r="AMF3">
        <v>1388.511974126302</v>
      </c>
      <c r="AMG3">
        <v>-7.652821398261633</v>
      </c>
      <c r="AMH3">
        <v>-8.241314210706605</v>
      </c>
      <c r="AMI3">
        <v>103.0182453197538</v>
      </c>
      <c r="AMJ3">
        <v>2.695434989052954</v>
      </c>
      <c r="AMK3">
        <v>-4.403031842756793</v>
      </c>
      <c r="AML3">
        <v>815.8322588252927</v>
      </c>
      <c r="AMM3">
        <v>9.945311688832405</v>
      </c>
      <c r="AMN3">
        <v>6.900950532193036</v>
      </c>
      <c r="AMO3">
        <v>292.2744143351264</v>
      </c>
      <c r="AMP3">
        <v>-2.886149782230736</v>
      </c>
      <c r="AMQ3">
        <v>1.308737518273775</v>
      </c>
      <c r="AMR3">
        <v>11.42204528725565</v>
      </c>
      <c r="AMS3">
        <v>-0.7352743705786207</v>
      </c>
      <c r="AMT3">
        <v>-1.135397616543504</v>
      </c>
      <c r="AMU3">
        <v>92.48670470200618</v>
      </c>
      <c r="AMV3">
        <v>1.307641207719856</v>
      </c>
      <c r="AMW3">
        <v>-8.689047103500581</v>
      </c>
      <c r="AMX3">
        <v>1351.311256472111</v>
      </c>
      <c r="AMY3">
        <v>-0.9853116041602501</v>
      </c>
      <c r="AMZ3">
        <v>8.141363303077917</v>
      </c>
      <c r="ANA3">
        <v>300.2891633518544</v>
      </c>
      <c r="ANB3">
        <v>-2.357252814105317</v>
      </c>
      <c r="ANC3">
        <v>-7.28639361830739</v>
      </c>
      <c r="AND3">
        <v>502.9701911428983</v>
      </c>
      <c r="ANE3">
        <v>7.35533318460956</v>
      </c>
      <c r="ANF3">
        <v>-2.796867463011021</v>
      </c>
      <c r="ANG3">
        <v>1383.84305500217</v>
      </c>
      <c r="ANH3">
        <v>5.062281987174844</v>
      </c>
      <c r="ANI3">
        <v>4.984403468961968</v>
      </c>
      <c r="ANJ3">
        <v>75.78668938301028</v>
      </c>
      <c r="ANK3">
        <v>-9.110185186875494</v>
      </c>
      <c r="ANL3">
        <v>-7.273200691389996</v>
      </c>
      <c r="ANM3">
        <v>10.82084050992897</v>
      </c>
      <c r="ANN3">
        <v>-8.175733627643273</v>
      </c>
      <c r="ANO3">
        <v>-5.168235855847437</v>
      </c>
      <c r="ANP3">
        <v>0.0004497326552195763</v>
      </c>
      <c r="ANQ3">
        <v>-1.312540337969967</v>
      </c>
      <c r="ANR3">
        <v>4.307097423066004</v>
      </c>
      <c r="ANS3">
        <v>54.90001599236444</v>
      </c>
      <c r="ANT3">
        <v>3.126402975814058</v>
      </c>
      <c r="ANU3">
        <v>3.78301030679877</v>
      </c>
      <c r="ANV3">
        <v>43.93191360955674</v>
      </c>
      <c r="ANW3">
        <v>0.2923061047048883</v>
      </c>
      <c r="ANX3">
        <v>2.092076428849989</v>
      </c>
      <c r="ANY3">
        <v>11.52441019842206</v>
      </c>
      <c r="ANZ3">
        <v>9.953886173846954</v>
      </c>
      <c r="AOA3">
        <v>-9.658308152407557</v>
      </c>
      <c r="AOB3">
        <v>4090.490657986373</v>
      </c>
      <c r="AOC3">
        <v>1.053322988148986</v>
      </c>
      <c r="AOD3">
        <v>5.942959720241474</v>
      </c>
      <c r="AOE3">
        <v>28.5658158341854</v>
      </c>
      <c r="AOF3">
        <v>7.826973822756045</v>
      </c>
      <c r="AOG3">
        <v>-6.518544457886044</v>
      </c>
      <c r="AOH3">
        <v>2406.936035392711</v>
      </c>
      <c r="AOI3">
        <v>3.083110903627126</v>
      </c>
      <c r="AOJ3">
        <v>7.341730891035766</v>
      </c>
      <c r="AOK3">
        <v>12.6729941816362</v>
      </c>
      <c r="AOL3">
        <v>-0.723038524825073</v>
      </c>
      <c r="AOM3">
        <v>0.5997688925120208</v>
      </c>
      <c r="AON3">
        <v>22.50379967471575</v>
      </c>
      <c r="AOO3">
        <v>1.537244222038316</v>
      </c>
      <c r="AOP3">
        <v>-4.400936293215764</v>
      </c>
      <c r="AOQ3">
        <v>639.1285673861415</v>
      </c>
      <c r="AOR3">
        <v>-5.913261527750207</v>
      </c>
      <c r="AOS3">
        <v>9.648931727833062</v>
      </c>
      <c r="AOT3">
        <v>1262.469595124974</v>
      </c>
      <c r="AOU3">
        <v>-4.540579784068346</v>
      </c>
      <c r="AOV3">
        <v>-8.312886133205861</v>
      </c>
      <c r="AOW3">
        <v>366.9130662925464</v>
      </c>
      <c r="AOX3">
        <v>-5.812250806530015</v>
      </c>
      <c r="AOY3">
        <v>-4.885406725540101</v>
      </c>
      <c r="AOZ3">
        <v>34.38380371621243</v>
      </c>
      <c r="APA3">
        <v>-1.842097214550177</v>
      </c>
      <c r="APB3">
        <v>5.288724933342557</v>
      </c>
      <c r="APC3">
        <v>136.5095329401692</v>
      </c>
      <c r="APD3">
        <v>7.69524415098709</v>
      </c>
      <c r="APE3">
        <v>9.175447051134732</v>
      </c>
      <c r="APF3">
        <v>18.47826579775711</v>
      </c>
      <c r="APG3">
        <v>-2.35580034638263</v>
      </c>
      <c r="APH3">
        <v>-5.318153235389</v>
      </c>
      <c r="API3">
        <v>284.3972157843409</v>
      </c>
      <c r="APJ3">
        <v>-6.273952500431408</v>
      </c>
      <c r="APK3">
        <v>-0.57945458587389</v>
      </c>
      <c r="APL3">
        <v>58.0825520924385</v>
      </c>
      <c r="APM3">
        <v>5.266062364233839</v>
      </c>
      <c r="APN3">
        <v>5.490008104040566</v>
      </c>
      <c r="APO3">
        <v>61.65181804429778</v>
      </c>
      <c r="APP3">
        <v>-1.31341026820909</v>
      </c>
      <c r="APQ3">
        <v>-4.881653753296575</v>
      </c>
      <c r="APR3">
        <v>345.1345798351536</v>
      </c>
      <c r="APS3">
        <v>-0.7431008736920663</v>
      </c>
      <c r="APT3">
        <v>-6.068060308217875</v>
      </c>
      <c r="APU3">
        <v>554.4395966920022</v>
      </c>
      <c r="APV3">
        <v>5.688263953616502</v>
      </c>
      <c r="APW3">
        <v>-5.729507324114904</v>
      </c>
      <c r="APX3">
        <v>1662.977028935814</v>
      </c>
      <c r="APY3">
        <v>6.128786293330904</v>
      </c>
      <c r="APZ3">
        <v>9.646146165630128</v>
      </c>
      <c r="AQA3">
        <v>2.141289899723754</v>
      </c>
      <c r="AQB3">
        <v>-5.207377843999527</v>
      </c>
      <c r="AQC3">
        <v>-0.5534538117982066</v>
      </c>
      <c r="AQD3">
        <v>21.8837176343446</v>
      </c>
      <c r="AQE3">
        <v>-6.075059117929975</v>
      </c>
      <c r="AQF3">
        <v>2.807492770778417</v>
      </c>
      <c r="AQG3">
        <v>276.8353337867733</v>
      </c>
      <c r="AQH3">
        <v>4.999939626332825</v>
      </c>
      <c r="AQI3">
        <v>-7.015681482287828</v>
      </c>
      <c r="AQJ3">
        <v>1803.751018221233</v>
      </c>
      <c r="AQK3">
        <v>3.944971832919213</v>
      </c>
      <c r="AQL3">
        <v>-2.06987415765389</v>
      </c>
      <c r="AQM3">
        <v>650.1395858700157</v>
      </c>
      <c r="AQN3">
        <v>7.416019856579382</v>
      </c>
      <c r="AQO3">
        <v>-6.660426850855901</v>
      </c>
      <c r="AQP3">
        <v>2332.840257215018</v>
      </c>
      <c r="AQQ3">
        <v>-1.358050861009257</v>
      </c>
      <c r="AQR3">
        <v>-3.473855031174081</v>
      </c>
      <c r="AQS3">
        <v>209.3716184598064</v>
      </c>
      <c r="AQT3">
        <v>1.253247368382866</v>
      </c>
      <c r="AQU3">
        <v>-4.731155061956511</v>
      </c>
      <c r="AQV3">
        <v>645.7558962423046</v>
      </c>
      <c r="AQW3">
        <v>-0.06967217912612611</v>
      </c>
      <c r="AQX3">
        <v>8.767618261589913</v>
      </c>
      <c r="AQY3">
        <v>272.5916775141988</v>
      </c>
      <c r="AQZ3">
        <v>2.981526192460775</v>
      </c>
      <c r="ARA3">
        <v>-7.223441210285171</v>
      </c>
      <c r="ARB3">
        <v>1394.969312860664</v>
      </c>
      <c r="ARC3">
        <v>-8.865343369946521</v>
      </c>
      <c r="ARD3">
        <v>5.07816113560134</v>
      </c>
      <c r="ARE3">
        <v>958.0823269035706</v>
      </c>
      <c r="ARF3">
        <v>-5.817684791593076</v>
      </c>
      <c r="ARG3">
        <v>-1.665825285244232</v>
      </c>
      <c r="ARH3">
        <v>10.61424257892963</v>
      </c>
      <c r="ARI3">
        <v>5.551047515812634</v>
      </c>
      <c r="ARJ3">
        <v>7.612221496078913</v>
      </c>
      <c r="ARK3">
        <v>7.05115436263249</v>
      </c>
      <c r="ARL3">
        <v>9.296103988118858</v>
      </c>
      <c r="ARM3">
        <v>2.992986498318766</v>
      </c>
      <c r="ARN3">
        <v>692.383960232195</v>
      </c>
      <c r="ARO3">
        <v>-4.694668503381331</v>
      </c>
      <c r="ARP3">
        <v>6.176202090319006</v>
      </c>
      <c r="ARQ3">
        <v>495.6048312222135</v>
      </c>
      <c r="ARR3">
        <v>-2.363827425910801</v>
      </c>
      <c r="ARS3">
        <v>4.465664119828833</v>
      </c>
      <c r="ART3">
        <v>117.3200439911306</v>
      </c>
      <c r="ARU3">
        <v>-9.866305934045648</v>
      </c>
      <c r="ARV3">
        <v>-9.113501585374635</v>
      </c>
      <c r="ARW3">
        <v>40.39910636281527</v>
      </c>
      <c r="ARX3">
        <v>-2.359039515022136</v>
      </c>
      <c r="ARY3">
        <v>3.089560149040217</v>
      </c>
      <c r="ARZ3">
        <v>47.96512251877016</v>
      </c>
      <c r="ASA3">
        <v>5.381955904490205</v>
      </c>
      <c r="ASB3">
        <v>0.8548606494257029</v>
      </c>
      <c r="ASC3">
        <v>453.2573038305163</v>
      </c>
      <c r="ASD3">
        <v>-4.327888742525728</v>
      </c>
      <c r="ASE3">
        <v>-9.29172959142414</v>
      </c>
      <c r="ASF3">
        <v>507.3820885326639</v>
      </c>
      <c r="ASG3">
        <v>-4.224423453156481</v>
      </c>
      <c r="ASH3">
        <v>-6.906523781496221</v>
      </c>
      <c r="ASI3">
        <v>258.2901131305486</v>
      </c>
      <c r="ASJ3">
        <v>-5.726815472106024</v>
      </c>
      <c r="ASK3">
        <v>1.103009767601177</v>
      </c>
      <c r="ASL3">
        <v>117.3404909335866</v>
      </c>
      <c r="ASM3">
        <v>5.791399936133949</v>
      </c>
      <c r="ASN3">
        <v>6.085009469080013</v>
      </c>
      <c r="ASO3">
        <v>58.59639488128337</v>
      </c>
      <c r="ASP3">
        <v>-3.671443261245702</v>
      </c>
      <c r="ASQ3">
        <v>-4.852248249786275</v>
      </c>
      <c r="ASR3">
        <v>139.8330428176459</v>
      </c>
      <c r="ASS3">
        <v>-8.986668905126416</v>
      </c>
      <c r="AST3">
        <v>-6.061443610363064</v>
      </c>
      <c r="ASU3">
        <v>0.04473005234582006</v>
      </c>
      <c r="ASV3">
        <v>-3.373524312321987</v>
      </c>
      <c r="ASW3">
        <v>-0.5298127138376891</v>
      </c>
      <c r="ASX3">
        <v>0.1954085155866674</v>
      </c>
      <c r="ASY3">
        <v>-0.006481499854460893</v>
      </c>
      <c r="ASZ3">
        <v>3.934996429711417</v>
      </c>
      <c r="ATA3">
        <v>7.091045534877211</v>
      </c>
      <c r="ATB3">
        <v>4.801737038510169</v>
      </c>
      <c r="ATC3">
        <v>5.677233430718132</v>
      </c>
      <c r="ATD3">
        <v>36.10812463617102</v>
      </c>
      <c r="ATE3">
        <v>8.566254961712065</v>
      </c>
      <c r="ATF3">
        <v>7.703043007540163</v>
      </c>
      <c r="ATG3">
        <v>119.3952528228535</v>
      </c>
      <c r="ATH3">
        <v>-7.458196560338369</v>
      </c>
      <c r="ATI3">
        <v>2.173563246326136</v>
      </c>
      <c r="ATJ3">
        <v>351.8419050663266</v>
      </c>
      <c r="ATK3">
        <v>-4.799484478494779</v>
      </c>
      <c r="ATL3">
        <v>6.803047780052133</v>
      </c>
      <c r="ATM3">
        <v>592.0284900747218</v>
      </c>
      <c r="ATN3">
        <v>-3.242484253563509</v>
      </c>
      <c r="ATO3">
        <v>8.193845797406659</v>
      </c>
      <c r="ATP3">
        <v>569.3733178312186</v>
      </c>
      <c r="ATQ3">
        <v>0.6703662579863909</v>
      </c>
      <c r="ATR3">
        <v>-5.825605626010582</v>
      </c>
      <c r="ATS3">
        <v>721.3878561732881</v>
      </c>
      <c r="ATT3">
        <v>1.875745099766702</v>
      </c>
      <c r="ATU3">
        <v>-7.626231962741969</v>
      </c>
      <c r="ATV3">
        <v>1250.395443771944</v>
      </c>
      <c r="ATW3">
        <v>-2.188852492395226</v>
      </c>
      <c r="ATX3">
        <v>-8.650255987538403</v>
      </c>
      <c r="ATY3">
        <v>716.1452487832602</v>
      </c>
      <c r="ATZ3">
        <v>8.742252672153409</v>
      </c>
      <c r="AUA3">
        <v>0.7039464556918791</v>
      </c>
      <c r="AUB3">
        <v>974.7536330269861</v>
      </c>
      <c r="AUC3">
        <v>-8.875965602553634</v>
      </c>
      <c r="AUD3">
        <v>0.1550655726595771</v>
      </c>
      <c r="AUE3">
        <v>290.9866962911492</v>
      </c>
      <c r="AUF3">
        <v>9.493129807489513</v>
      </c>
      <c r="AUG3">
        <v>-9.026450752520933</v>
      </c>
      <c r="AUH3">
        <v>3704.738779830236</v>
      </c>
      <c r="AUI3">
        <v>-4.010256984224181</v>
      </c>
      <c r="AUJ3">
        <v>-1.08635672257245</v>
      </c>
      <c r="AUK3">
        <v>0.04632936141339989</v>
      </c>
      <c r="AUL3">
        <v>0.2549122723900048</v>
      </c>
      <c r="AUM3">
        <v>1.591316727730314</v>
      </c>
      <c r="AUN3">
        <v>22.14040108969258</v>
      </c>
      <c r="AUO3">
        <v>-6.640149838006655</v>
      </c>
      <c r="AUP3">
        <v>1.243970386216841</v>
      </c>
      <c r="AUQ3">
        <v>190.8370429173518</v>
      </c>
      <c r="AUR3">
        <v>5.077391118522161</v>
      </c>
      <c r="AUS3">
        <v>4.966454948375063</v>
      </c>
      <c r="AUT3">
        <v>77.423390837836</v>
      </c>
      <c r="AUU3">
        <v>8.365381334367324</v>
      </c>
      <c r="AUV3">
        <v>4.035766238147678</v>
      </c>
      <c r="AUW3">
        <v>429.7860596698474</v>
      </c>
      <c r="AUX3">
        <v>8.86675966124686</v>
      </c>
      <c r="AUY3">
        <v>6.860268513431166</v>
      </c>
      <c r="AUZ3">
        <v>200.5196289052553</v>
      </c>
      <c r="AVA3">
        <v>2.208551602878277</v>
      </c>
      <c r="AVB3">
        <v>-7.835330272915504</v>
      </c>
      <c r="AVC3">
        <v>1361.142835117292</v>
      </c>
      <c r="AVD3">
        <v>5.06240950984008</v>
      </c>
      <c r="AVE3">
        <v>5.211230995833061</v>
      </c>
      <c r="AVF3">
        <v>65.03375134988219</v>
      </c>
      <c r="AVG3">
        <v>1.581840793295981</v>
      </c>
      <c r="AVH3">
        <v>9.477204636172729</v>
      </c>
      <c r="AVI3">
        <v>191.71669723316</v>
      </c>
      <c r="AVJ3">
        <v>-3.512508290995264</v>
      </c>
      <c r="AVK3">
        <v>5.05781343325336</v>
      </c>
      <c r="AVL3">
        <v>248.2278728930893</v>
      </c>
      <c r="AVM3">
        <v>4.042704064749397</v>
      </c>
      <c r="AVN3">
        <v>0.7858238109912126</v>
      </c>
      <c r="AVO3">
        <v>313.1884040789527</v>
      </c>
      <c r="AVP3">
        <v>-3.425973786924919</v>
      </c>
      <c r="AVQ3">
        <v>7.706989265560761</v>
      </c>
      <c r="AVR3">
        <v>529.1607041047776</v>
      </c>
      <c r="AVS3">
        <v>-3.133279710156218</v>
      </c>
      <c r="AVT3">
        <v>-1.714719008911223</v>
      </c>
      <c r="AVU3">
        <v>20.00760204517376</v>
      </c>
      <c r="AVV3">
        <v>9.133934496093165</v>
      </c>
      <c r="AVW3">
        <v>1.004215276250775</v>
      </c>
      <c r="AVX3">
        <v>990.9651993002327</v>
      </c>
      <c r="AVY3">
        <v>-0.2086924169052686</v>
      </c>
      <c r="AVZ3">
        <v>2.37468920619169</v>
      </c>
      <c r="AWA3">
        <v>1.3885669757866</v>
      </c>
      <c r="AWB3">
        <v>6.302712543041736</v>
      </c>
      <c r="AWC3">
        <v>4.093986887052015</v>
      </c>
      <c r="AWD3">
        <v>217.0465836749244</v>
      </c>
      <c r="AWE3">
        <v>-7.573512998040009</v>
      </c>
      <c r="AWF3">
        <v>9.378666676485636</v>
      </c>
      <c r="AWG3">
        <v>1557.306541361972</v>
      </c>
      <c r="AWH3">
        <v>7.640762392374604</v>
      </c>
      <c r="AWI3">
        <v>-0.3693926797125595</v>
      </c>
      <c r="AWJ3">
        <v>969.7881176912537</v>
      </c>
      <c r="AWK3">
        <v>-5.312289173584748</v>
      </c>
      <c r="AWL3">
        <v>8.527930069268159</v>
      </c>
      <c r="AWM3">
        <v>940.0828258649476</v>
      </c>
      <c r="AWN3">
        <v>9.873247360396437</v>
      </c>
      <c r="AWO3">
        <v>-3.535593356682519</v>
      </c>
      <c r="AWP3">
        <v>2154.000429427746</v>
      </c>
      <c r="AWQ3">
        <v>7.807082438007839</v>
      </c>
      <c r="AWR3">
        <v>-2.268698702218577</v>
      </c>
      <c r="AWS3">
        <v>1367.808419416807</v>
      </c>
      <c r="AWT3">
        <v>6.657965833681182</v>
      </c>
      <c r="AWU3">
        <v>6.326295621965642</v>
      </c>
      <c r="AWV3">
        <v>88.80021119706137</v>
      </c>
      <c r="AWW3">
        <v>-5.628067381634385</v>
      </c>
      <c r="AWX3">
        <v>-3.657047577350716</v>
      </c>
      <c r="AWY3">
        <v>8.47040194541135</v>
      </c>
      <c r="AWZ3">
        <v>-3.248784738648101</v>
      </c>
      <c r="AXA3">
        <v>-8.139896019675593</v>
      </c>
      <c r="AXB3">
        <v>498.1570979964748</v>
      </c>
      <c r="AXC3">
        <v>-9.3437408047931</v>
      </c>
      <c r="AXD3">
        <v>3.05622637828362</v>
      </c>
      <c r="AXE3">
        <v>706.8750643433543</v>
      </c>
      <c r="AXF3">
        <v>2.523801450793181</v>
      </c>
      <c r="AXG3">
        <v>2.858466981094814</v>
      </c>
      <c r="AXH3">
        <v>56.8320626828982</v>
      </c>
      <c r="AXI3">
        <v>-4.237475835342492</v>
      </c>
      <c r="AXJ3">
        <v>-6.097852042207417</v>
      </c>
      <c r="AXK3">
        <v>188.9860549780694</v>
      </c>
      <c r="AXL3">
        <v>3.566463566846693</v>
      </c>
      <c r="AXM3">
        <v>1.642822876250067</v>
      </c>
      <c r="AXN3">
        <v>193.9379012007905</v>
      </c>
      <c r="AXO3">
        <v>-4.90104071624547</v>
      </c>
      <c r="AXP3">
        <v>6.64556165551318</v>
      </c>
      <c r="AXQ3">
        <v>584.3552968076048</v>
      </c>
      <c r="AXR3">
        <v>9.954046517978384</v>
      </c>
      <c r="AXS3">
        <v>0.3914439713231808</v>
      </c>
      <c r="AXT3">
        <v>1262.551861961822</v>
      </c>
      <c r="AXU3">
        <v>3.715692728925347</v>
      </c>
      <c r="AXV3">
        <v>-0.1872506019341369</v>
      </c>
      <c r="AXW3">
        <v>381.2050130324595</v>
      </c>
      <c r="AXX3">
        <v>7.37250933358947</v>
      </c>
      <c r="AXY3">
        <v>-5.71131574360934</v>
      </c>
      <c r="AXZ3">
        <v>2069.515432911434</v>
      </c>
      <c r="AYA3">
        <v>-3.752832451791825</v>
      </c>
      <c r="AYB3">
        <v>4.42406149397652</v>
      </c>
      <c r="AYC3">
        <v>214.4018474058636</v>
      </c>
      <c r="AYD3">
        <v>0.1043049358076846</v>
      </c>
      <c r="AYE3">
        <v>-8.308735701681499</v>
      </c>
      <c r="AYF3">
        <v>1042.059972743836</v>
      </c>
      <c r="AYG3">
        <v>-7.957309287240076</v>
      </c>
      <c r="AYH3">
        <v>7.727989874163576</v>
      </c>
      <c r="AYI3">
        <v>1287.334518514466</v>
      </c>
      <c r="AYJ3">
        <v>-2.291152619984668</v>
      </c>
      <c r="AYK3">
        <v>-0.7838389192717905</v>
      </c>
      <c r="AYL3">
        <v>17.82489910463587</v>
      </c>
      <c r="AYM3">
        <v>-3.812955332693464</v>
      </c>
      <c r="AYN3">
        <v>9.720082075959716</v>
      </c>
      <c r="AYO3">
        <v>887.5590164166986</v>
      </c>
      <c r="AYP3">
        <v>-1.527082491517668</v>
      </c>
      <c r="AYQ3">
        <v>-3.797548648513529</v>
      </c>
      <c r="AYR3">
        <v>222.2225080963098</v>
      </c>
      <c r="AYS3">
        <v>-9.149913347947649</v>
      </c>
      <c r="AYT3">
        <v>4.038818316955826</v>
      </c>
      <c r="AYU3">
        <v>830.4820235152539</v>
      </c>
      <c r="AYV3">
        <v>-4.446863271960382</v>
      </c>
      <c r="AYW3">
        <v>-9.901551210727897</v>
      </c>
      <c r="AYX3">
        <v>571.8539851355272</v>
      </c>
      <c r="AYY3">
        <v>8.774972959933535</v>
      </c>
      <c r="AYZ3">
        <v>0.8378183454723533</v>
      </c>
      <c r="AZA3">
        <v>956.9708084850362</v>
      </c>
      <c r="AZB3">
        <v>6.75537133001276</v>
      </c>
      <c r="AZC3">
        <v>8.317062239964493</v>
      </c>
      <c r="AZD3">
        <v>16.54986430812381</v>
      </c>
      <c r="AZE3">
        <v>3.689392678720111</v>
      </c>
      <c r="AZF3">
        <v>-1.982330713001367</v>
      </c>
      <c r="AZG3">
        <v>601.5902926602357</v>
      </c>
      <c r="AZH3">
        <v>-8.766290924806629</v>
      </c>
      <c r="AZI3">
        <v>-7.631366304768705</v>
      </c>
      <c r="AZJ3">
        <v>27.82804938352546</v>
      </c>
      <c r="AZK3">
        <v>2.415390092642426</v>
      </c>
      <c r="AZL3">
        <v>3.534769826074369</v>
      </c>
      <c r="AZM3">
        <v>28.29386069621208</v>
      </c>
      <c r="AZN3">
        <v>3.744026977982632</v>
      </c>
      <c r="AZO3">
        <v>7.005481480836401</v>
      </c>
      <c r="AZP3">
        <v>0.5468676565000954</v>
      </c>
      <c r="AZQ3">
        <v>-8.646854511724371</v>
      </c>
      <c r="AZR3">
        <v>6.77923199088649</v>
      </c>
      <c r="AZS3">
        <v>1235.261006162943</v>
      </c>
      <c r="AZT3">
        <v>0.2289422470238627</v>
      </c>
      <c r="AZU3">
        <v>-8.00525868450308</v>
      </c>
      <c r="AZV3">
        <v>1009.658164559367</v>
      </c>
      <c r="AZW3">
        <v>5.425578252203289</v>
      </c>
      <c r="AZX3">
        <v>5.722950352002616</v>
      </c>
      <c r="AZY3">
        <v>58.43358053554478</v>
      </c>
      <c r="AZZ3">
        <v>3.556341113773918</v>
      </c>
      <c r="BAA3">
        <v>-6.32646487056157</v>
      </c>
      <c r="BAB3">
        <v>1327.733520240242</v>
      </c>
      <c r="BAC3">
        <v>7.065809012061639</v>
      </c>
      <c r="BAD3">
        <v>-9.256908194564446</v>
      </c>
      <c r="BAE3">
        <v>2986.93920197795</v>
      </c>
      <c r="BAF3">
        <v>7.628141602774551</v>
      </c>
      <c r="BAG3">
        <v>6.339646537719418</v>
      </c>
      <c r="BAH3">
        <v>147.1295193840179</v>
      </c>
      <c r="BAI3">
        <v>-5.308618181454341</v>
      </c>
      <c r="BAJ3">
        <v>-1.760012131046246</v>
      </c>
      <c r="BAK3">
        <v>2.407748788354954</v>
      </c>
      <c r="BAL3">
        <v>-5.483642703210436</v>
      </c>
      <c r="BAM3">
        <v>3.825786729128621</v>
      </c>
      <c r="BAN3">
        <v>318.471198093331</v>
      </c>
      <c r="BAO3">
        <v>-0.4850216060800747</v>
      </c>
      <c r="BAP3">
        <v>-7.624961725042876</v>
      </c>
      <c r="BAQ3">
        <v>822.5470849292109</v>
      </c>
      <c r="BAR3">
        <v>-5.788664538482305</v>
      </c>
      <c r="BAS3">
        <v>6.03896289656311</v>
      </c>
      <c r="BAT3">
        <v>623.4160490557318</v>
      </c>
      <c r="BAU3">
        <v>-7.377060809846121</v>
      </c>
      <c r="BAV3">
        <v>3.925336459398315</v>
      </c>
      <c r="BAW3">
        <v>551.4384033308597</v>
      </c>
      <c r="BAX3">
        <v>-1.510567318180858</v>
      </c>
      <c r="BAY3">
        <v>1.74030999332486</v>
      </c>
      <c r="BAZ3">
        <v>0.503515403426697</v>
      </c>
      <c r="BBA3">
        <v>9.402809717535021</v>
      </c>
      <c r="BBB3">
        <v>3.574861763390128</v>
      </c>
      <c r="BBC3">
        <v>623.461320648728</v>
      </c>
      <c r="BBD3">
        <v>-8.202389015132201</v>
      </c>
      <c r="BBE3">
        <v>5.55881143655262</v>
      </c>
      <c r="BBF3">
        <v>926.4274812907329</v>
      </c>
      <c r="BBG3">
        <v>9.205777858438545</v>
      </c>
      <c r="BBH3">
        <v>4.969638639512336</v>
      </c>
      <c r="BBI3">
        <v>418.8936863654559</v>
      </c>
      <c r="BBJ3">
        <v>-0.4085586879872984</v>
      </c>
      <c r="BBK3">
        <v>-5.593451692377647</v>
      </c>
      <c r="BBL3">
        <v>535.9397879465445</v>
      </c>
      <c r="BBM3">
        <v>-5.049931387826128</v>
      </c>
      <c r="BBN3">
        <v>3.377354517422802</v>
      </c>
      <c r="BBO3">
        <v>235.6434583785095</v>
      </c>
      <c r="BBP3">
        <v>-4.699430669065157</v>
      </c>
      <c r="BBQ3">
        <v>2.770048056841286</v>
      </c>
      <c r="BBR3">
        <v>159.8099206506423</v>
      </c>
      <c r="BBS3">
        <v>-7.754509749562633</v>
      </c>
      <c r="BBT3">
        <v>3.45036534074489</v>
      </c>
      <c r="BBU3">
        <v>538.5598019803911</v>
      </c>
      <c r="BBV3">
        <v>3.130566335683067</v>
      </c>
      <c r="BBW3">
        <v>-4.46563399516851</v>
      </c>
      <c r="BBX3">
        <v>898.2356916123125</v>
      </c>
      <c r="BBY3">
        <v>-7.675126236664078</v>
      </c>
      <c r="BBZ3">
        <v>-1.403282440485555</v>
      </c>
      <c r="BCA3">
        <v>85.63969461273514</v>
      </c>
      <c r="BCB3">
        <v>5.886012393262883</v>
      </c>
      <c r="BCC3">
        <v>2.956961508073174</v>
      </c>
      <c r="BCD3">
        <v>281.2291551933509</v>
      </c>
      <c r="BCE3">
        <v>-4.591636229821976</v>
      </c>
      <c r="BCF3">
        <v>4.184044742351318</v>
      </c>
      <c r="BCG3">
        <v>266.8679255385972</v>
      </c>
      <c r="BCH3">
        <v>-8.87424655977</v>
      </c>
      <c r="BCI3">
        <v>3.674380112012596</v>
      </c>
      <c r="BCJ3">
        <v>729.4101705366238</v>
      </c>
      <c r="BCK3">
        <v>-8.981775961145162</v>
      </c>
      <c r="BCL3">
        <v>-1.777535545952647</v>
      </c>
      <c r="BCM3">
        <v>141.4050997499051</v>
      </c>
      <c r="BCN3">
        <v>5.727361362273207</v>
      </c>
      <c r="BCO3">
        <v>0.484709258456915</v>
      </c>
      <c r="BCP3">
        <v>543.5305096363771</v>
      </c>
      <c r="BCQ3">
        <v>4.050243579749216</v>
      </c>
      <c r="BCR3">
        <v>-7.532047568839102</v>
      </c>
      <c r="BCS3">
        <v>1701.145721137578</v>
      </c>
      <c r="BCT3">
        <v>-5.140827088604998</v>
      </c>
      <c r="BCU3">
        <v>-6.634172520772854</v>
      </c>
      <c r="BCV3">
        <v>161.5212253822699</v>
      </c>
      <c r="BCW3">
        <v>3.103780404232833</v>
      </c>
      <c r="BCX3">
        <v>-9.321298375890944</v>
      </c>
      <c r="BCY3">
        <v>1903.464442984199</v>
      </c>
      <c r="BCZ3">
        <v>0.9511261330509679</v>
      </c>
      <c r="BDA3">
        <v>5.691053169978076</v>
      </c>
      <c r="BDB3">
        <v>24.21876875063957</v>
      </c>
      <c r="BDC3">
        <v>-5.154808318188984</v>
      </c>
      <c r="BDD3">
        <v>0.2662898371987037</v>
      </c>
      <c r="BDE3">
        <v>46.8937302241733</v>
      </c>
      <c r="BDF3">
        <v>-7.98253996340708</v>
      </c>
      <c r="BDG3">
        <v>2.757979282033807</v>
      </c>
      <c r="BDH3">
        <v>479.325105512326</v>
      </c>
      <c r="BDI3">
        <v>-8.849582615090402</v>
      </c>
      <c r="BDJ3">
        <v>-5.394722888337078</v>
      </c>
      <c r="BDK3">
        <v>1.655178968176863</v>
      </c>
      <c r="BDL3">
        <v>-6.160789673418392</v>
      </c>
      <c r="BDM3">
        <v>-1.482373874988554</v>
      </c>
      <c r="BDN3">
        <v>22.53663673935099</v>
      </c>
      <c r="BDO3">
        <v>9.528072123053974</v>
      </c>
      <c r="BDP3">
        <v>-0.01137036685273074</v>
      </c>
      <c r="BDQ3">
        <v>1257.900943661421</v>
      </c>
      <c r="BDR3">
        <v>-0.05137173790282645</v>
      </c>
      <c r="BDS3">
        <v>0.4948248253938576</v>
      </c>
      <c r="BDT3">
        <v>48.16921044781603</v>
      </c>
      <c r="BDU3">
        <v>-3.239138449843503</v>
      </c>
      <c r="BDV3">
        <v>-0.8396953892378818</v>
      </c>
      <c r="BDW3">
        <v>2.885349099637944</v>
      </c>
      <c r="BDX3">
        <v>1.712130090219359</v>
      </c>
      <c r="BDY3">
        <v>-4.414794828061246</v>
      </c>
      <c r="BDZ3">
        <v>666.4060677114513</v>
      </c>
      <c r="BEA3">
        <v>7.835778235254704</v>
      </c>
      <c r="BEB3">
        <v>5.069116184365212</v>
      </c>
      <c r="BEC3">
        <v>266.035129673352</v>
      </c>
      <c r="BED3">
        <v>7.38704539478433</v>
      </c>
      <c r="BEE3">
        <v>3.945706406622154</v>
      </c>
      <c r="BEF3">
        <v>331.926783683345</v>
      </c>
      <c r="BEG3">
        <v>3.521675093677699</v>
      </c>
      <c r="BEH3">
        <v>-4.296119690031461</v>
      </c>
      <c r="BEI3">
        <v>936.197471859561</v>
      </c>
      <c r="BEJ3">
        <v>-0.5828341990511294</v>
      </c>
      <c r="BEK3">
        <v>8.029181368388006</v>
      </c>
      <c r="BEL3">
        <v>251.9577498334336</v>
      </c>
      <c r="BEM3">
        <v>-9.157000647043279</v>
      </c>
      <c r="BEN3">
        <v>-7.334116489679305</v>
      </c>
      <c r="BEO3">
        <v>11.08481365587776</v>
      </c>
      <c r="BEP3">
        <v>8.295622013013094</v>
      </c>
      <c r="BEQ3">
        <v>-3.329775326149226</v>
      </c>
      <c r="BER3">
        <v>1711.21797862701</v>
      </c>
      <c r="BES3">
        <v>6.171941812117115</v>
      </c>
      <c r="BET3">
        <v>8.770651277741077</v>
      </c>
      <c r="BEU3">
        <v>1.288272743838449</v>
      </c>
      <c r="BEV3">
        <v>2.509444385350497</v>
      </c>
      <c r="BEW3">
        <v>-4.487717254591859</v>
      </c>
      <c r="BEX3">
        <v>799.5459268410793</v>
      </c>
      <c r="BEY3">
        <v>4.755080167272199</v>
      </c>
      <c r="BEZ3">
        <v>0.8153964957420854</v>
      </c>
      <c r="BFA3">
        <v>385.2736756872134</v>
      </c>
      <c r="BFB3">
        <v>9.562322641786555</v>
      </c>
      <c r="BFC3">
        <v>-1.003790002470883</v>
      </c>
      <c r="BFD3">
        <v>1472.315298213452</v>
      </c>
      <c r="BFE3">
        <v>1.068702921864297</v>
      </c>
      <c r="BFF3">
        <v>-0.04689114765850277</v>
      </c>
      <c r="BFG3">
        <v>135.5049163607299</v>
      </c>
      <c r="BFH3">
        <v>-7.42905231686755</v>
      </c>
      <c r="BFI3">
        <v>-9.037475436519021</v>
      </c>
      <c r="BFJ3">
        <v>169.9005091979055</v>
      </c>
      <c r="BFK3">
        <v>-7.834980791211795</v>
      </c>
      <c r="BFL3">
        <v>-9.007261252292771</v>
      </c>
      <c r="BFM3">
        <v>139.2633939673447</v>
      </c>
      <c r="BFN3">
        <v>-9.752358767556862</v>
      </c>
      <c r="BFO3">
        <v>0.5427217385422693</v>
      </c>
      <c r="BFP3">
        <v>425.7455967237404</v>
      </c>
      <c r="BFQ3">
        <v>-2.556201977442836</v>
      </c>
      <c r="BFR3">
        <v>9.809404128086424</v>
      </c>
      <c r="BFS3">
        <v>701.7166217914156</v>
      </c>
      <c r="BFT3">
        <v>9.72806809518881</v>
      </c>
      <c r="BFU3">
        <v>-7.256172781154639</v>
      </c>
      <c r="BFV3">
        <v>3194.959067229731</v>
      </c>
      <c r="BFW3">
        <v>0.1544373865151485</v>
      </c>
      <c r="BFX3">
        <v>-4.908927709863509</v>
      </c>
      <c r="BFY3">
        <v>520.1428534199807</v>
      </c>
      <c r="BFZ3">
        <v>-2.101939073824807</v>
      </c>
      <c r="BGA3">
        <v>-6.186970901327971</v>
      </c>
      <c r="BGB3">
        <v>401.5814079738626</v>
      </c>
      <c r="BGC3">
        <v>-0.7736712411153306</v>
      </c>
      <c r="BGD3">
        <v>2.85604989428739</v>
      </c>
      <c r="BGE3">
        <v>3.172389666983128</v>
      </c>
      <c r="BGF3">
        <v>3.850264123000498</v>
      </c>
      <c r="BGG3">
        <v>-6.064704246513461</v>
      </c>
      <c r="BGH3">
        <v>1334.371263884368</v>
      </c>
      <c r="BGI3">
        <v>9.878524305315043</v>
      </c>
      <c r="BGJ3">
        <v>-2.549748744969104</v>
      </c>
      <c r="BGK3">
        <v>1904.252874512993</v>
      </c>
      <c r="BGL3">
        <v>8.297968397417293</v>
      </c>
      <c r="BGM3">
        <v>-4.105748472027546</v>
      </c>
      <c r="BGN3">
        <v>1898.195947152156</v>
      </c>
      <c r="BGO3">
        <v>4.156176825374732</v>
      </c>
      <c r="BGP3">
        <v>-1.873520351231004</v>
      </c>
      <c r="BGQ3">
        <v>652.2834488096129</v>
      </c>
      <c r="BGR3">
        <v>6.58000481639872</v>
      </c>
      <c r="BGS3">
        <v>-9.931001633716134</v>
      </c>
      <c r="BGT3">
        <v>3045.434981571388</v>
      </c>
      <c r="BGU3">
        <v>-5.209452385061189</v>
      </c>
      <c r="BGV3">
        <v>-4.858828588346298</v>
      </c>
      <c r="BGW3">
        <v>56.15355413226735</v>
      </c>
      <c r="BGX3">
        <v>9.198160744196848</v>
      </c>
      <c r="BGY3">
        <v>-8.669827130104936</v>
      </c>
      <c r="BGZ3">
        <v>3483.78334337605</v>
      </c>
      <c r="BHA3">
        <v>4.895069912980528</v>
      </c>
      <c r="BHB3">
        <v>3.081461628532029</v>
      </c>
      <c r="BHC3">
        <v>185.3665977288898</v>
      </c>
      <c r="BHD3">
        <v>5.827705271907336</v>
      </c>
      <c r="BHE3">
        <v>-0.2209609858203692</v>
      </c>
      <c r="BHF3">
        <v>655.0268883499192</v>
      </c>
      <c r="BHG3">
        <v>-2.306882850612581</v>
      </c>
      <c r="BHH3">
        <v>-3.709662436658324</v>
      </c>
      <c r="BHI3">
        <v>155.075744666409</v>
      </c>
      <c r="BHJ3">
        <v>4.184701847188069</v>
      </c>
      <c r="BHK3">
        <v>-4.514067224392344</v>
      </c>
      <c r="BHL3">
        <v>1094.889582321332</v>
      </c>
      <c r="BHM3">
        <v>-2.878352721461964</v>
      </c>
      <c r="BHN3">
        <v>-0.3403112238166113</v>
      </c>
      <c r="BHO3">
        <v>1.707245263181993</v>
      </c>
      <c r="BHP3">
        <v>-9.65161065160461</v>
      </c>
      <c r="BHQ3">
        <v>7.542571478746453</v>
      </c>
      <c r="BHR3">
        <v>1611.79845079662</v>
      </c>
      <c r="BHS3">
        <v>3.58640759011948</v>
      </c>
      <c r="BHT3">
        <v>-4.67280093730043</v>
      </c>
      <c r="BHU3">
        <v>1014.158213311402</v>
      </c>
      <c r="BHV3">
        <v>7.487316424297962</v>
      </c>
      <c r="BHW3">
        <v>0.2538973757942049</v>
      </c>
      <c r="BHX3">
        <v>837.7829233782363</v>
      </c>
      <c r="BHY3">
        <v>-9.103226953165152</v>
      </c>
      <c r="BHZ3">
        <v>-8.906459615936678</v>
      </c>
      <c r="BIA3">
        <v>62.86490689303312</v>
      </c>
      <c r="BIB3">
        <v>3.693504444531968</v>
      </c>
      <c r="BIC3">
        <v>2.511379751553699</v>
      </c>
      <c r="BID3">
        <v>139.9213355809486</v>
      </c>
      <c r="BIE3">
        <v>2.022871495029875</v>
      </c>
      <c r="BIF3">
        <v>1.08385919411004</v>
      </c>
      <c r="BIG3">
        <v>124.1265432543822</v>
      </c>
      <c r="BIH3">
        <v>-0.2143697000363538</v>
      </c>
      <c r="BII3">
        <v>2.38798677558818</v>
      </c>
      <c r="BIJ3">
        <v>1.264962979821936</v>
      </c>
      <c r="BIK3">
        <v>-0.442439614491061</v>
      </c>
      <c r="BIL3">
        <v>3.280453131742561</v>
      </c>
      <c r="BIM3">
        <v>4.180591380457506</v>
      </c>
      <c r="BIN3">
        <v>4.375778598241734</v>
      </c>
      <c r="BIO3">
        <v>-2.564307422209547</v>
      </c>
      <c r="BIP3">
        <v>790.4424807517678</v>
      </c>
      <c r="BIQ3">
        <v>3.582476922357468</v>
      </c>
      <c r="BIR3">
        <v>8.800260360524611</v>
      </c>
      <c r="BIS3">
        <v>39.34850702886777</v>
      </c>
      <c r="BIT3">
        <v>3.076831173655457</v>
      </c>
      <c r="BIU3">
        <v>8.29039521975626</v>
      </c>
      <c r="BIV3">
        <v>39.19892628952127</v>
      </c>
      <c r="BIW3">
        <v>-5.920579400650827</v>
      </c>
      <c r="BIX3">
        <v>3.06204553318155</v>
      </c>
      <c r="BIY3">
        <v>286.3344087913027</v>
      </c>
      <c r="BIZ3">
        <v>0.1571162367369823</v>
      </c>
      <c r="BJA3">
        <v>1.668486475801865</v>
      </c>
      <c r="BJB3">
        <v>17.72814852113395</v>
      </c>
      <c r="BJC3">
        <v>-3.913166538202346</v>
      </c>
      <c r="BJD3">
        <v>-0.7914375528901836</v>
      </c>
      <c r="BJE3">
        <v>0.1185435669210296</v>
      </c>
      <c r="BJF3">
        <v>-1.048591908976066</v>
      </c>
      <c r="BJG3">
        <v>1.204242138046858</v>
      </c>
      <c r="BJH3">
        <v>4.466055690305135</v>
      </c>
      <c r="BJI3">
        <v>-0.9929521555841667</v>
      </c>
      <c r="BJJ3">
        <v>-2.877537330583322</v>
      </c>
      <c r="BJK3">
        <v>190.8733786545722</v>
      </c>
      <c r="BJL3">
        <v>-0.09691678860627917</v>
      </c>
      <c r="BJM3">
        <v>-5.666590102807023</v>
      </c>
      <c r="BJN3">
        <v>587.5144056969948</v>
      </c>
      <c r="BJO3">
        <v>4.093214435739885</v>
      </c>
      <c r="BJP3">
        <v>-9.514380261201365</v>
      </c>
      <c r="BJQ3">
        <v>2206.497612942969</v>
      </c>
      <c r="BJR3">
        <v>2.134337137146931</v>
      </c>
      <c r="BJS3">
        <v>-3.498081503780588</v>
      </c>
      <c r="BJT3">
        <v>596.1492127378632</v>
      </c>
      <c r="BJU3">
        <v>8.336912559013733</v>
      </c>
      <c r="BJV3">
        <v>-5.001069356196552</v>
      </c>
      <c r="BJW3">
        <v>2135.437224493907</v>
      </c>
      <c r="BJX3">
        <v>-9.448677546351426</v>
      </c>
      <c r="BJY3">
        <v>2.389445324800031</v>
      </c>
      <c r="BJZ3">
        <v>624.8993270845638</v>
      </c>
      <c r="BKA3">
        <v>-2.851200505571139</v>
      </c>
      <c r="BKB3">
        <v>-2.102165953138964</v>
      </c>
      <c r="BKC3">
        <v>40.53476356915373</v>
      </c>
      <c r="BKD3">
        <v>4.318051144209418</v>
      </c>
      <c r="BKE3">
        <v>8.250196744993715</v>
      </c>
      <c r="BKF3">
        <v>6.951163368492147</v>
      </c>
      <c r="BKG3">
        <v>-7.713911413955559</v>
      </c>
      <c r="BKH3">
        <v>-2.625425769249611</v>
      </c>
      <c r="BKI3">
        <v>34.89417830514255</v>
      </c>
      <c r="BKJ3">
        <v>9.725231872289474</v>
      </c>
      <c r="BKK3">
        <v>-1.531154316164361</v>
      </c>
      <c r="BKL3">
        <v>1625.956377234698</v>
      </c>
      <c r="BKM3">
        <v>-7.015294090505002</v>
      </c>
      <c r="BKN3">
        <v>-0.3997087559197698</v>
      </c>
      <c r="BKO3">
        <v>104.5796584933424</v>
      </c>
      <c r="BKP3">
        <v>-1.397684766397429</v>
      </c>
      <c r="BKQ3">
        <v>-3.746149882274881</v>
      </c>
      <c r="BKR3">
        <v>228.848632766064</v>
      </c>
      <c r="BKS3">
        <v>-3.064664517955096</v>
      </c>
      <c r="BKT3">
        <v>3.948659186418249</v>
      </c>
      <c r="BKU3">
        <v>128.8541372486799</v>
      </c>
      <c r="BKV3">
        <v>2.315796006221744</v>
      </c>
      <c r="BKW3">
        <v>-0.2487675112388779</v>
      </c>
      <c r="BKX3">
        <v>247.7149371188298</v>
      </c>
      <c r="BKY3">
        <v>-4.754047750643515</v>
      </c>
      <c r="BKZ3">
        <v>-3.464063601604151</v>
      </c>
      <c r="BLA3">
        <v>23.39323368429301</v>
      </c>
      <c r="BLB3">
        <v>5.475849635919221</v>
      </c>
      <c r="BLC3">
        <v>9.870114063200571</v>
      </c>
      <c r="BLD3">
        <v>15.55178634545752</v>
      </c>
      <c r="BLE3">
        <v>4.11860024907692</v>
      </c>
      <c r="BLF3">
        <v>-5.321600666404949</v>
      </c>
      <c r="BLG3">
        <v>1238.068790540447</v>
      </c>
      <c r="BLH3">
        <v>-2.661593363194914</v>
      </c>
      <c r="BLI3">
        <v>6.700971730462719</v>
      </c>
      <c r="BLJ3">
        <v>323.8578765682445</v>
      </c>
      <c r="BLK3">
        <v>9.393998841784242</v>
      </c>
      <c r="BLL3">
        <v>2.053118109870564</v>
      </c>
      <c r="BLM3">
        <v>855.4705144933085</v>
      </c>
      <c r="BLN3">
        <v>3.390573049230161</v>
      </c>
      <c r="BLO3">
        <v>6.00781747497841</v>
      </c>
      <c r="BLP3">
        <v>1.172014636966304</v>
      </c>
      <c r="BLQ3">
        <v>-6.931525297883909</v>
      </c>
      <c r="BLR3">
        <v>3.110090450305432</v>
      </c>
      <c r="BLS3">
        <v>396.674818761185</v>
      </c>
      <c r="BLT3">
        <v>4.919709353196584</v>
      </c>
      <c r="BLU3">
        <v>-3.367234596531978</v>
      </c>
      <c r="BLV3">
        <v>1019.160829794514</v>
      </c>
      <c r="BLW3">
        <v>-6.580280132069878</v>
      </c>
      <c r="BLX3">
        <v>-3.900900888467018</v>
      </c>
      <c r="BLY3">
        <v>0.8223813554613955</v>
      </c>
      <c r="BLZ3">
        <v>-4.894686373585784</v>
      </c>
      <c r="BMA3">
        <v>4.30248837287693</v>
      </c>
      <c r="BMB3">
        <v>307.2397987055617</v>
      </c>
      <c r="BMC3">
        <v>-4.874428988078201</v>
      </c>
      <c r="BMD3">
        <v>0.8128892808617891</v>
      </c>
      <c r="BME3">
        <v>57.77343582862898</v>
      </c>
      <c r="BMF3">
        <v>-6.383100713886519</v>
      </c>
      <c r="BMG3">
        <v>-1.939545441817526</v>
      </c>
      <c r="BMH3">
        <v>16.67081458814548</v>
      </c>
      <c r="BMI3">
        <v>2.764253040251033</v>
      </c>
      <c r="BMJ3">
        <v>9.91597130594069</v>
      </c>
      <c r="BMK3">
        <v>137.8941164612891</v>
      </c>
      <c r="BML3">
        <v>5.663197678143192</v>
      </c>
      <c r="BMM3">
        <v>-1.657495672227544</v>
      </c>
      <c r="BMN3">
        <v>852.1336898590937</v>
      </c>
      <c r="BMO3">
        <v>-6.717688717243622</v>
      </c>
      <c r="BMP3">
        <v>4.895017887879806</v>
      </c>
      <c r="BMQ3">
        <v>593.4297205274938</v>
      </c>
      <c r="BMR3">
        <v>9.693149384881014</v>
      </c>
      <c r="BMS3">
        <v>7.848347190307596</v>
      </c>
      <c r="BMT3">
        <v>187.7768664363473</v>
      </c>
      <c r="BMU3">
        <v>2.60289895311189</v>
      </c>
      <c r="BMV3">
        <v>-3.045881224211047</v>
      </c>
      <c r="BMW3">
        <v>598.4111884452334</v>
      </c>
      <c r="BMX3">
        <v>0.5737473751620552</v>
      </c>
      <c r="BMY3">
        <v>-7.738534898318821</v>
      </c>
      <c r="BMZ3">
        <v>1023.741841879277</v>
      </c>
      <c r="BNA3">
        <v>-6.60388711310421</v>
      </c>
      <c r="BNB3">
        <v>8.148351000932319</v>
      </c>
      <c r="BNC3">
        <v>1104.920805512103</v>
      </c>
      <c r="BND3">
        <v>-0.1223580930301829</v>
      </c>
      <c r="BNE3">
        <v>2.301678766170168</v>
      </c>
      <c r="BNF3">
        <v>2.653868316478371</v>
      </c>
      <c r="BNG3">
        <v>0.4003430945891129</v>
      </c>
      <c r="BNH3">
        <v>-6.454209050001143</v>
      </c>
      <c r="BNI3">
        <v>776.8975837635874</v>
      </c>
      <c r="BNJ3">
        <v>0.3196272148010237</v>
      </c>
      <c r="BNK3">
        <v>-0.9333419534495029</v>
      </c>
      <c r="BNL3">
        <v>144.7019739687166</v>
      </c>
      <c r="BNM3">
        <v>-2.090747385222036</v>
      </c>
      <c r="BNN3">
        <v>1.877849559290006</v>
      </c>
      <c r="BNO3">
        <v>7.505440327344505</v>
      </c>
      <c r="BNP3">
        <v>7.489882111217327</v>
      </c>
      <c r="BNQ3">
        <v>-6.084695111279011</v>
      </c>
      <c r="BNR3">
        <v>2197.732880835955</v>
      </c>
      <c r="BNS3">
        <v>-4.073554030508875</v>
      </c>
      <c r="BNT3">
        <v>4.03087767677045</v>
      </c>
      <c r="BNU3">
        <v>208.4417844342282</v>
      </c>
      <c r="BNV3">
        <v>-9.126148224234193</v>
      </c>
      <c r="BNW3">
        <v>-5.24363793756666</v>
      </c>
      <c r="BNX3">
        <v>6.23059524859208</v>
      </c>
      <c r="BNY3">
        <v>8.243901420385178</v>
      </c>
      <c r="BNZ3">
        <v>-8.796374682113468</v>
      </c>
      <c r="BOA3">
        <v>3212.901330115026</v>
      </c>
      <c r="BOB3">
        <v>-1.970619705835672</v>
      </c>
      <c r="BOC3">
        <v>3.700083709768755</v>
      </c>
      <c r="BOD3">
        <v>57.06125387296922</v>
      </c>
      <c r="BOE3">
        <v>0.5127373627897658</v>
      </c>
      <c r="BOF3">
        <v>5.416249217684538</v>
      </c>
      <c r="BOG3">
        <v>28.98685905379948</v>
      </c>
      <c r="BOH3">
        <v>-4.503170003451844</v>
      </c>
      <c r="BOI3">
        <v>4.83559198629419</v>
      </c>
      <c r="BOJ3">
        <v>321.4392285011928</v>
      </c>
      <c r="BOK3">
        <v>3.224766041948012</v>
      </c>
      <c r="BOL3">
        <v>-2.772899832639815</v>
      </c>
      <c r="BOM3">
        <v>647.6639295257787</v>
      </c>
      <c r="BON3">
        <v>3.564762235835079</v>
      </c>
      <c r="BOO3">
        <v>1.551200120855945</v>
      </c>
      <c r="BOP3">
        <v>201.0864406460324</v>
      </c>
      <c r="BOQ3">
        <v>-8.464553736396088</v>
      </c>
      <c r="BOR3">
        <v>4.127840303059534</v>
      </c>
      <c r="BOS3">
        <v>736.1121872654699</v>
      </c>
      <c r="BOT3">
        <v>3.225317348309014</v>
      </c>
      <c r="BOU3">
        <v>4.172835087980031</v>
      </c>
      <c r="BOV3">
        <v>33.70146743172136</v>
      </c>
      <c r="BOW3">
        <v>-0.2068184356944425</v>
      </c>
      <c r="BOX3">
        <v>1.474559607473783</v>
      </c>
      <c r="BOY3">
        <v>13.91011092031088</v>
      </c>
      <c r="BOZ3">
        <v>-9.169913788479281</v>
      </c>
      <c r="BPA3">
        <v>-0.7527766517626926</v>
      </c>
      <c r="BPB3">
        <v>234.762998063952</v>
      </c>
      <c r="BPC3">
        <v>-5.652477166895249</v>
      </c>
      <c r="BPD3">
        <v>-2.104885805693155</v>
      </c>
      <c r="BPE3">
        <v>2.398850390905295</v>
      </c>
      <c r="BPF3">
        <v>9.968393229808129</v>
      </c>
      <c r="BPG3">
        <v>-3.671026076436952</v>
      </c>
      <c r="BPH3">
        <v>2214.962198792332</v>
      </c>
      <c r="BPI3">
        <v>4.400176636507478</v>
      </c>
      <c r="BPJ3">
        <v>3.716587254792692</v>
      </c>
      <c r="BPK3">
        <v>108.5506458646553</v>
      </c>
      <c r="BPL3">
        <v>-3.331799555020282</v>
      </c>
      <c r="BPM3">
        <v>2.406047398461727</v>
      </c>
      <c r="BPN3">
        <v>59.96644752552575</v>
      </c>
      <c r="BPO3">
        <v>-6.497030520360321</v>
      </c>
      <c r="BPP3">
        <v>6.120104759928495</v>
      </c>
      <c r="BPQ3">
        <v>739.9143279950067</v>
      </c>
      <c r="BPR3">
        <v>-8.691343569233368</v>
      </c>
      <c r="BPS3">
        <v>5.706502561858782</v>
      </c>
      <c r="BPT3">
        <v>1039.287171424418</v>
      </c>
      <c r="BPU3">
        <v>1.20907195099549</v>
      </c>
      <c r="BPV3">
        <v>0.1701220612081187</v>
      </c>
      <c r="BPW3">
        <v>130.5049296977074</v>
      </c>
      <c r="BPX3">
        <v>-7.87634649402907</v>
      </c>
      <c r="BPY3">
        <v>7.491836818195178</v>
      </c>
      <c r="BPZ3">
        <v>1223.775667558259</v>
      </c>
      <c r="BQA3">
        <v>-5.874551605278584</v>
      </c>
      <c r="BQB3">
        <v>3.86483155691398</v>
      </c>
      <c r="BQC3">
        <v>363.3542832547571</v>
      </c>
      <c r="BQD3">
        <v>-4.293225540355317</v>
      </c>
      <c r="BQE3">
        <v>6.191487213550303</v>
      </c>
      <c r="BQF3">
        <v>448.1674000678195</v>
      </c>
      <c r="BQG3">
        <v>9.64645578591405</v>
      </c>
      <c r="BQH3">
        <v>-3.960003875630431</v>
      </c>
      <c r="BQI3">
        <v>2206.196019924032</v>
      </c>
      <c r="BQJ3">
        <v>7.278037133450518</v>
      </c>
      <c r="BQK3">
        <v>-8.588985578186865</v>
      </c>
      <c r="BQL3">
        <v>2847.716368011526</v>
      </c>
      <c r="BQM3">
        <v>9.35475798227014</v>
      </c>
      <c r="BQN3">
        <v>6.41899007398678</v>
      </c>
      <c r="BQO3">
        <v>281.8667252880529</v>
      </c>
      <c r="BQP3">
        <v>-4.982645293720001</v>
      </c>
      <c r="BQQ3">
        <v>3.908142605867461</v>
      </c>
      <c r="BQR3">
        <v>277.6110566234085</v>
      </c>
      <c r="BQS3">
        <v>4.892396899901858</v>
      </c>
      <c r="BQT3">
        <v>1.305707917986014</v>
      </c>
      <c r="BQU3">
        <v>347.0757739559326</v>
      </c>
      <c r="BQV3">
        <v>-3.841726199272384</v>
      </c>
      <c r="BQW3">
        <v>8.936080819306497</v>
      </c>
      <c r="BQX3">
        <v>764.8440807405632</v>
      </c>
      <c r="BQY3">
        <v>-8.168056440540699</v>
      </c>
      <c r="BQZ3">
        <v>-8.722491035256525</v>
      </c>
      <c r="BRA3">
        <v>101.0720423049012</v>
      </c>
      <c r="BRB3">
        <v>-0.4486295256879949</v>
      </c>
      <c r="BRC3">
        <v>-7.040877111309616</v>
      </c>
      <c r="BRD3">
        <v>736.0897099509106</v>
      </c>
      <c r="BRE3">
        <v>-4.027294283990774</v>
      </c>
      <c r="BRF3">
        <v>3.128633636287393</v>
      </c>
      <c r="BRG3">
        <v>138.1738950283809</v>
      </c>
      <c r="BRH3">
        <v>-6.604444450622282</v>
      </c>
      <c r="BRI3">
        <v>-0.5982016134782882</v>
      </c>
      <c r="BRJ3">
        <v>72.29996796703654</v>
      </c>
      <c r="BRK3">
        <v>-2.067797658247126</v>
      </c>
      <c r="BRL3">
        <v>0.341912776067737</v>
      </c>
      <c r="BRM3">
        <v>2.787534170853984</v>
      </c>
      <c r="BRN3">
        <v>-3.321249283968966</v>
      </c>
      <c r="BRO3">
        <v>6.861355841323377</v>
      </c>
      <c r="BRP3">
        <v>412.7185310870066</v>
      </c>
      <c r="BRQ3">
        <v>-8.193219030536058</v>
      </c>
      <c r="BRR3">
        <v>5.624739554535296</v>
      </c>
      <c r="BRS3">
        <v>936.2258235865521</v>
      </c>
      <c r="BRT3">
        <v>2.543916309100773</v>
      </c>
      <c r="BRU3">
        <v>6.589065049201213</v>
      </c>
      <c r="BRV3">
        <v>8.738687111468307</v>
      </c>
      <c r="BRW3">
        <v>3.58964370024308</v>
      </c>
      <c r="BRX3">
        <v>6.601631554645707</v>
      </c>
      <c r="BRY3">
        <v>0.001149669225428553</v>
      </c>
      <c r="BRZ3">
        <v>-1.914302594181365</v>
      </c>
      <c r="BSA3">
        <v>-9.078525768897489</v>
      </c>
      <c r="BSB3">
        <v>826.4914619634906</v>
      </c>
      <c r="BSC3">
        <v>-0.9089537555256566</v>
      </c>
      <c r="BSD3">
        <v>4.101319003833011</v>
      </c>
      <c r="BSE3">
        <v>32.32957253615608</v>
      </c>
      <c r="BSF3">
        <v>2.100298981412935</v>
      </c>
      <c r="BSG3">
        <v>1.317420004388325</v>
      </c>
      <c r="BSH3">
        <v>114.4813868385181</v>
      </c>
      <c r="BSI3">
        <v>4.338083513743303</v>
      </c>
      <c r="BSJ3">
        <v>8.906520457742985</v>
      </c>
      <c r="BSK3">
        <v>19.6799555784245</v>
      </c>
      <c r="BSL3">
        <v>5.792923612337699</v>
      </c>
      <c r="BSM3">
        <v>-8.564024285807326</v>
      </c>
      <c r="BSN3">
        <v>2410.109122711367</v>
      </c>
      <c r="BSO3">
        <v>-9.475686906224121</v>
      </c>
      <c r="BSP3">
        <v>9.112870044583175</v>
      </c>
      <c r="BSQ3">
        <v>1944.024862468499</v>
      </c>
      <c r="BSR3">
        <v>-0.4396417288739851</v>
      </c>
      <c r="BSS3">
        <v>-9.463778904510356</v>
      </c>
      <c r="BST3">
        <v>1156.638998548165</v>
      </c>
      <c r="BSU3">
        <v>-7.442747211661609</v>
      </c>
      <c r="BSV3">
        <v>1.640895891768873</v>
      </c>
      <c r="BSW3">
        <v>296.0857072793382</v>
      </c>
      <c r="BSX3">
        <v>0.766967568693822</v>
      </c>
      <c r="BSY3">
        <v>-1.295858739275467</v>
      </c>
      <c r="BSZ3">
        <v>205.0576817973275</v>
      </c>
      <c r="BTA3">
        <v>-5.709740261416836</v>
      </c>
      <c r="BTB3">
        <v>0.09446567881525425</v>
      </c>
      <c r="BTC3">
        <v>62.90856764186352</v>
      </c>
      <c r="BTD3">
        <v>-5.602799331689113</v>
      </c>
      <c r="BTE3">
        <v>-3.393162874332347</v>
      </c>
      <c r="BTF3">
        <v>4.997396236316511</v>
      </c>
      <c r="BTG3">
        <v>-0.2639266754223861</v>
      </c>
      <c r="BTH3">
        <v>5.765696445033937</v>
      </c>
      <c r="BTI3">
        <v>73.42893001602806</v>
      </c>
      <c r="BTJ3">
        <v>-8.157142283021756</v>
      </c>
      <c r="BTK3">
        <v>-0.8503966036985773</v>
      </c>
      <c r="BTL3">
        <v>148.3844667709509</v>
      </c>
      <c r="BTM3">
        <v>-4.851764633471114</v>
      </c>
      <c r="BTN3">
        <v>2.63547923420218</v>
      </c>
      <c r="BTO3">
        <v>161.0828602237726</v>
      </c>
      <c r="BTP3">
        <v>5.993366615880779</v>
      </c>
      <c r="BTQ3">
        <v>-5.024439946104932</v>
      </c>
      <c r="BTR3">
        <v>1571.991206473997</v>
      </c>
      <c r="BTS3">
        <v>2.176615321203874</v>
      </c>
      <c r="BTT3">
        <v>9.907500887117806</v>
      </c>
      <c r="BTU3">
        <v>179.0502259021822</v>
      </c>
      <c r="BTV3">
        <v>7.760263621064617</v>
      </c>
      <c r="BTW3">
        <v>4.306416117079909</v>
      </c>
      <c r="BTX3">
        <v>333.2171808375172</v>
      </c>
      <c r="BTY3">
        <v>2.441253343427729</v>
      </c>
      <c r="BTZ3">
        <v>-5.594099762956752</v>
      </c>
      <c r="BUA3">
        <v>974.2321454607169</v>
      </c>
      <c r="BUB3">
        <v>0.5838724059757219</v>
      </c>
      <c r="BUC3">
        <v>3.212561561432686</v>
      </c>
      <c r="BUD3">
        <v>1.1029739462021</v>
      </c>
      <c r="BUE3">
        <v>8.801228058774985</v>
      </c>
      <c r="BUF3">
        <v>2.162003501313436</v>
      </c>
      <c r="BUG3">
        <v>743.3172005533585</v>
      </c>
      <c r="BUH3">
        <v>-9.310095151730415</v>
      </c>
      <c r="BUI3">
        <v>0.4197406784878144</v>
      </c>
      <c r="BUJ3">
        <v>362.3255224135127</v>
      </c>
      <c r="BUK3">
        <v>-6.434655206036679</v>
      </c>
      <c r="BUL3">
        <v>4.439901579881473</v>
      </c>
      <c r="BUM3">
        <v>496.0691565971969</v>
      </c>
      <c r="BUN3">
        <v>-0.9787952015304047</v>
      </c>
      <c r="BUO3">
        <v>4.590052355046856</v>
      </c>
      <c r="BUP3">
        <v>52.7918221514637</v>
      </c>
      <c r="BUQ3">
        <v>-6.888149654862401</v>
      </c>
      <c r="BUR3">
        <v>6.216786851105386</v>
      </c>
      <c r="BUS3">
        <v>816.8779343171237</v>
      </c>
      <c r="BUT3">
        <v>-7.305566075706398</v>
      </c>
      <c r="BUU3">
        <v>-0.9240960668302307</v>
      </c>
      <c r="BUV3">
        <v>91.47471536743191</v>
      </c>
      <c r="BUW3">
        <v>-5.292089328013166</v>
      </c>
      <c r="BUX3">
        <v>3.528161821862435</v>
      </c>
      <c r="BUY3">
        <v>271.002587581026</v>
      </c>
      <c r="BUZ3">
        <v>-1.249922603905668</v>
      </c>
      <c r="BVA3">
        <v>2.990355740836321</v>
      </c>
      <c r="BVB3">
        <v>12.30632297948744</v>
      </c>
      <c r="BVC3">
        <v>5.745192626116634</v>
      </c>
      <c r="BVD3">
        <v>7.751696803603551</v>
      </c>
      <c r="BVE3">
        <v>7.896271594807575</v>
      </c>
      <c r="BVF3">
        <v>-9.298636420413009</v>
      </c>
      <c r="BVG3">
        <v>8.191399366690987</v>
      </c>
      <c r="BVH3">
        <v>1679.689096892437</v>
      </c>
      <c r="BVI3">
        <v>1.415705322893819</v>
      </c>
      <c r="BVJ3">
        <v>-8.549897538558515</v>
      </c>
      <c r="BVK3">
        <v>1344.854860487208</v>
      </c>
      <c r="BVL3">
        <v>4.13421652579502</v>
      </c>
      <c r="BVM3">
        <v>-7.464532002084132</v>
      </c>
      <c r="BVN3">
        <v>1704.98766864203</v>
      </c>
      <c r="BVO3">
        <v>-4.996175018821541</v>
      </c>
      <c r="BVP3">
        <v>-1.048257942901685</v>
      </c>
      <c r="BVQ3">
        <v>7.188374262563594</v>
      </c>
      <c r="BVR3">
        <v>4.262428424748583</v>
      </c>
      <c r="BVS3">
        <v>-5.321777763798337</v>
      </c>
      <c r="BVT3">
        <v>1266.897963166901</v>
      </c>
      <c r="BVU3">
        <v>-4.889866718961917</v>
      </c>
      <c r="BVV3">
        <v>2.559903398794683</v>
      </c>
      <c r="BVW3">
        <v>158.4036328070367</v>
      </c>
      <c r="BVX3">
        <v>-9.917681018271093</v>
      </c>
      <c r="BVY3">
        <v>4.069903596556575</v>
      </c>
      <c r="BVZ3">
        <v>965.8161253439814</v>
      </c>
      <c r="BWA3">
        <v>2.800207131550561</v>
      </c>
      <c r="BWB3">
        <v>-7.381548806431586</v>
      </c>
      <c r="BWC3">
        <v>1390.06951686822</v>
      </c>
      <c r="BWD3">
        <v>5.118395583898829</v>
      </c>
      <c r="BWE3">
        <v>-7.673708836147881</v>
      </c>
      <c r="BWF3">
        <v>1995.124496109271</v>
      </c>
      <c r="BWG3">
        <v>0.8928699937780635</v>
      </c>
      <c r="BWH3">
        <v>-2.698443911727502</v>
      </c>
      <c r="BWI3">
        <v>347.5633520072882</v>
      </c>
      <c r="BWJ3">
        <v>8.19998220289407</v>
      </c>
      <c r="BWK3">
        <v>0.9205074939524511</v>
      </c>
      <c r="BWL3">
        <v>845.3408023341631</v>
      </c>
      <c r="BWM3">
        <v>-7.191538709412393</v>
      </c>
      <c r="BWN3">
        <v>5.520157599315269</v>
      </c>
      <c r="BWO3">
        <v>754.536361543636</v>
      </c>
      <c r="BWP3">
        <v>8.76461801413744</v>
      </c>
      <c r="BWQ3">
        <v>-2.685499956558964</v>
      </c>
      <c r="BWR3">
        <v>1670.447274936345</v>
      </c>
      <c r="BWS3">
        <v>-2.120594205123291</v>
      </c>
      <c r="BWT3">
        <v>-8.810226823447788</v>
      </c>
      <c r="BWU3">
        <v>751.1118422247844</v>
      </c>
      <c r="BWV3">
        <v>-8.940719582803215</v>
      </c>
      <c r="BWW3">
        <v>2.436947687360361</v>
      </c>
      <c r="BWX3">
        <v>561.4824711165602</v>
      </c>
      <c r="BWY3">
        <v>-7.124043934160948</v>
      </c>
      <c r="BWZ3">
        <v>-9.839367163232319</v>
      </c>
      <c r="BXA3">
        <v>261.3193569021025</v>
      </c>
      <c r="BXB3">
        <v>-1.778852460774837</v>
      </c>
      <c r="BXC3">
        <v>-8.97572652790865</v>
      </c>
      <c r="BXD3">
        <v>831.8099259278885</v>
      </c>
      <c r="BXE3">
        <v>3.114541833611153</v>
      </c>
      <c r="BXF3">
        <v>-9.873083241098408</v>
      </c>
      <c r="BXG3">
        <v>2044.833244235855</v>
      </c>
      <c r="BXH3">
        <v>-1.477590082817725</v>
      </c>
      <c r="BXI3">
        <v>-9.034202922862146</v>
      </c>
      <c r="BXJ3">
        <v>891.5365972367259</v>
      </c>
      <c r="BXK3">
        <v>-3.573833411658178</v>
      </c>
      <c r="BXL3">
        <v>0.312392632011715</v>
      </c>
      <c r="BXM3">
        <v>6.283172803830332</v>
      </c>
      <c r="BXN3">
        <v>-1.795318659425138</v>
      </c>
      <c r="BXO3">
        <v>-6.524365790490014</v>
      </c>
      <c r="BXP3">
        <v>477.9053564337775</v>
      </c>
      <c r="BXQ3">
        <v>3.232118063635522</v>
      </c>
      <c r="BXR3">
        <v>-1.441573922988699</v>
      </c>
      <c r="BXS3">
        <v>471.0843896446462</v>
      </c>
      <c r="BXT3">
        <v>-9.907544902385926</v>
      </c>
      <c r="BXU3">
        <v>8.802555202577121</v>
      </c>
      <c r="BXV3">
        <v>1974.457962463679</v>
      </c>
      <c r="BXW3">
        <v>-9.770000788661889</v>
      </c>
      <c r="BXX3">
        <v>4.903723236538902</v>
      </c>
      <c r="BXY3">
        <v>1090.206660932401</v>
      </c>
      <c r="BXZ3">
        <v>4.575259742417712</v>
      </c>
      <c r="BYA3">
        <v>-2.47499500694742</v>
      </c>
      <c r="BYB3">
        <v>808.0609642170912</v>
      </c>
      <c r="BYC3">
        <v>6.583505342942786</v>
      </c>
      <c r="BYD3">
        <v>6.95353376509836</v>
      </c>
      <c r="BYE3">
        <v>55.33400400215599</v>
      </c>
      <c r="BYF3">
        <v>-8.380417461801134</v>
      </c>
      <c r="BYG3">
        <v>-5.826982967120165</v>
      </c>
      <c r="BYH3">
        <v>1.59536600432673</v>
      </c>
      <c r="BYI3">
        <v>-1.238106766577442</v>
      </c>
      <c r="BYJ3">
        <v>-8.234758362056178</v>
      </c>
      <c r="BYK3">
        <v>799.4643449711006</v>
      </c>
      <c r="BYL3">
        <v>0.4575757669756886</v>
      </c>
      <c r="BYM3">
        <v>3.777813583052669</v>
      </c>
      <c r="BYN3">
        <v>0.8204180707660332</v>
      </c>
      <c r="BYO3">
        <v>1.383276508765533</v>
      </c>
      <c r="BYP3">
        <v>-3.50941883060464</v>
      </c>
      <c r="BYQ3">
        <v>498.3571177609253</v>
      </c>
      <c r="BYR3">
        <v>-4.587941696717673</v>
      </c>
      <c r="BYS3">
        <v>-6.681874858308506</v>
      </c>
      <c r="BYT3">
        <v>207.5852404380382</v>
      </c>
      <c r="BYU3">
        <v>1.847458575395152</v>
      </c>
      <c r="BYV3">
        <v>1.259336719956309</v>
      </c>
      <c r="BYW3">
        <v>102.9969475958231</v>
      </c>
      <c r="BYX3">
        <v>7.970766649245807</v>
      </c>
      <c r="BYY3">
        <v>-4.897530819327274</v>
      </c>
      <c r="BYZ3">
        <v>2014.422916408983</v>
      </c>
      <c r="BZA3">
        <v>-7.980458870667293</v>
      </c>
      <c r="BZB3">
        <v>-4.232250372709167</v>
      </c>
      <c r="BZC3">
        <v>4.478527651334043</v>
      </c>
      <c r="BZD3">
        <v>0.7176866440408176</v>
      </c>
      <c r="BZE3">
        <v>8.794901471776974</v>
      </c>
      <c r="BZF3">
        <v>206.2248832558711</v>
      </c>
      <c r="BZG3">
        <v>-9.741515414173618</v>
      </c>
      <c r="BZH3">
        <v>2.731565627320766</v>
      </c>
      <c r="BZI3">
        <v>717.9141153497625</v>
      </c>
      <c r="BZJ3">
        <v>-3.540295410414139</v>
      </c>
      <c r="BZK3">
        <v>1.259567217818391</v>
      </c>
      <c r="BZL3">
        <v>25.91604384406489</v>
      </c>
      <c r="BZM3">
        <v>-5.511662291232482</v>
      </c>
      <c r="BZN3">
        <v>3.266310772165111</v>
      </c>
      <c r="BZO3">
        <v>267.0797817707852</v>
      </c>
      <c r="BZP3">
        <v>-1.438879913899136</v>
      </c>
      <c r="BZQ3">
        <v>1.092795660008028</v>
      </c>
      <c r="BZR3">
        <v>1.754622144601478</v>
      </c>
      <c r="BZS3">
        <v>-5.575448267799878</v>
      </c>
      <c r="BZT3">
        <v>-1.532510832857536</v>
      </c>
      <c r="BZU3">
        <v>8.701747945632894</v>
      </c>
      <c r="BZV3">
        <v>-6.037300285336215</v>
      </c>
      <c r="BZW3">
        <v>-2.377680908929289</v>
      </c>
      <c r="BZX3">
        <v>3.480781773851698</v>
      </c>
      <c r="BZY3">
        <v>-0.1305906885427781</v>
      </c>
      <c r="BZZ3">
        <v>8.456075085032133</v>
      </c>
      <c r="CAA3">
        <v>249.6866757250669</v>
      </c>
      <c r="CAB3">
        <v>-7.231677856146225</v>
      </c>
      <c r="CAC3">
        <v>6.462242006405365</v>
      </c>
      <c r="CAD3">
        <v>914.8793762134034</v>
      </c>
      <c r="CAE3">
        <v>6.745424633403051</v>
      </c>
      <c r="CAF3">
        <v>7.205589650615188</v>
      </c>
      <c r="CAG3">
        <v>51.60609391834418</v>
      </c>
      <c r="CAH3">
        <v>-5.265410493714915</v>
      </c>
      <c r="CAI3">
        <v>6.752147948926869</v>
      </c>
      <c r="CAJ3">
        <v>650.5308821316809</v>
      </c>
      <c r="CAK3">
        <v>-6.885769902712637</v>
      </c>
      <c r="CAL3">
        <v>3.272252044432802</v>
      </c>
      <c r="CAM3">
        <v>409.8982255665263</v>
      </c>
      <c r="CAN3">
        <v>-3.386006808824367</v>
      </c>
      <c r="CAO3">
        <v>-1.171085467915889</v>
      </c>
      <c r="CAP3">
        <v>4.93078800768754</v>
      </c>
      <c r="CAQ3">
        <v>-0.8005659168358026</v>
      </c>
      <c r="CAR3">
        <v>-2.826406126512893</v>
      </c>
      <c r="CAS3">
        <v>202.0725585056565</v>
      </c>
      <c r="CAT3">
        <v>2.545719386857986</v>
      </c>
      <c r="CAU3">
        <v>0.8452852927767101</v>
      </c>
      <c r="CAV3">
        <v>176.7526453824133</v>
      </c>
      <c r="CAW3">
        <v>2.034642215167665</v>
      </c>
      <c r="CAX3">
        <v>7.896614635172654</v>
      </c>
      <c r="CAY3">
        <v>65.52708906295369</v>
      </c>
      <c r="CAZ3">
        <v>-5.107394362097077</v>
      </c>
      <c r="CBA3">
        <v>-4.534356279901679</v>
      </c>
      <c r="CBB3">
        <v>47.12115320379035</v>
      </c>
      <c r="CBC3">
        <v>-1.453461628696575</v>
      </c>
      <c r="CBD3">
        <v>1.31939269669007</v>
      </c>
      <c r="CBE3">
        <v>0.4127612599644512</v>
      </c>
      <c r="CBF3">
        <v>0.5423209309330836</v>
      </c>
      <c r="CBG3">
        <v>0.8419945059774374</v>
      </c>
      <c r="CBH3">
        <v>58.33410241050993</v>
      </c>
      <c r="CBI3">
        <v>-0.9774433958427693</v>
      </c>
      <c r="CBJ3">
        <v>5.043342267140051</v>
      </c>
      <c r="CBK3">
        <v>73.00116817346047</v>
      </c>
      <c r="CBL3">
        <v>-5.164331614259126</v>
      </c>
      <c r="CBM3">
        <v>-6.77503520553077</v>
      </c>
      <c r="CBN3">
        <v>170.0687008525219</v>
      </c>
      <c r="CBO3">
        <v>2.211682055819695</v>
      </c>
      <c r="CBP3">
        <v>-9.399750386298713</v>
      </c>
      <c r="CBQ3">
        <v>1707.951664084723</v>
      </c>
      <c r="CBR3">
        <v>-5.911115813918506</v>
      </c>
      <c r="CBS3">
        <v>-8.753428364664799</v>
      </c>
      <c r="CBT3">
        <v>273.0609275248612</v>
      </c>
      <c r="CBU3">
        <v>6.378167229720212</v>
      </c>
      <c r="CBV3">
        <v>-7.74024421338845</v>
      </c>
      <c r="CBW3">
        <v>2344.320082684429</v>
      </c>
      <c r="CBX3">
        <v>-5.135543394000517</v>
      </c>
      <c r="CBY3">
        <v>-0.9316684265650359</v>
      </c>
      <c r="CBZ3">
        <v>11.59451949774224</v>
      </c>
      <c r="CCA3">
        <v>2.280815338878174</v>
      </c>
      <c r="CCB3">
        <v>8.888276415069136</v>
      </c>
      <c r="CCC3">
        <v>104.1102033298628</v>
      </c>
      <c r="CCD3">
        <v>-0.244803410981671</v>
      </c>
      <c r="CCE3">
        <v>2.955617802043395</v>
      </c>
      <c r="CCF3">
        <v>0.3213493010435125</v>
      </c>
      <c r="CCG3">
        <v>3.665460927616857</v>
      </c>
      <c r="CCH3">
        <v>-9.121256384506735</v>
      </c>
      <c r="CCI3">
        <v>1993.763547943222</v>
      </c>
      <c r="CCJ3">
        <v>8.246171150619883</v>
      </c>
      <c r="CCK3">
        <v>-6.607298089529403</v>
      </c>
      <c r="CCL3">
        <v>2549.970911271654</v>
      </c>
      <c r="CCM3">
        <v>1.117367343999803</v>
      </c>
      <c r="CCN3">
        <v>9.989317404843398</v>
      </c>
      <c r="CCO3">
        <v>275.8383801363288</v>
      </c>
      <c r="CCP3">
        <v>2.827400956699019</v>
      </c>
      <c r="CCQ3">
        <v>-4.692054105534631</v>
      </c>
      <c r="CCR3">
        <v>885.2714784508253</v>
      </c>
      <c r="CCS3">
        <v>6.365171279983571</v>
      </c>
      <c r="CCT3">
        <v>-4.960258066029148</v>
      </c>
      <c r="CCU3">
        <v>1641.743407580819</v>
      </c>
      <c r="CCV3">
        <v>8.073025421372048</v>
      </c>
      <c r="CCW3">
        <v>-9.640785229503397</v>
      </c>
      <c r="CCX3">
        <v>3432.495613442568</v>
      </c>
      <c r="CCY3">
        <v>-1.804138556397298</v>
      </c>
      <c r="CCZ3">
        <v>-5.504114442989518</v>
      </c>
      <c r="CDA3">
        <v>359.1174150473377</v>
      </c>
      <c r="CDB3">
        <v>8.739948431768607</v>
      </c>
      <c r="CDC3">
        <v>-3.043833564287699</v>
      </c>
      <c r="CDD3">
        <v>1748.481680855348</v>
      </c>
      <c r="CDE3">
        <v>6.343949126562755</v>
      </c>
      <c r="CDF3">
        <v>4.365530417290904</v>
      </c>
      <c r="CDG3">
        <v>198.277222758624</v>
      </c>
      <c r="CDH3">
        <v>8.754222045163154</v>
      </c>
      <c r="CDI3">
        <v>8.231566558144522</v>
      </c>
      <c r="CDJ3">
        <v>99.2728134417798</v>
      </c>
      <c r="CDK3">
        <v>-0.1589835745524866</v>
      </c>
      <c r="CDL3">
        <v>1.414167918114217</v>
      </c>
      <c r="CDM3">
        <v>16.28717330303406</v>
      </c>
      <c r="CDN3">
        <v>4.847560511493834</v>
      </c>
      <c r="CDO3">
        <v>4.939472290198378</v>
      </c>
      <c r="CDP3">
        <v>67.65581682269895</v>
      </c>
      <c r="CDQ3">
        <v>5.439494292666133</v>
      </c>
      <c r="CDR3">
        <v>6.675839284384736</v>
      </c>
      <c r="CDS3">
        <v>24.88383190588843</v>
      </c>
      <c r="CDT3">
        <v>-3.423405316358748</v>
      </c>
      <c r="CDU3">
        <v>6.332760935293194</v>
      </c>
      <c r="CDV3">
        <v>365.1662593596852</v>
      </c>
      <c r="CDW3">
        <v>-9.072198141489579</v>
      </c>
      <c r="CDX3">
        <v>0.4640236805865801</v>
      </c>
      <c r="CDY3">
        <v>341.7775656590767</v>
      </c>
      <c r="CDZ3">
        <v>-4.865589693645842</v>
      </c>
      <c r="CEA3">
        <v>-5.438676394235031</v>
      </c>
      <c r="CEB3">
        <v>102.1355885594187</v>
      </c>
      <c r="CEC3">
        <v>-9.184471877094021</v>
      </c>
      <c r="CED3">
        <v>8.381191245147427</v>
      </c>
      <c r="CEE3">
        <v>1697.268337524996</v>
      </c>
      <c r="CEF3">
        <v>5.459570578140223</v>
      </c>
      <c r="CEG3">
        <v>3.220035367286179</v>
      </c>
      <c r="CEH3">
        <v>219.6218338062346</v>
      </c>
      <c r="CEI3">
        <v>1.948053061805206</v>
      </c>
      <c r="CEJ3">
        <v>-1.787785897868767</v>
      </c>
      <c r="CEK3">
        <v>362.9722119252941</v>
      </c>
      <c r="CEL3">
        <v>3.17012430529414</v>
      </c>
      <c r="CEM3">
        <v>4.679349440242419</v>
      </c>
      <c r="CEN3">
        <v>17.77927758615981</v>
      </c>
      <c r="CEO3">
        <v>8.488823625620856</v>
      </c>
      <c r="CEP3">
        <v>-2.18541175661078</v>
      </c>
      <c r="CEQ3">
        <v>1495.877706309405</v>
      </c>
      <c r="CER3">
        <v>2.300918586035952</v>
      </c>
      <c r="CES3">
        <v>4.693783776326805</v>
      </c>
      <c r="CET3">
        <v>2.94890141728449</v>
      </c>
      <c r="CEU3">
        <v>-9.572193986148932</v>
      </c>
      <c r="CEV3">
        <v>-7.122134737933246</v>
      </c>
      <c r="CEW3">
        <v>2.419478643784774</v>
      </c>
      <c r="CEX3">
        <v>-2.309928839998747</v>
      </c>
      <c r="CEY3">
        <v>3.443500009736759</v>
      </c>
      <c r="CEZ3">
        <v>60.65096344444635</v>
      </c>
      <c r="CFA3">
        <v>-0.5673759387638544</v>
      </c>
      <c r="CFB3">
        <v>-0.8085564334707804</v>
      </c>
      <c r="CFC3">
        <v>84.04200799414907</v>
      </c>
      <c r="CFD3">
        <v>4.494384658415891</v>
      </c>
      <c r="CFE3">
        <v>9.919531774445684</v>
      </c>
      <c r="CFF3">
        <v>47.05070827510097</v>
      </c>
      <c r="CFG3">
        <v>6.198836550952556</v>
      </c>
      <c r="CFH3">
        <v>8.757847987553987</v>
      </c>
      <c r="CFI3">
        <v>1.555767304386673</v>
      </c>
      <c r="CFJ3">
        <v>4.132251598511827</v>
      </c>
      <c r="CFK3">
        <v>-4.316865836245844</v>
      </c>
      <c r="CFL3">
        <v>1048.658320278977</v>
      </c>
      <c r="CFM3">
        <v>3.45131820099704</v>
      </c>
      <c r="CFN3">
        <v>6.351582454856093</v>
      </c>
      <c r="CFO3">
        <v>0.07957775246633164</v>
      </c>
      <c r="CFP3">
        <v>-2.313018478080615</v>
      </c>
      <c r="CFQ3">
        <v>-8.848002793715889</v>
      </c>
      <c r="CFR3">
        <v>727.3274071952854</v>
      </c>
      <c r="CFS3">
        <v>7.957641629895861</v>
      </c>
      <c r="CFT3">
        <v>-4.164853678377609</v>
      </c>
      <c r="CFU3">
        <v>1829.518914790025</v>
      </c>
      <c r="CFV3">
        <v>7.108419885479222</v>
      </c>
      <c r="CFW3">
        <v>1.448720205475361</v>
      </c>
      <c r="CFX3">
        <v>599.9231883828718</v>
      </c>
      <c r="CFY3">
        <v>1.255956102096707</v>
      </c>
      <c r="CFZ3">
        <v>5.05497029439911</v>
      </c>
      <c r="CGA3">
        <v>5.107389436005292</v>
      </c>
      <c r="CGB3">
        <v>8.796383551174689</v>
      </c>
      <c r="CGC3">
        <v>0.07809827597659869</v>
      </c>
      <c r="CGD3">
        <v>1098.545678327395</v>
      </c>
      <c r="CGE3">
        <v>-0.993361955330025</v>
      </c>
      <c r="CGF3">
        <v>6.683690547240481</v>
      </c>
      <c r="CGG3">
        <v>174.9985608944083</v>
      </c>
      <c r="CGH3">
        <v>-8.443957440960135</v>
      </c>
      <c r="CGI3">
        <v>0.09387336080471087</v>
      </c>
      <c r="CGJ3">
        <v>245.3405599118038</v>
      </c>
      <c r="CGK3">
        <v>-5.697371819863024</v>
      </c>
      <c r="CGL3">
        <v>-4.588007076509937</v>
      </c>
      <c r="CGM3">
        <v>28.59601338941071</v>
      </c>
      <c r="CGN3">
        <v>-0.2280836272494469</v>
      </c>
      <c r="CGO3">
        <v>-0.8413954208271548</v>
      </c>
      <c r="CGP3">
        <v>104.448176940862</v>
      </c>
      <c r="CGQ3">
        <v>-1.632105962549392</v>
      </c>
      <c r="CGR3">
        <v>-7.821251776964502</v>
      </c>
      <c r="CGS3">
        <v>675.5232063886618</v>
      </c>
      <c r="CGT3">
        <v>-8.530476523356523</v>
      </c>
      <c r="CGU3">
        <v>-2.557316275469034</v>
      </c>
      <c r="CGV3">
        <v>70.71745487694713</v>
      </c>
      <c r="CGW3">
        <v>2.087888261335527</v>
      </c>
      <c r="CGX3">
        <v>-4.386439754217974</v>
      </c>
      <c r="CGY3">
        <v>718.1031307704156</v>
      </c>
      <c r="CGZ3">
        <v>2.020318723628147</v>
      </c>
      <c r="CHA3">
        <v>-6.636581145858758</v>
      </c>
      <c r="CHB3">
        <v>1087.066516537951</v>
      </c>
      <c r="CHC3">
        <v>1.313792015269664</v>
      </c>
      <c r="CHD3">
        <v>-3.889443063052596</v>
      </c>
      <c r="CHE3">
        <v>538.3445260017345</v>
      </c>
      <c r="CHF3">
        <v>3.825287376835316</v>
      </c>
      <c r="CHG3">
        <v>-8.14227704573031</v>
      </c>
      <c r="CHH3">
        <v>1792.223877949218</v>
      </c>
      <c r="CHI3">
        <v>-9.36825511267973</v>
      </c>
      <c r="CHJ3">
        <v>8.188707043124126</v>
      </c>
      <c r="CHK3">
        <v>1695.241177644045</v>
      </c>
      <c r="CHL3">
        <v>-4.070511129419896</v>
      </c>
      <c r="CHM3">
        <v>-2.765486274759869</v>
      </c>
      <c r="CHN3">
        <v>22.98352594656211</v>
      </c>
      <c r="CHO3">
        <v>7.230170366208863</v>
      </c>
      <c r="CHP3">
        <v>-9.246343866931532</v>
      </c>
      <c r="CHQ3">
        <v>3034.676853389763</v>
      </c>
      <c r="CHR3">
        <v>-8.285539510419468</v>
      </c>
      <c r="CHS3">
        <v>-3.124705403893248</v>
      </c>
      <c r="CHT3">
        <v>37.35363228741575</v>
      </c>
      <c r="CHU3">
        <v>-0.006186926526945413</v>
      </c>
      <c r="CHV3">
        <v>-6.879171846612049</v>
      </c>
      <c r="CHW3">
        <v>779.8066498578229</v>
      </c>
      <c r="CHX3">
        <v>9.346178289153599</v>
      </c>
      <c r="CHY3">
        <v>-5.488167035587155</v>
      </c>
      <c r="CHZ3">
        <v>2544.510985296818</v>
      </c>
      <c r="CIA3">
        <v>0.09693514049675045</v>
      </c>
      <c r="CIB3">
        <v>1.780527019466721</v>
      </c>
      <c r="CIC3">
        <v>13.8634427289105</v>
      </c>
      <c r="CID3">
        <v>8.134802550257582</v>
      </c>
      <c r="CIE3">
        <v>-7.700693724636006</v>
      </c>
      <c r="CIF3">
        <v>2838.207359372241</v>
      </c>
      <c r="CIG3">
        <v>1.149886497706811</v>
      </c>
      <c r="CIH3">
        <v>-9.860029092001547</v>
      </c>
      <c r="CII3">
        <v>1570.221878646026</v>
      </c>
      <c r="CIJ3">
        <v>4.888470482872577</v>
      </c>
      <c r="CIK3">
        <v>-3.535646104081566</v>
      </c>
      <c r="CIL3">
        <v>1044.083518338566</v>
      </c>
      <c r="CIM3">
        <v>-9.607225320135369</v>
      </c>
      <c r="CIN3">
        <v>-5.839831777816336</v>
      </c>
      <c r="CIO3">
        <v>4.711142790343622</v>
      </c>
      <c r="CIP3">
        <v>3.080422288807338</v>
      </c>
      <c r="CIQ3">
        <v>1.336080873620746</v>
      </c>
      <c r="CIR3">
        <v>180.0702037108377</v>
      </c>
      <c r="CIS3">
        <v>-9.729055278420889</v>
      </c>
      <c r="CIT3">
        <v>-1.050844175711807</v>
      </c>
      <c r="CIU3">
        <v>257.9366506154295</v>
      </c>
      <c r="CIV3">
        <v>-3.776900907339565</v>
      </c>
      <c r="CIW3">
        <v>-0.5860898350920216</v>
      </c>
      <c r="CIX3">
        <v>0.291270922338057</v>
      </c>
      <c r="CIY3">
        <v>9.544138098516026</v>
      </c>
      <c r="CIZ3">
        <v>1.9962014418061</v>
      </c>
      <c r="CJA3">
        <v>890.0717417117197</v>
      </c>
      <c r="CJB3">
        <v>9.189641175793703</v>
      </c>
      <c r="CJC3">
        <v>-1.600891124816243</v>
      </c>
      <c r="CJD3">
        <v>1521.43024907333</v>
      </c>
      <c r="CJE3">
        <v>-3.008902359439068</v>
      </c>
      <c r="CJF3">
        <v>1.570772264978883</v>
      </c>
      <c r="CJG3">
        <v>19.96297535223995</v>
      </c>
      <c r="CJH3">
        <v>3.214252820323765</v>
      </c>
      <c r="CJI3">
        <v>8.146166596954206</v>
      </c>
      <c r="CJJ3">
        <v>29.85832672267596</v>
      </c>
      <c r="CJK3">
        <v>9.500901148688804</v>
      </c>
      <c r="CJL3">
        <v>1.709184730771664</v>
      </c>
      <c r="CJM3">
        <v>931.6891459579388</v>
      </c>
      <c r="CJN3">
        <v>-5.222864459159156</v>
      </c>
      <c r="CJO3">
        <v>3.670914436061901</v>
      </c>
      <c r="CJP3">
        <v>277.8930373260252</v>
      </c>
      <c r="CJQ3">
        <v>-5.575745823590557</v>
      </c>
      <c r="CJR3">
        <v>7.270314602619166</v>
      </c>
      <c r="CJS3">
        <v>775.5592473325855</v>
      </c>
      <c r="CJT3">
        <v>-6.869152848422139</v>
      </c>
      <c r="CJU3">
        <v>7.453331430569424</v>
      </c>
      <c r="CJV3">
        <v>1025.589201984089</v>
      </c>
      <c r="CJW3">
        <v>-2.610460284603564</v>
      </c>
      <c r="CJX3">
        <v>-5.821230572869551</v>
      </c>
      <c r="CJY3">
        <v>308.5893405888606</v>
      </c>
      <c r="CJZ3">
        <v>-3.716155512163088</v>
      </c>
      <c r="CKA3">
        <v>-7.308058965508025</v>
      </c>
      <c r="CKB3">
        <v>347.6255291057672</v>
      </c>
      <c r="CKC3">
        <v>-7.741450210899725</v>
      </c>
      <c r="CKD3">
        <v>6.894924972701602</v>
      </c>
      <c r="CKE3">
        <v>1083.241819308263</v>
      </c>
      <c r="CKF3">
        <v>8.495883033326976</v>
      </c>
      <c r="CKG3">
        <v>0.7383177622418557</v>
      </c>
      <c r="CKH3">
        <v>925.8016844932534</v>
      </c>
      <c r="CKI3">
        <v>-0.4423185557499778</v>
      </c>
      <c r="CKJ3">
        <v>4.565515549401844</v>
      </c>
      <c r="CKK3">
        <v>32.25118235048655</v>
      </c>
      <c r="CKL3">
        <v>0.7989223526285638</v>
      </c>
      <c r="CKM3">
        <v>8.514307006658111</v>
      </c>
      <c r="CKN3">
        <v>177.8788194836588</v>
      </c>
      <c r="CKO3">
        <v>1.052828672300354</v>
      </c>
      <c r="CKP3">
        <v>-8.93452292633379</v>
      </c>
      <c r="CKQ3">
        <v>1349.370412372359</v>
      </c>
      <c r="CKR3">
        <v>2.022501901539746</v>
      </c>
      <c r="CKS3">
        <v>0.5010097735979535</v>
      </c>
      <c r="CKT3">
        <v>163.5511285043168</v>
      </c>
      <c r="CKU3">
        <v>-7.247774400177214</v>
      </c>
      <c r="CKV3">
        <v>1.915802258580687</v>
      </c>
      <c r="CKW3">
        <v>303.9174178270816</v>
      </c>
      <c r="CKX3">
        <v>-8.283571987849335</v>
      </c>
      <c r="CKY3">
        <v>-1.990834244223326</v>
      </c>
      <c r="CKZ3">
        <v>86.73697478639443</v>
      </c>
      <c r="CLA3">
        <v>-4.351628158532518</v>
      </c>
      <c r="CLB3">
        <v>0.3063689480225289</v>
      </c>
      <c r="CLC3">
        <v>21.99163524275927</v>
      </c>
      <c r="CLD3">
        <v>-9.263724142697043</v>
      </c>
      <c r="CLE3">
        <v>1.643909794050009</v>
      </c>
      <c r="CLF3">
        <v>500.2453958207494</v>
      </c>
      <c r="CLG3">
        <v>-4.470300193939645</v>
      </c>
      <c r="CLH3">
        <v>-4.982652879784199</v>
      </c>
      <c r="CLI3">
        <v>98.69297111807565</v>
      </c>
      <c r="CLJ3">
        <v>-0.1290585179960182</v>
      </c>
      <c r="CLK3">
        <v>-1.950998310706627</v>
      </c>
      <c r="CLL3">
        <v>186.0088269162082</v>
      </c>
      <c r="CLM3">
        <v>8.655008508784327</v>
      </c>
      <c r="CLN3">
        <v>-7.077342537644576</v>
      </c>
      <c r="CLO3">
        <v>2807.207805813168</v>
      </c>
      <c r="CLP3">
        <v>2.73857484060075</v>
      </c>
      <c r="CLQ3">
        <v>-8.138271658662635</v>
      </c>
      <c r="CLR3">
        <v>1540.534950112948</v>
      </c>
      <c r="CLS3">
        <v>9.171790237170139</v>
      </c>
      <c r="CLT3">
        <v>-9.456247870050134</v>
      </c>
      <c r="CLU3">
        <v>3742.176258938979</v>
      </c>
      <c r="CLV3">
        <v>-9.378054145219672</v>
      </c>
      <c r="CLW3">
        <v>6.823766038710939</v>
      </c>
      <c r="CLX3">
        <v>1394.304449350701</v>
      </c>
      <c r="CLY3">
        <v>-9.271472323599781</v>
      </c>
      <c r="CLZ3">
        <v>-2.603143712901364</v>
      </c>
      <c r="CMA3">
        <v>107.6530783685486</v>
      </c>
      <c r="CMB3">
        <v>8.319034975994541</v>
      </c>
      <c r="CMC3">
        <v>-6.728645903522437</v>
      </c>
      <c r="CMD3">
        <v>2605.750281031062</v>
      </c>
      <c r="CME3">
        <v>5.969340552188815</v>
      </c>
      <c r="CMF3">
        <v>-3.900205829034706</v>
      </c>
      <c r="CMG3">
        <v>1325.001792467708</v>
      </c>
      <c r="CMH3">
        <v>-4.355441882943476</v>
      </c>
      <c r="CMI3">
        <v>-1.840183242628353</v>
      </c>
      <c r="CMJ3">
        <v>1.879793486313147</v>
      </c>
      <c r="CMK3">
        <v>-7.352543251973014</v>
      </c>
      <c r="CML3">
        <v>7.084973887828252</v>
      </c>
      <c r="CMM3">
        <v>1046.534386585982</v>
      </c>
      <c r="CMN3">
        <v>-7.356410463842473</v>
      </c>
      <c r="CMO3">
        <v>2.190347073314026</v>
      </c>
      <c r="CMP3">
        <v>342.8802740025234</v>
      </c>
      <c r="CMQ3">
        <v>6.94697100969919</v>
      </c>
      <c r="CMR3">
        <v>0.8917345749964394</v>
      </c>
      <c r="CMS3">
        <v>655.9784551069455</v>
      </c>
      <c r="CMT3">
        <v>-5.548033690885841</v>
      </c>
      <c r="CMU3">
        <v>-2.136148368353775</v>
      </c>
      <c r="CMV3">
        <v>1.357196151338757</v>
      </c>
      <c r="CMW3">
        <v>-3.616378165351097</v>
      </c>
      <c r="CMX3">
        <v>1.947387419756165</v>
      </c>
      <c r="CMY3">
        <v>52.58315180304307</v>
      </c>
      <c r="CMZ3">
        <v>8.695983055157765</v>
      </c>
      <c r="CNA3">
        <v>-9.972952294354013</v>
      </c>
      <c r="CNB3">
        <v>3756.342073450568</v>
      </c>
      <c r="CNC3">
        <v>1.481769629197645</v>
      </c>
      <c r="CND3">
        <v>-2.336666943010453</v>
      </c>
      <c r="CNE3">
        <v>371.9286183137993</v>
      </c>
      <c r="CNF3">
        <v>9.289952938490224</v>
      </c>
      <c r="CNG3">
        <v>4.295519269919442</v>
      </c>
      <c r="CNH3">
        <v>511.2877574494247</v>
      </c>
      <c r="CNI3">
        <v>6.367552887230286</v>
      </c>
      <c r="CNJ3">
        <v>-6.751364278082706</v>
      </c>
      <c r="CNK3">
        <v>2078.555924657775</v>
      </c>
      <c r="CNL3">
        <v>-1.019997647561603</v>
      </c>
      <c r="CNM3">
        <v>-0.6966251831297647</v>
      </c>
      <c r="CNN3">
        <v>57.31467971329354</v>
      </c>
      <c r="CNO3">
        <v>-3.18786020284632</v>
      </c>
      <c r="CNP3">
        <v>-1.030983446355814</v>
      </c>
      <c r="CNQ3">
        <v>5.686854429967752</v>
      </c>
      <c r="CNR3">
        <v>6.225901600241933</v>
      </c>
      <c r="CNS3">
        <v>2.622104101512388</v>
      </c>
      <c r="CNT3">
        <v>348.8811312338128</v>
      </c>
      <c r="CNU3">
        <v>-5.345070851171368</v>
      </c>
      <c r="CNV3">
        <v>-4.957492139157271</v>
      </c>
      <c r="CNW3">
        <v>54.5979598873754</v>
      </c>
      <c r="CNX3">
        <v>-8.457116714565737</v>
      </c>
      <c r="CNY3">
        <v>-1.108815208421136</v>
      </c>
      <c r="CNZ3">
        <v>151.2618079067153</v>
      </c>
      <c r="COA3">
        <v>3.506463378047354</v>
      </c>
      <c r="COB3">
        <v>-8.977570549192567</v>
      </c>
      <c r="COC3">
        <v>1918.042453279335</v>
      </c>
      <c r="COD3">
        <v>3.072755081957048</v>
      </c>
      <c r="COE3">
        <v>-8.485068589115061</v>
      </c>
      <c r="COF3">
        <v>1695.441840304219</v>
      </c>
      <c r="COG3">
        <v>-0.270257607073237</v>
      </c>
      <c r="COH3">
        <v>0.3054607434587719</v>
      </c>
      <c r="COI3">
        <v>47.01713212757794</v>
      </c>
      <c r="COJ3">
        <v>-3.379401578507659</v>
      </c>
      <c r="COK3">
        <v>-3.067788735535439</v>
      </c>
      <c r="COL3">
        <v>57.81940404857527</v>
      </c>
      <c r="COM3">
        <v>-4.207897354935961</v>
      </c>
      <c r="CON3">
        <v>4.61129501002095</v>
      </c>
      <c r="COO3">
        <v>270.9039982429824</v>
      </c>
      <c r="COP3">
        <v>-4.604911829727111</v>
      </c>
      <c r="COQ3">
        <v>-4.467804598201881</v>
      </c>
      <c r="COR3">
        <v>65.56924003028105</v>
      </c>
      <c r="COS3">
        <v>-7.481701342738813</v>
      </c>
      <c r="COT3">
        <v>9.613258597366517</v>
      </c>
      <c r="COU3">
        <v>1589.343165705392</v>
      </c>
      <c r="COV3">
        <v>-1.293528018605981</v>
      </c>
      <c r="COW3">
        <v>3.479955330108538</v>
      </c>
      <c r="COX3">
        <v>25.16194550534132</v>
      </c>
      <c r="COY3">
        <v>-3.298692637133279</v>
      </c>
      <c r="COZ3">
        <v>7.524703872882039</v>
      </c>
      <c r="CPA3">
        <v>489.6442636233588</v>
      </c>
      <c r="CPB3">
        <v>-0.4301507406862743</v>
      </c>
      <c r="CPC3">
        <v>-6.80853139836511</v>
      </c>
      <c r="CPD3">
        <v>703.6321900825961</v>
      </c>
      <c r="CPE3">
        <v>-1.430495037743162</v>
      </c>
      <c r="CPF3">
        <v>6.880984421785488</v>
      </c>
      <c r="CPG3">
        <v>225.6945123919581</v>
      </c>
      <c r="CPH3">
        <v>6.241062167352883</v>
      </c>
      <c r="CPI3">
        <v>-5.758066133062696</v>
      </c>
      <c r="CPJ3">
        <v>1799.79079817862</v>
      </c>
      <c r="CPK3">
        <v>8.827755771552972</v>
      </c>
      <c r="CPL3">
        <v>3.461937927046833</v>
      </c>
      <c r="CPM3">
        <v>559.8952656596588</v>
      </c>
      <c r="CPN3">
        <v>-5.714079532901977</v>
      </c>
      <c r="CPO3">
        <v>-0.4949330670545926</v>
      </c>
      <c r="CPP3">
        <v>39.39688829506348</v>
      </c>
      <c r="CPQ3">
        <v>6.135875733948957</v>
      </c>
      <c r="CPR3">
        <v>-1.948813084314516</v>
      </c>
      <c r="CPS3">
        <v>982.9626095818821</v>
      </c>
      <c r="CPT3">
        <v>3.407389403753129</v>
      </c>
      <c r="CPU3">
        <v>-7.190493791634045</v>
      </c>
      <c r="CPV3">
        <v>1479.219419163143</v>
      </c>
      <c r="CPW3">
        <v>-1.727317068766688</v>
      </c>
      <c r="CPX3">
        <v>8.924837061259879</v>
      </c>
      <c r="CPY3">
        <v>468.4437026374611</v>
      </c>
      <c r="CPZ3">
        <v>-1.357174646453196</v>
      </c>
      <c r="CQA3">
        <v>2.131003229509343</v>
      </c>
      <c r="CQB3">
        <v>1.906541108634364</v>
      </c>
      <c r="CQC3">
        <v>-0.5252254543913324</v>
      </c>
      <c r="CQD3">
        <v>4.01322691529322</v>
      </c>
      <c r="CQE3">
        <v>18.93468555030412</v>
      </c>
      <c r="CQF3">
        <v>0.6372198954388519</v>
      </c>
      <c r="CQG3">
        <v>-7.234192230628055</v>
      </c>
      <c r="CQH3">
        <v>945.5008129183568</v>
      </c>
      <c r="CQI3">
        <v>-2.525289841571466</v>
      </c>
      <c r="CQJ3">
        <v>5.18330057410912</v>
      </c>
      <c r="CQK3">
        <v>177.3665896211126</v>
      </c>
      <c r="CQL3">
        <v>-2.540629259135194</v>
      </c>
      <c r="CQM3">
        <v>-9.606525931430635</v>
      </c>
      <c r="CQN3">
        <v>810.5782065386275</v>
      </c>
      <c r="CQO3">
        <v>-7.222766262397851</v>
      </c>
      <c r="CQP3">
        <v>-9.066580571744872</v>
      </c>
      <c r="CQQ3">
        <v>187.7002965074797</v>
      </c>
      <c r="CQR3">
        <v>3.900054995341872</v>
      </c>
      <c r="CQS3">
        <v>7.354536578443657</v>
      </c>
      <c r="CQT3">
        <v>1.652428075029638</v>
      </c>
      <c r="CQU3">
        <v>-8.266909180577924</v>
      </c>
      <c r="CQV3">
        <v>2.317956631869723</v>
      </c>
      <c r="CQW3">
        <v>460.2415151426969</v>
      </c>
      <c r="CQX3">
        <v>2.695506738903862</v>
      </c>
      <c r="CQY3">
        <v>-7.739069725518477</v>
      </c>
      <c r="CQZ3">
        <v>1443.902758227285</v>
      </c>
      <c r="CRA3">
        <v>1.482740408484149</v>
      </c>
      <c r="CRB3">
        <v>-1.710022644892746</v>
      </c>
      <c r="CRC3">
        <v>306.8025138821594</v>
      </c>
      <c r="CRD3">
        <v>-6.030860741947128</v>
      </c>
      <c r="CRE3">
        <v>5.993444086273067</v>
      </c>
      <c r="CRF3">
        <v>651.5046210611066</v>
      </c>
      <c r="CRG3">
        <v>-2.066040652746366</v>
      </c>
      <c r="CRH3">
        <v>6.500674663631091</v>
      </c>
      <c r="CRI3">
        <v>247.906555308731</v>
      </c>
      <c r="CRJ3">
        <v>1.489799792400072</v>
      </c>
      <c r="CRK3">
        <v>7.041691234917963</v>
      </c>
      <c r="CRL3">
        <v>52.09719947516831</v>
      </c>
      <c r="CRM3">
        <v>8.596764201350137</v>
      </c>
      <c r="CRN3">
        <v>-6.465178348118938</v>
      </c>
      <c r="CRO3">
        <v>2609.870149282571</v>
      </c>
      <c r="CRP3">
        <v>-4.351530723263308</v>
      </c>
      <c r="CRQ3">
        <v>-8.841350395394883</v>
      </c>
      <c r="CRR3">
        <v>448.7791897683931</v>
      </c>
      <c r="CRS3">
        <v>-6.393261985020642</v>
      </c>
      <c r="CRT3">
        <v>-8.84408090634169</v>
      </c>
      <c r="CRU3">
        <v>237.6914153042524</v>
      </c>
      <c r="CRV3">
        <v>6.441746143568402</v>
      </c>
      <c r="CRW3">
        <v>-0.6917405280096247</v>
      </c>
      <c r="CRX3">
        <v>821.5004169843961</v>
      </c>
      <c r="CRY3">
        <v>-2.115308406307685</v>
      </c>
      <c r="CRZ3">
        <v>3.392939630834046</v>
      </c>
      <c r="CSA3">
        <v>50.33046572660279</v>
      </c>
      <c r="CSB3">
        <v>-0.298141880599605</v>
      </c>
      <c r="CSC3">
        <v>8.607568335428649</v>
      </c>
      <c r="CSD3">
        <v>279.0193052456039</v>
      </c>
      <c r="CSE3">
        <v>-9.359892296331925</v>
      </c>
      <c r="CSF3">
        <v>2.553943897224293</v>
      </c>
      <c r="CSG3">
        <v>635.6518054844224</v>
      </c>
      <c r="CSH3">
        <v>-1.780736962063356</v>
      </c>
      <c r="CSI3">
        <v>-4.951114345975944</v>
      </c>
      <c r="CSJ3">
        <v>304.5884564791996</v>
      </c>
      <c r="CSK3">
        <v>-6.640404643247042</v>
      </c>
      <c r="CSL3">
        <v>-8.853674197632145</v>
      </c>
      <c r="CSM3">
        <v>217.4254355734292</v>
      </c>
      <c r="CSN3">
        <v>2.094829362431803</v>
      </c>
      <c r="CSO3">
        <v>0.3163989428845753</v>
      </c>
      <c r="CSP3">
        <v>182.6671781956343</v>
      </c>
      <c r="CSQ3">
        <v>-3.755991657047693</v>
      </c>
      <c r="CSR3">
        <v>1.810392654454931</v>
      </c>
      <c r="CSS3">
        <v>52.69062747461437</v>
      </c>
      <c r="CST3">
        <v>1.155352952668823</v>
      </c>
      <c r="CSU3">
        <v>2.851137394588758</v>
      </c>
      <c r="CSV3">
        <v>13.60782577550476</v>
      </c>
      <c r="CSW3">
        <v>4.204487872473962</v>
      </c>
      <c r="CSX3">
        <v>-5.904810411615204</v>
      </c>
      <c r="CSY3">
        <v>1374.829612009785</v>
      </c>
      <c r="CSZ3">
        <v>8.463737053435135</v>
      </c>
      <c r="CTA3">
        <v>2.022774691025141</v>
      </c>
      <c r="CTB3">
        <v>713.0541626275368</v>
      </c>
      <c r="CTC3">
        <v>-4.633182809611396</v>
      </c>
      <c r="CTD3">
        <v>4.006559369383371</v>
      </c>
      <c r="CTE3">
        <v>254.4535347642612</v>
      </c>
      <c r="CTF3">
        <v>-9.628159966929399</v>
      </c>
      <c r="CTG3">
        <v>-5.524556154380889</v>
      </c>
      <c r="CTH3">
        <v>9.743531000572853</v>
      </c>
      <c r="CTI3">
        <v>9.655777717589526</v>
      </c>
      <c r="CTJ3">
        <v>4.833341354069997</v>
      </c>
      <c r="CTK3">
        <v>489.524085290501</v>
      </c>
      <c r="CTL3">
        <v>-5.190441176657108</v>
      </c>
      <c r="CTM3">
        <v>9.932837007936769</v>
      </c>
      <c r="CTN3">
        <v>1175.790991528399</v>
      </c>
      <c r="CTO3">
        <v>2.919993089015891</v>
      </c>
      <c r="CTP3">
        <v>6.121979374194343</v>
      </c>
      <c r="CTQ3">
        <v>0.3263876752015252</v>
      </c>
      <c r="CTR3">
        <v>-2.77149606016785</v>
      </c>
      <c r="CTS3">
        <v>3.730377902661887</v>
      </c>
      <c r="CTT3">
        <v>98.10497001235881</v>
      </c>
      <c r="CTU3">
        <v>6.010880854868734</v>
      </c>
      <c r="CTV3">
        <v>-0.947371450919599</v>
      </c>
      <c r="CTW3">
        <v>793.3343118859092</v>
      </c>
      <c r="CTX3">
        <v>8.757970240978111</v>
      </c>
      <c r="CTY3">
        <v>-0.6515476815506815</v>
      </c>
      <c r="CTZ3">
        <v>1231.969080556506</v>
      </c>
      <c r="CUA3">
        <v>-5.939612148503639</v>
      </c>
      <c r="CUB3">
        <v>-5.950960763334628</v>
      </c>
      <c r="CUC3">
        <v>72.54576384035612</v>
      </c>
      <c r="CUD3">
        <v>-7.210224458850432</v>
      </c>
      <c r="CUE3">
        <v>-8.821438307887044</v>
      </c>
      <c r="CUF3">
        <v>170.1063452923764</v>
      </c>
      <c r="CUG3">
        <v>1.623137117910492</v>
      </c>
      <c r="CUH3">
        <v>-3.025867891995593</v>
      </c>
      <c r="CUI3">
        <v>468.058221132547</v>
      </c>
      <c r="CUJ3">
        <v>-8.899537624573474</v>
      </c>
      <c r="CUK3">
        <v>7.650873547986418</v>
      </c>
      <c r="CUL3">
        <v>1468.909143563487</v>
      </c>
      <c r="CUM3">
        <v>4.263902524211801</v>
      </c>
      <c r="CUN3">
        <v>1.153464557758141</v>
      </c>
      <c r="CUO3">
        <v>298.6996171350266</v>
      </c>
      <c r="CUP3">
        <v>5.081506090158179</v>
      </c>
      <c r="CUQ3">
        <v>-9.653131796263011</v>
      </c>
      <c r="CUR3">
        <v>2516.139047699887</v>
      </c>
      <c r="CUS3">
        <v>-8.020698650474012</v>
      </c>
      <c r="CUT3">
        <v>0.4085555143439628</v>
      </c>
      <c r="CUU3">
        <v>235.8144062895466</v>
      </c>
      <c r="CUV3">
        <v>-3.326274201002802</v>
      </c>
      <c r="CUW3">
        <v>-7.178690899376001</v>
      </c>
      <c r="CUX3">
        <v>375.6449168651508</v>
      </c>
      <c r="CUY3">
        <v>-2.100224227823535</v>
      </c>
      <c r="CUZ3">
        <v>-4.332165442318718</v>
      </c>
      <c r="CVA3">
        <v>218.9856709754667</v>
      </c>
      <c r="CVB3">
        <v>-4.462838720969351</v>
      </c>
      <c r="CVC3">
        <v>2.827048415322649</v>
      </c>
      <c r="CVD3">
        <v>147.2250531369886</v>
      </c>
      <c r="CVE3">
        <v>2.118101713900007</v>
      </c>
      <c r="CVF3">
        <v>-8.27485289693761</v>
      </c>
      <c r="CVG3">
        <v>1434.969865663653</v>
      </c>
      <c r="CVH3">
        <v>-2.2505794174787</v>
      </c>
      <c r="CVI3">
        <v>-2.052236280240596</v>
      </c>
      <c r="CVJ3">
        <v>62.79424941328664</v>
      </c>
      <c r="CVK3">
        <v>-6.112061344229809</v>
      </c>
      <c r="CVL3">
        <v>-4.526950517178944</v>
      </c>
      <c r="CVM3">
        <v>16.01529097382951</v>
      </c>
      <c r="CVN3">
        <v>5.231637786078169</v>
      </c>
      <c r="CVO3">
        <v>-3.448094234760042</v>
      </c>
      <c r="CVP3">
        <v>1091.329120628747</v>
      </c>
      <c r="CVQ3">
        <v>-5.142372117222958</v>
      </c>
      <c r="CVR3">
        <v>-0.4592521494618591</v>
      </c>
      <c r="CVS3">
        <v>22.66314260700897</v>
      </c>
      <c r="CVT3">
        <v>-0.03601451410194123</v>
      </c>
      <c r="CVU3">
        <v>-6.873517309862576</v>
      </c>
      <c r="CVV3">
        <v>774.2116900527865</v>
      </c>
      <c r="CVW3">
        <v>8.793051669702773</v>
      </c>
      <c r="CVX3">
        <v>9.161376591029814</v>
      </c>
      <c r="CVY3">
        <v>55.40570975766661</v>
      </c>
      <c r="CVZ3">
        <v>-8.443023969992208</v>
      </c>
      <c r="CWA3">
        <v>-6.109508866314379</v>
      </c>
      <c r="CWB3">
        <v>3.553616936204608</v>
      </c>
      <c r="CWC3">
        <v>-4.009659688101981</v>
      </c>
      <c r="CWD3">
        <v>-0.6672578457331468</v>
      </c>
      <c r="CWE3">
        <v>0.9379121732605746</v>
      </c>
      <c r="CWF3">
        <v>6.144539534401957</v>
      </c>
      <c r="CWG3">
        <v>-4.893532519389304</v>
      </c>
      <c r="CWH3">
        <v>1576.539735899481</v>
      </c>
      <c r="CWI3">
        <v>-8.340575504033069</v>
      </c>
      <c r="CWJ3">
        <v>9.977234035196908</v>
      </c>
      <c r="CWK3">
        <v>1877.082312640999</v>
      </c>
      <c r="CWL3">
        <v>0.4979190174446124</v>
      </c>
      <c r="CWM3">
        <v>-8.477565253074186</v>
      </c>
      <c r="CWN3">
        <v>1147.297788107545</v>
      </c>
      <c r="CWO3">
        <v>2.87637238924064</v>
      </c>
      <c r="CWP3">
        <v>-8.748182601070427</v>
      </c>
      <c r="CWQ3">
        <v>1711.020869317059</v>
      </c>
      <c r="CWR3">
        <v>-5.227307868815498</v>
      </c>
      <c r="CWS3">
        <v>-8.780353555712637</v>
      </c>
      <c r="CWT3">
        <v>343.5392621964895</v>
      </c>
      <c r="CWU3">
        <v>-3.731165151291305</v>
      </c>
      <c r="CWV3">
        <v>-8.856493281121292</v>
      </c>
      <c r="CWW3">
        <v>528.1676577392519</v>
      </c>
      <c r="CWX3">
        <v>9.198419565523498</v>
      </c>
      <c r="CWY3">
        <v>-1.649390678175692</v>
      </c>
      <c r="CWZ3">
        <v>1534.094788364002</v>
      </c>
      <c r="CXA3">
        <v>3.119963159128138</v>
      </c>
      <c r="CXB3">
        <v>-7.341193486762362</v>
      </c>
      <c r="CXC3">
        <v>1449.621905961616</v>
      </c>
      <c r="CXD3">
        <v>-5.929409074837833</v>
      </c>
      <c r="CXE3">
        <v>-8.976367235041955</v>
      </c>
      <c r="CXF3">
        <v>292.5256239300738</v>
      </c>
      <c r="CXG3">
        <v>-0.4090658055240191</v>
      </c>
      <c r="CXH3">
        <v>-9.133005162004116</v>
      </c>
      <c r="CXI3">
        <v>1099.606032275384</v>
      </c>
      <c r="CXJ3">
        <v>3.218012687236824</v>
      </c>
      <c r="CXK3">
        <v>5.631659036808243</v>
      </c>
      <c r="CXL3">
        <v>2.750484826967382</v>
      </c>
      <c r="CXM3">
        <v>-6.996131562896188</v>
      </c>
      <c r="CXN3">
        <v>9.72398432769338</v>
      </c>
      <c r="CXO3">
        <v>1505.932640409667</v>
      </c>
      <c r="CXP3">
        <v>-7.180137717392285</v>
      </c>
      <c r="CXQ3">
        <v>6.588639736159546</v>
      </c>
      <c r="CXR3">
        <v>927.7325427530101</v>
      </c>
      <c r="CXS3">
        <v>-3.282262808274883</v>
      </c>
      <c r="CXT3">
        <v>2.614244683740999</v>
      </c>
      <c r="CXU3">
        <v>67.11804521043308</v>
      </c>
      <c r="CXV3">
        <v>-6.807640740367507</v>
      </c>
      <c r="CXW3">
        <v>2.601479514788654</v>
      </c>
      <c r="CXX3">
        <v>328.6145795604237</v>
      </c>
      <c r="CXY3">
        <v>8.758078597698827</v>
      </c>
      <c r="CXZ3">
        <v>-8.421410014781747</v>
      </c>
      <c r="CYA3">
        <v>3257.694085289866</v>
      </c>
      <c r="CYB3">
        <v>-1.981486582651222</v>
      </c>
      <c r="CYC3">
        <v>-5.389362719477615</v>
      </c>
      <c r="CYD3">
        <v>328.4870126792732</v>
      </c>
      <c r="CYE3">
        <v>-7.324026077973826</v>
      </c>
      <c r="CYF3">
        <v>-5.734956293493685</v>
      </c>
      <c r="CYG3">
        <v>15.92579258453531</v>
      </c>
      <c r="CYH3">
        <v>-9.685735226609715</v>
      </c>
      <c r="CYI3">
        <v>5.156300126993461</v>
      </c>
      <c r="CYJ3">
        <v>1121.8704105279</v>
      </c>
      <c r="CYK3">
        <v>-3.889241042438729</v>
      </c>
      <c r="CYL3">
        <v>-5.319606236086289</v>
      </c>
      <c r="CYM3">
        <v>157.0250859926703</v>
      </c>
      <c r="CYN3">
        <v>6.12435564611355</v>
      </c>
      <c r="CYO3">
        <v>1.580731115651748</v>
      </c>
      <c r="CYP3">
        <v>455.2501684526803</v>
      </c>
      <c r="CYQ3">
        <v>-6.548290689029401</v>
      </c>
      <c r="CYR3">
        <v>3.645254780235998</v>
      </c>
      <c r="CYS3">
        <v>413.9767713471099</v>
      </c>
      <c r="CYT3">
        <v>9.95859966772786</v>
      </c>
      <c r="CYU3">
        <v>-2.669473738417112</v>
      </c>
      <c r="CYV3">
        <v>1953.893427102846</v>
      </c>
      <c r="CYW3">
        <v>0.3786508776547244</v>
      </c>
      <c r="CYX3">
        <v>3.125706954647194</v>
      </c>
      <c r="CYY3">
        <v>0.5118450254915146</v>
      </c>
      <c r="CYZ3">
        <v>6.686652901854035</v>
      </c>
      <c r="CZA3">
        <v>-3.775802395995546</v>
      </c>
      <c r="CZB3">
        <v>1449.901621172786</v>
      </c>
      <c r="CZC3">
        <v>-8.959576468655431</v>
      </c>
      <c r="CZD3">
        <v>-1.317785613042005</v>
      </c>
      <c r="CZE3">
        <v>172.3697787780513</v>
      </c>
      <c r="CZF3">
        <v>-2.878763693445658</v>
      </c>
      <c r="CZG3">
        <v>0.6666586023838672</v>
      </c>
      <c r="CZH3">
        <v>2.379883846303604</v>
      </c>
      <c r="CZI3">
        <v>-9.401028092024813</v>
      </c>
      <c r="CZJ3">
        <v>6.78101018062954</v>
      </c>
      <c r="CZK3">
        <v>1390.129064173793</v>
      </c>
      <c r="CZL3">
        <v>2.295413370214401</v>
      </c>
      <c r="CZM3">
        <v>8.966558306527219</v>
      </c>
      <c r="CZN3">
        <v>107.8184411473219</v>
      </c>
      <c r="CZO3">
        <v>2.201954264523948</v>
      </c>
      <c r="CZP3">
        <v>4.40445613236141</v>
      </c>
      <c r="CZQ3">
        <v>5.088026166421893</v>
      </c>
      <c r="CZR3">
        <v>2.453634009852642</v>
      </c>
      <c r="CZS3">
        <v>7.578040469736965</v>
      </c>
      <c r="CZT3">
        <v>36.10482245438594</v>
      </c>
      <c r="CZU3">
        <v>-1.90098394651068</v>
      </c>
      <c r="CZV3">
        <v>4.411812860820861</v>
      </c>
      <c r="CZW3">
        <v>87.7969814933284</v>
      </c>
      <c r="CZX3">
        <v>5.464200698193512</v>
      </c>
      <c r="CZY3">
        <v>-8.379642864042856</v>
      </c>
      <c r="CZZ3">
        <v>2269.720527592732</v>
      </c>
      <c r="DAA3">
        <v>2.527406892057178</v>
      </c>
      <c r="DAB3">
        <v>9.901665557015161</v>
      </c>
      <c r="DAC3">
        <v>153.07311094368</v>
      </c>
      <c r="DAD3">
        <v>6.482172031073709</v>
      </c>
      <c r="DAE3">
        <v>-2.822892717587639</v>
      </c>
      <c r="DAF3">
        <v>1211.316947749985</v>
      </c>
      <c r="DAG3">
        <v>-5.761619804499181</v>
      </c>
      <c r="DAH3">
        <v>-7.3170041224631</v>
      </c>
      <c r="DAI3">
        <v>166.0122102748128</v>
      </c>
      <c r="DAJ3">
        <v>9.810641310175971</v>
      </c>
      <c r="DAK3">
        <v>-4.373494859051648</v>
      </c>
      <c r="DAL3">
        <v>2362.356287060455</v>
      </c>
      <c r="DAM3">
        <v>-6.68738142340525</v>
      </c>
      <c r="DAN3">
        <v>7.771541591019108</v>
      </c>
      <c r="DAO3">
        <v>1050.455333204034</v>
      </c>
      <c r="DAP3">
        <v>8.931772142895358</v>
      </c>
      <c r="DAQ3">
        <v>7.430411598846195</v>
      </c>
      <c r="DAR3">
        <v>162.0979739801806</v>
      </c>
      <c r="DAS3">
        <v>-0.7481874333973675</v>
      </c>
      <c r="DAT3">
        <v>5.695060109375627</v>
      </c>
      <c r="DAU3">
        <v>94.84762912649809</v>
      </c>
      <c r="DAV3">
        <v>9.363304011023352</v>
      </c>
      <c r="DAW3">
        <v>4.676774113849628</v>
      </c>
      <c r="DAX3">
        <v>472.661934881164</v>
      </c>
      <c r="DAY3">
        <v>6.048401545545168</v>
      </c>
      <c r="DAZ3">
        <v>-0.7037911282645855</v>
      </c>
      <c r="DBA3">
        <v>760.842095576869</v>
      </c>
      <c r="DBB3">
        <v>-6.375755173583726</v>
      </c>
      <c r="DBC3">
        <v>4.560994159039833</v>
      </c>
      <c r="DBD3">
        <v>503.9359197512042</v>
      </c>
      <c r="DBE3">
        <v>-0.5233911052001297</v>
      </c>
      <c r="DBF3">
        <v>1.15077967419036</v>
      </c>
      <c r="DBG3">
        <v>14.06258497777616</v>
      </c>
      <c r="DBH3">
        <v>-9.051357884329798</v>
      </c>
      <c r="DBI3">
        <v>5.332977889845598</v>
      </c>
      <c r="DBJ3">
        <v>1036.824808153358</v>
      </c>
      <c r="DBK3">
        <v>-6.061365977716598</v>
      </c>
      <c r="DBL3">
        <v>-2.06586708252906</v>
      </c>
      <c r="DBM3">
        <v>7.928144402556868</v>
      </c>
      <c r="DBN3">
        <v>6.835670922364869</v>
      </c>
      <c r="DBO3">
        <v>5.80198556979078</v>
      </c>
      <c r="DBP3">
        <v>130.164940188566</v>
      </c>
      <c r="DBQ3">
        <v>-1.153640683468446</v>
      </c>
      <c r="DBR3">
        <v>7.30660322140702</v>
      </c>
      <c r="DBS3">
        <v>238.5141080058374</v>
      </c>
      <c r="DBT3">
        <v>-1.473117951019772</v>
      </c>
      <c r="DBU3">
        <v>0.3533443256001778</v>
      </c>
      <c r="DBV3">
        <v>11.01752630556826</v>
      </c>
      <c r="DBW3">
        <v>-9.530683439266141</v>
      </c>
      <c r="DBX3">
        <v>9.753293417715454</v>
      </c>
      <c r="DBY3">
        <v>2121.343218229698</v>
      </c>
      <c r="DBZ3">
        <v>-7.267281594612902</v>
      </c>
      <c r="DCA3">
        <v>-9.077499866069047</v>
      </c>
      <c r="DCB3">
        <v>185.1055985524044</v>
      </c>
      <c r="DCC3">
        <v>6.567182858632304</v>
      </c>
      <c r="DCD3">
        <v>-2.759591458184854</v>
      </c>
      <c r="DCE3">
        <v>1215.594920461945</v>
      </c>
      <c r="DCF3">
        <v>3.95124588947705</v>
      </c>
      <c r="DCG3">
        <v>-9.337064317718671</v>
      </c>
      <c r="DCH3">
        <v>2122.472395246691</v>
      </c>
      <c r="DCI3">
        <v>7.454880173581518</v>
      </c>
      <c r="DCJ3">
        <v>0.5944440841380114</v>
      </c>
      <c r="DCK3">
        <v>777.8255989919996</v>
      </c>
      <c r="DCL3">
        <v>-5.199952991274706</v>
      </c>
      <c r="DCM3">
        <v>2.541503483071772</v>
      </c>
      <c r="DCN3">
        <v>179.851275984977</v>
      </c>
      <c r="DCO3">
        <v>1.198360964533972</v>
      </c>
      <c r="DCP3">
        <v>6.779231438520178</v>
      </c>
      <c r="DCQ3">
        <v>53.28713922795026</v>
      </c>
      <c r="DCR3">
        <v>-6.597880464289383</v>
      </c>
      <c r="DCS3">
        <v>1.405098170859596</v>
      </c>
      <c r="DCT3">
        <v>200.238361790057</v>
      </c>
      <c r="DCU3">
        <v>7.042705082791272</v>
      </c>
      <c r="DCV3">
        <v>6.687111089831468</v>
      </c>
      <c r="DCW3">
        <v>90.08008836470337</v>
      </c>
      <c r="DCX3">
        <v>-0.4614886677382835</v>
      </c>
      <c r="DCY3">
        <v>-5.753760053689561</v>
      </c>
      <c r="DCZ3">
        <v>550.0941179061306</v>
      </c>
      <c r="DDA3">
        <v>-8.970096646793897</v>
      </c>
      <c r="DDB3">
        <v>-5.292640970587752</v>
      </c>
      <c r="DDC3">
        <v>3.671569545791396</v>
      </c>
      <c r="DDD3">
        <v>-8.465005479804857</v>
      </c>
      <c r="DDE3">
        <v>-8.083332622627966</v>
      </c>
      <c r="DDF3">
        <v>54.8450962147538</v>
      </c>
      <c r="DDG3">
        <v>-9.79283073001316</v>
      </c>
      <c r="DDH3">
        <v>-3.933557830406915</v>
      </c>
      <c r="DDI3">
        <v>65.40353211538161</v>
      </c>
      <c r="DDJ3">
        <v>-3.016311444792859</v>
      </c>
      <c r="DDK3">
        <v>2.070186741207658</v>
      </c>
      <c r="DDL3">
        <v>34.82779744146758</v>
      </c>
      <c r="DDM3">
        <v>-8.085078347263861</v>
      </c>
      <c r="DDN3">
        <v>-5.270729620171696</v>
      </c>
      <c r="DDO3">
        <v>0.2757311610583955</v>
      </c>
      <c r="DDP3">
        <v>-3.50990319376878</v>
      </c>
      <c r="DDQ3">
        <v>-2.110257506533689</v>
      </c>
      <c r="DDR3">
        <v>20.48907141108194</v>
      </c>
      <c r="DDS3">
        <v>-3.864891901604706</v>
      </c>
      <c r="DDT3">
        <v>9.236030835793606</v>
      </c>
      <c r="DDU3">
        <v>816.2291211751217</v>
      </c>
      <c r="DDV3">
        <v>5.97489745515222</v>
      </c>
      <c r="DDW3">
        <v>-3.155580283615997</v>
      </c>
      <c r="DDX3">
        <v>1177.18792136601</v>
      </c>
      <c r="DDY3">
        <v>-0.7278556033026025</v>
      </c>
      <c r="DDZ3">
        <v>1.317208896939054</v>
      </c>
      <c r="DEA3">
        <v>7.295214469589745</v>
      </c>
      <c r="DEB3">
        <v>8.562188909301803</v>
      </c>
      <c r="DEC3">
        <v>-3.992466909912578</v>
      </c>
      <c r="DED3">
        <v>1935.578541233758</v>
      </c>
      <c r="DEE3">
        <v>-1.82018473627382</v>
      </c>
      <c r="DEF3">
        <v>2.641534075985358</v>
      </c>
      <c r="DEG3">
        <v>17.09297508889907</v>
      </c>
      <c r="DEH3">
        <v>4.860592312409596</v>
      </c>
      <c r="DEI3">
        <v>-0.9417138646739094</v>
      </c>
      <c r="DEJ3">
        <v>619.8447522809794</v>
      </c>
      <c r="DEK3">
        <v>-5.553070929194406</v>
      </c>
      <c r="DEL3">
        <v>7.420738692842765</v>
      </c>
      <c r="DEM3">
        <v>795.8150270131298</v>
      </c>
      <c r="DEN3">
        <v>-2.801454258592269</v>
      </c>
      <c r="DEO3">
        <v>-1.834032580214668</v>
      </c>
      <c r="DEP3">
        <v>33.05099706823462</v>
      </c>
      <c r="DEQ3">
        <v>5.041079479664905</v>
      </c>
      <c r="DER3">
        <v>1.895810628820662</v>
      </c>
      <c r="DES3">
        <v>302.1146339932521</v>
      </c>
      <c r="DET3">
        <v>8.1750438524077</v>
      </c>
      <c r="DEU3">
        <v>9.544273483226405</v>
      </c>
      <c r="DEV3">
        <v>21.27529597599759</v>
      </c>
      <c r="DEW3">
        <v>3.056389743796363</v>
      </c>
      <c r="DEX3">
        <v>-5.852417133611063</v>
      </c>
      <c r="DEY3">
        <v>1134.557449947091</v>
      </c>
      <c r="DEZ3">
        <v>8.766194392909824</v>
      </c>
      <c r="DFA3">
        <v>1.621311201023106</v>
      </c>
      <c r="DFB3">
        <v>823.3492398162052</v>
      </c>
      <c r="DFC3">
        <v>1.708602208392451</v>
      </c>
      <c r="DFD3">
        <v>9.413765453724849</v>
      </c>
      <c r="DFE3">
        <v>177.1084893218153</v>
      </c>
      <c r="DFF3">
        <v>5.494999305515321</v>
      </c>
      <c r="DFG3">
        <v>4.36168163296869</v>
      </c>
      <c r="DFH3">
        <v>136.6745198574904</v>
      </c>
      <c r="DFI3">
        <v>-7.38363912041496</v>
      </c>
      <c r="DFJ3">
        <v>3.10820741216687</v>
      </c>
      <c r="DFK3">
        <v>449.0221157420671</v>
      </c>
      <c r="DFL3">
        <v>2.763935316043703</v>
      </c>
      <c r="DFM3">
        <v>-5.124065644214011</v>
      </c>
      <c r="DFN3">
        <v>948.3885192845831</v>
      </c>
      <c r="DFO3">
        <v>-0.4453617314700153</v>
      </c>
      <c r="DFP3">
        <v>2.05308228628847</v>
      </c>
      <c r="DFQ3">
        <v>2.012467226578003</v>
      </c>
      <c r="DFR3">
        <v>4.775047086430961</v>
      </c>
      <c r="DFS3">
        <v>-4.432391726918377</v>
      </c>
      <c r="DFT3">
        <v>1192.172499053343</v>
      </c>
      <c r="DFU3">
        <v>-3.841595727329466</v>
      </c>
      <c r="DFV3">
        <v>-6.735647486048688</v>
      </c>
      <c r="DFW3">
        <v>277.9187690756892</v>
      </c>
      <c r="DFX3">
        <v>-2.345718788489435</v>
      </c>
      <c r="DFY3">
        <v>-9.800681799858095</v>
      </c>
      <c r="DFZ3">
        <v>874.4500125526947</v>
      </c>
      <c r="DGA3">
        <v>-0.2193071230842332</v>
      </c>
      <c r="DGB3">
        <v>-8.084740638424536</v>
      </c>
      <c r="DGC3">
        <v>944.4611638102427</v>
      </c>
      <c r="DGD3">
        <v>-7.945799962881632</v>
      </c>
      <c r="DGE3">
        <v>9.201409961170818</v>
      </c>
      <c r="DGF3">
        <v>1601.148389081665</v>
      </c>
      <c r="DGG3">
        <v>4.693197346892779</v>
      </c>
      <c r="DGH3">
        <v>-1.971201971784497</v>
      </c>
      <c r="DGI3">
        <v>747.2049135267984</v>
      </c>
      <c r="DGJ3">
        <v>-9.894676791487974</v>
      </c>
      <c r="DGK3">
        <v>-9.578008218668224</v>
      </c>
      <c r="DGL3">
        <v>57.60214038474555</v>
      </c>
      <c r="DGM3">
        <v>-2.979900977820275</v>
      </c>
      <c r="DGN3">
        <v>3.188539885348229</v>
      </c>
      <c r="DGO3">
        <v>80.3121400271678</v>
      </c>
      <c r="DGP3">
        <v>4.784936041665421</v>
      </c>
      <c r="DGQ3">
        <v>0.3478459328888501</v>
      </c>
      <c r="DGR3">
        <v>442.4824742884985</v>
      </c>
      <c r="DGS3">
        <v>-8.903134081425556</v>
      </c>
      <c r="DGT3">
        <v>-2.333543572021728</v>
      </c>
      <c r="DGU3">
        <v>101.935811238607</v>
      </c>
      <c r="DGV3">
        <v>8.506183582051495</v>
      </c>
      <c r="DGW3">
        <v>3.261315551801081</v>
      </c>
      <c r="DGX3">
        <v>543.8227906899627</v>
      </c>
      <c r="DGY3">
        <v>-6.897009154605103</v>
      </c>
      <c r="DGZ3">
        <v>-9.703197713409144</v>
      </c>
      <c r="DHA3">
        <v>269.6946046430957</v>
      </c>
      <c r="DHB3">
        <v>3.178662723675082</v>
      </c>
      <c r="DHC3">
        <v>-2.550032178591417</v>
      </c>
      <c r="DHD3">
        <v>609.5209175748253</v>
      </c>
      <c r="DHE3">
        <v>3.614077077668952</v>
      </c>
      <c r="DHF3">
        <v>0.3397735319680208</v>
      </c>
      <c r="DHG3">
        <v>314.9350798687622</v>
      </c>
      <c r="DHH3">
        <v>-1.670767476372554</v>
      </c>
      <c r="DHI3">
        <v>-8.234671871499469</v>
      </c>
      <c r="DHJ3">
        <v>731.7461382330234</v>
      </c>
      <c r="DHK3">
        <v>5.38852046476006</v>
      </c>
      <c r="DHL3">
        <v>9.719960761875928</v>
      </c>
      <c r="DHM3">
        <v>14.18186611827194</v>
      </c>
      <c r="DHN3">
        <v>-1.775133717223177</v>
      </c>
      <c r="DHO3">
        <v>-6.937490565427407</v>
      </c>
      <c r="DHP3">
        <v>532.9925545394119</v>
      </c>
      <c r="DHQ3">
        <v>-6.413743089830508</v>
      </c>
      <c r="DHR3">
        <v>7.488343709628197</v>
      </c>
      <c r="DHS3">
        <v>950.8439726634539</v>
      </c>
      <c r="DHT3">
        <v>0.1734042340137876</v>
      </c>
      <c r="DHU3">
        <v>-1.499654821108024</v>
      </c>
      <c r="DHV3">
        <v>174.6998474612477</v>
      </c>
      <c r="DHW3">
        <v>6.416320667948042</v>
      </c>
      <c r="DHX3">
        <v>4.148321191464179</v>
      </c>
      <c r="DHY3">
        <v>222.0145478738741</v>
      </c>
      <c r="DHZ3">
        <v>-8.919803374990247</v>
      </c>
      <c r="DIA3">
        <v>0.2397330709536085</v>
      </c>
      <c r="DIB3">
        <v>303.5191138312853</v>
      </c>
      <c r="DIC3">
        <v>2.733917329860674</v>
      </c>
      <c r="DID3">
        <v>-0.24481616072128</v>
      </c>
      <c r="DIE3">
        <v>285.9620332112502</v>
      </c>
      <c r="DIF3">
        <v>-8.183629103052166</v>
      </c>
      <c r="DIG3">
        <v>-7.433257731839449</v>
      </c>
      <c r="DIH3">
        <v>40.48663173967481</v>
      </c>
      <c r="DII3">
        <v>-3.738452750130974</v>
      </c>
      <c r="DIJ3">
        <v>-0.4762356619065393</v>
      </c>
      <c r="DIK3">
        <v>0.5500624108552072</v>
      </c>
      <c r="DIL3">
        <v>-9.515893193216844</v>
      </c>
      <c r="DIM3">
        <v>5.119990568710044</v>
      </c>
      <c r="DIN3">
        <v>1083.150327368591</v>
      </c>
      <c r="DIO3">
        <v>6.49923660096788</v>
      </c>
      <c r="DIP3">
        <v>-5.356748131709004</v>
      </c>
      <c r="DIQ3">
        <v>1765.602259020229</v>
      </c>
      <c r="DIR3">
        <v>9.885819007559856</v>
      </c>
      <c r="DIS3">
        <v>0.1475741378444297</v>
      </c>
      <c r="DIT3">
        <v>1298.103058886651</v>
      </c>
      <c r="DIU3">
        <v>-9.246804890777792</v>
      </c>
      <c r="DIV3">
        <v>-3.249686697995355</v>
      </c>
      <c r="DIW3">
        <v>71.86173969205967</v>
      </c>
      <c r="DIX3">
        <v>-3.501040933764235</v>
      </c>
      <c r="DIY3">
        <v>-8.849874347586507</v>
      </c>
      <c r="DIZ3">
        <v>557.6241549740422</v>
      </c>
      <c r="DJA3">
        <v>0.9649062931572168</v>
      </c>
      <c r="DJB3">
        <v>-3.405223026076367</v>
      </c>
      <c r="DJC3">
        <v>434.5504494578119</v>
      </c>
      <c r="DJD3">
        <v>-3.072170109212109</v>
      </c>
      <c r="DJE3">
        <v>-5.30058948623735</v>
      </c>
      <c r="DJF3">
        <v>218.6909534564241</v>
      </c>
      <c r="DJG3">
        <v>-5.273163670905707</v>
      </c>
      <c r="DJH3">
        <v>7.18642584770987</v>
      </c>
      <c r="DJI3">
        <v>715.8706708856134</v>
      </c>
      <c r="DJJ3">
        <v>-0.4851090021858546</v>
      </c>
      <c r="DJK3">
        <v>3.174379611652398</v>
      </c>
      <c r="DJL3">
        <v>3.4794018542584</v>
      </c>
      <c r="DJM3">
        <v>-5.281831831539961</v>
      </c>
      <c r="DJN3">
        <v>5.056837048002933</v>
      </c>
      <c r="DJO3">
        <v>430.8484873885708</v>
      </c>
      <c r="DJP3">
        <v>9.076667845414356</v>
      </c>
      <c r="DJQ3">
        <v>-9.803988108016117</v>
      </c>
      <c r="DJR3">
        <v>3830.104839619139</v>
      </c>
      <c r="DJS3">
        <v>-2.35130987311392</v>
      </c>
      <c r="DJT3">
        <v>-1.686301376300602</v>
      </c>
      <c r="DJU3">
        <v>43.61748255963198</v>
      </c>
      <c r="DJV3">
        <v>4.842904544437809</v>
      </c>
      <c r="DJW3">
        <v>-4.225561684752011</v>
      </c>
      <c r="DJX3">
        <v>1165.183017000761</v>
      </c>
      <c r="DJY3">
        <v>8.082362254570199</v>
      </c>
      <c r="DJZ3">
        <v>-2.428799989195882</v>
      </c>
      <c r="DKA3">
        <v>1460.412041418961</v>
      </c>
      <c r="DKB3">
        <v>-6.990637936901425</v>
      </c>
      <c r="DKC3">
        <v>-9.786434049747045</v>
      </c>
      <c r="DKD3">
        <v>268.7300206534112</v>
      </c>
      <c r="DKE3">
        <v>-1.788655675894306</v>
      </c>
      <c r="DKF3">
        <v>4.536166428625762</v>
      </c>
      <c r="DKG3">
        <v>88.43553621364205</v>
      </c>
      <c r="DKH3">
        <v>-1.951187530227861</v>
      </c>
      <c r="DKI3">
        <v>9.484613973382526</v>
      </c>
      <c r="DKJ3">
        <v>569.3019760665221</v>
      </c>
    </row>
    <row r="4" spans="1:3000">
      <c r="A4">
        <v>9.365001355739842</v>
      </c>
      <c r="B4">
        <v>-9.626828455222403</v>
      </c>
      <c r="C4">
        <v>3869.124627474621</v>
      </c>
      <c r="D4">
        <v>-0.6750042665507621</v>
      </c>
      <c r="E4">
        <v>2.30198629948019</v>
      </c>
      <c r="F4">
        <v>0.004235472412607627</v>
      </c>
      <c r="G4">
        <v>6.382265978587348</v>
      </c>
      <c r="H4">
        <v>2.844674844712901</v>
      </c>
      <c r="I4">
        <v>341.9207826697101</v>
      </c>
      <c r="J4">
        <v>4.326024841358414</v>
      </c>
      <c r="K4">
        <v>3.257893081647262</v>
      </c>
      <c r="L4">
        <v>132.3975681149644</v>
      </c>
      <c r="M4">
        <v>9.6465889076572</v>
      </c>
      <c r="N4">
        <v>3.590970597327873</v>
      </c>
      <c r="O4">
        <v>656.0337838589743</v>
      </c>
      <c r="P4">
        <v>-2.066457205941259</v>
      </c>
      <c r="Q4">
        <v>1.010406223536218</v>
      </c>
      <c r="R4">
        <v>0.04726389432831269</v>
      </c>
      <c r="S4">
        <v>-9.030425945579825</v>
      </c>
      <c r="T4">
        <v>5.437266743891228</v>
      </c>
      <c r="U4">
        <v>1052.063804961183</v>
      </c>
      <c r="V4">
        <v>8.01283651345261</v>
      </c>
      <c r="W4">
        <v>-5.111112084466837</v>
      </c>
      <c r="X4">
        <v>2079.853747106788</v>
      </c>
      <c r="Y4">
        <v>-8.848429431628476</v>
      </c>
      <c r="Z4">
        <v>-4.594145716413694</v>
      </c>
      <c r="AA4">
        <v>12.58582110602398</v>
      </c>
      <c r="AB4">
        <v>2.784877008517481</v>
      </c>
      <c r="AC4">
        <v>-6.912705025156935</v>
      </c>
      <c r="AD4">
        <v>1289.828716015131</v>
      </c>
      <c r="AE4">
        <v>2.982945527464224</v>
      </c>
      <c r="AF4">
        <v>9.359220974734866</v>
      </c>
      <c r="AG4">
        <v>91.19388716674057</v>
      </c>
      <c r="AH4">
        <v>3.022325180078711</v>
      </c>
      <c r="AI4">
        <v>-8.336046040640753</v>
      </c>
      <c r="AJ4">
        <v>1649.30259289588</v>
      </c>
      <c r="AK4">
        <v>-5.549488552155401</v>
      </c>
      <c r="AL4">
        <v>-2.592975068613942</v>
      </c>
      <c r="AM4">
        <v>0.01512861690959163</v>
      </c>
      <c r="AN4">
        <v>3.236407028500826</v>
      </c>
      <c r="AO4">
        <v>-0.9043432275696205</v>
      </c>
      <c r="AP4">
        <v>407.9225137565613</v>
      </c>
      <c r="AQ4">
        <v>-2.914199997860154</v>
      </c>
      <c r="AR4">
        <v>-6.780982230622443</v>
      </c>
      <c r="AS4">
        <v>377.2215858574388</v>
      </c>
      <c r="AT4">
        <v>-0.08174510124025025</v>
      </c>
      <c r="AU4">
        <v>9.19062520870413</v>
      </c>
      <c r="AV4">
        <v>314.7410344405741</v>
      </c>
      <c r="AW4">
        <v>-8.099966994424168</v>
      </c>
      <c r="AX4">
        <v>-7.80974251803425</v>
      </c>
      <c r="AY4">
        <v>58.74306710685035</v>
      </c>
      <c r="AZ4">
        <v>0.2959884753745972</v>
      </c>
      <c r="BA4">
        <v>-5.893111112521545</v>
      </c>
      <c r="BB4">
        <v>675.5164098901843</v>
      </c>
      <c r="BC4">
        <v>-5.422495774487243</v>
      </c>
      <c r="BD4">
        <v>6.66188744807644</v>
      </c>
      <c r="BE4">
        <v>660.2081482751723</v>
      </c>
      <c r="BF4">
        <v>-8.005720226453757</v>
      </c>
      <c r="BG4">
        <v>-4.782722780786554</v>
      </c>
      <c r="BH4">
        <v>0.3978228861927773</v>
      </c>
      <c r="BI4">
        <v>6.364205703498122</v>
      </c>
      <c r="BJ4">
        <v>-6.906142767137439</v>
      </c>
      <c r="BK4">
        <v>2117.793914847303</v>
      </c>
      <c r="BL4">
        <v>3.643856147494271</v>
      </c>
      <c r="BM4">
        <v>7.700812373379193</v>
      </c>
      <c r="BN4">
        <v>8.937251707495184</v>
      </c>
      <c r="BO4">
        <v>2.881056705435483</v>
      </c>
      <c r="BP4">
        <v>9.195389021265775</v>
      </c>
      <c r="BQ4">
        <v>87.87838959805589</v>
      </c>
      <c r="BR4">
        <v>-0.5053148144685147</v>
      </c>
      <c r="BS4">
        <v>2.542114744145178</v>
      </c>
      <c r="BT4">
        <v>0.01799650424231777</v>
      </c>
      <c r="BU4">
        <v>3.45076816761663</v>
      </c>
      <c r="BV4">
        <v>-7.266653963605424</v>
      </c>
      <c r="BW4">
        <v>1505.341359409125</v>
      </c>
      <c r="BX4">
        <v>-1.52490274728093</v>
      </c>
      <c r="BY4">
        <v>-5.617051367797218</v>
      </c>
      <c r="BZ4">
        <v>402.3885764439286</v>
      </c>
      <c r="CA4">
        <v>5.577696811778584</v>
      </c>
      <c r="CB4">
        <v>4.842280356288499</v>
      </c>
      <c r="CC4">
        <v>111.6266887675689</v>
      </c>
      <c r="CD4">
        <v>6.368649177637211</v>
      </c>
      <c r="CE4">
        <v>9.352249382399604</v>
      </c>
      <c r="CF4">
        <v>0.002151626270683537</v>
      </c>
      <c r="CG4">
        <v>1.737824737472809</v>
      </c>
      <c r="CH4">
        <v>4.680197237618412</v>
      </c>
      <c r="CI4">
        <v>0.02656742991574869</v>
      </c>
      <c r="CJ4">
        <v>-3.693127951321113</v>
      </c>
      <c r="CK4">
        <v>0.7411560113230833</v>
      </c>
      <c r="CL4">
        <v>16.45736388398672</v>
      </c>
      <c r="CM4">
        <v>-3.517429503205785</v>
      </c>
      <c r="CN4">
        <v>-8.380866534549313</v>
      </c>
      <c r="CO4">
        <v>494.6691355672377</v>
      </c>
      <c r="CP4">
        <v>-8.314057888110735</v>
      </c>
      <c r="CQ4">
        <v>4.950003256986835</v>
      </c>
      <c r="CR4">
        <v>842.8076095224133</v>
      </c>
      <c r="CS4">
        <v>-5.534924875216084</v>
      </c>
      <c r="CT4">
        <v>5.988458607542159</v>
      </c>
      <c r="CU4">
        <v>581.1845279532483</v>
      </c>
      <c r="CV4">
        <v>-3.079774505136541</v>
      </c>
      <c r="CW4">
        <v>-4.189677769465111</v>
      </c>
      <c r="CX4">
        <v>135.1304387371091</v>
      </c>
      <c r="CY4">
        <v>9.331616667807724</v>
      </c>
      <c r="CZ4">
        <v>-2.691005445115726</v>
      </c>
      <c r="DA4">
        <v>1805.433401181573</v>
      </c>
      <c r="DB4">
        <v>1.461914937476691</v>
      </c>
      <c r="DC4">
        <v>-8.596080016919981</v>
      </c>
      <c r="DD4">
        <v>1364.089857832391</v>
      </c>
      <c r="DE4">
        <v>2.833982892405489</v>
      </c>
      <c r="DF4">
        <v>-1.728552580672315</v>
      </c>
      <c r="DG4">
        <v>457.535542252481</v>
      </c>
      <c r="DH4">
        <v>6.221987102082283</v>
      </c>
      <c r="DI4">
        <v>1.764054845224918</v>
      </c>
      <c r="DJ4">
        <v>444.9660283829887</v>
      </c>
      <c r="DK4">
        <v>-3.713356359846669</v>
      </c>
      <c r="DL4">
        <v>3.670674812552261</v>
      </c>
      <c r="DM4">
        <v>153.7578345645242</v>
      </c>
      <c r="DN4">
        <v>-6.268492415077702</v>
      </c>
      <c r="DO4">
        <v>7.876335277803612</v>
      </c>
      <c r="DP4">
        <v>993.6574744321139</v>
      </c>
      <c r="DQ4">
        <v>-7.806970856625352</v>
      </c>
      <c r="DR4">
        <v>-8.924618170310461</v>
      </c>
      <c r="DS4">
        <v>135.6401551991856</v>
      </c>
      <c r="DT4">
        <v>1.210075215169017</v>
      </c>
      <c r="DU4">
        <v>4.237622859515504</v>
      </c>
      <c r="DV4">
        <v>0.006070981672324316</v>
      </c>
      <c r="DW4">
        <v>-6.310057665858124</v>
      </c>
      <c r="DX4">
        <v>-3.462135283254372</v>
      </c>
      <c r="DY4">
        <v>0.1850208137033571</v>
      </c>
      <c r="DZ4">
        <v>-7.322985712167106</v>
      </c>
      <c r="EA4">
        <v>-1.513399491818293</v>
      </c>
      <c r="EB4">
        <v>63.15019783659145</v>
      </c>
      <c r="EC4">
        <v>3.27615370390749</v>
      </c>
      <c r="ED4">
        <v>9.21102423725938</v>
      </c>
      <c r="EE4">
        <v>68.90772038029769</v>
      </c>
      <c r="EF4">
        <v>0.5700942688749826</v>
      </c>
      <c r="EG4">
        <v>-5.267011180149491</v>
      </c>
      <c r="EH4">
        <v>624.7554617374244</v>
      </c>
      <c r="EI4">
        <v>8.839041467679985</v>
      </c>
      <c r="EJ4">
        <v>-7.124725999442943</v>
      </c>
      <c r="EK4">
        <v>2876.99581237688</v>
      </c>
      <c r="EL4">
        <v>2.395357067322537</v>
      </c>
      <c r="EM4">
        <v>7.727375979155596</v>
      </c>
      <c r="EN4">
        <v>43.50649764117634</v>
      </c>
      <c r="EO4">
        <v>9.120646548482686</v>
      </c>
      <c r="EP4">
        <v>-8.742271492315369</v>
      </c>
      <c r="EQ4">
        <v>3482.090793416456</v>
      </c>
      <c r="ER4">
        <v>-9.192711150983328</v>
      </c>
      <c r="ES4">
        <v>7.194461180148013</v>
      </c>
      <c r="ET4">
        <v>1433.731064187269</v>
      </c>
      <c r="EU4">
        <v>-3.070427433606134</v>
      </c>
      <c r="EV4">
        <v>-6.999282837727774</v>
      </c>
      <c r="EW4">
        <v>384.0722976898052</v>
      </c>
      <c r="EX4">
        <v>-5.202694349479135</v>
      </c>
      <c r="EY4">
        <v>3.906949134524027</v>
      </c>
      <c r="EZ4">
        <v>298.6219480129783</v>
      </c>
      <c r="FA4">
        <v>7.691580975065001</v>
      </c>
      <c r="FB4">
        <v>-0.8565010762426861</v>
      </c>
      <c r="FC4">
        <v>1066.865592509878</v>
      </c>
      <c r="FD4">
        <v>1.256375712735761</v>
      </c>
      <c r="FE4">
        <v>-1.692136420694298</v>
      </c>
      <c r="FF4">
        <v>283.078372812517</v>
      </c>
      <c r="FG4">
        <v>-8.339158526181167</v>
      </c>
      <c r="FH4">
        <v>1.464778421359489</v>
      </c>
      <c r="FI4">
        <v>370.3484638888709</v>
      </c>
      <c r="FJ4">
        <v>9.348064795590878</v>
      </c>
      <c r="FK4">
        <v>8.353936096304794</v>
      </c>
      <c r="FL4">
        <v>127.6245125316859</v>
      </c>
      <c r="FM4">
        <v>9.032767953867941</v>
      </c>
      <c r="FN4">
        <v>5.887453506732768</v>
      </c>
      <c r="FO4">
        <v>302.1191172333462</v>
      </c>
      <c r="FP4">
        <v>8.470231795064095</v>
      </c>
      <c r="FQ4">
        <v>2.994772890995022</v>
      </c>
      <c r="FR4">
        <v>574.6672290765097</v>
      </c>
      <c r="FS4">
        <v>-3.632952233025634</v>
      </c>
      <c r="FT4">
        <v>8.388495451730975</v>
      </c>
      <c r="FU4">
        <v>651.092146630403</v>
      </c>
      <c r="FV4">
        <v>5.442821501371948</v>
      </c>
      <c r="FW4">
        <v>2.809810521360786</v>
      </c>
      <c r="FX4">
        <v>253.8465016074105</v>
      </c>
      <c r="FY4">
        <v>-1.881261160526994</v>
      </c>
      <c r="FZ4">
        <v>-5.327379939033311</v>
      </c>
      <c r="GA4">
        <v>332.4195784528942</v>
      </c>
      <c r="GB4">
        <v>-5.05797444502115</v>
      </c>
      <c r="GC4">
        <v>-7.341610172838954</v>
      </c>
      <c r="GD4">
        <v>223.3344520341822</v>
      </c>
      <c r="GE4">
        <v>0.73459583671724</v>
      </c>
      <c r="GF4">
        <v>1.629523498640146</v>
      </c>
      <c r="GG4">
        <v>35.45063638829891</v>
      </c>
      <c r="GH4">
        <v>-8.488291118200317</v>
      </c>
      <c r="GI4">
        <v>1.307260851587178</v>
      </c>
      <c r="GJ4">
        <v>369.4362125926615</v>
      </c>
      <c r="GK4">
        <v>-2.622898779117266</v>
      </c>
      <c r="GL4">
        <v>2.994396836052059</v>
      </c>
      <c r="GM4">
        <v>54.80189069747656</v>
      </c>
      <c r="GN4">
        <v>6.394756383008197</v>
      </c>
      <c r="GO4">
        <v>6.428586431434645</v>
      </c>
      <c r="GP4">
        <v>70.3853134529428</v>
      </c>
      <c r="GQ4">
        <v>-7.364173043089835</v>
      </c>
      <c r="GR4">
        <v>-5.139597042221483</v>
      </c>
      <c r="GS4">
        <v>4.810259027434551</v>
      </c>
      <c r="GT4">
        <v>6.131800681259115</v>
      </c>
      <c r="GU4">
        <v>-3.879986025704231</v>
      </c>
      <c r="GV4">
        <v>1354.452746460064</v>
      </c>
      <c r="GW4">
        <v>4.178480822828116</v>
      </c>
      <c r="GX4">
        <v>-5.397668330944243</v>
      </c>
      <c r="GY4">
        <v>1265.276220303434</v>
      </c>
      <c r="GZ4">
        <v>2.957151167632297</v>
      </c>
      <c r="HA4">
        <v>-6.53414605094753</v>
      </c>
      <c r="HB4">
        <v>1248.260049623201</v>
      </c>
      <c r="HC4">
        <v>-0.1927936378715542</v>
      </c>
      <c r="HD4">
        <v>7.519069176154904</v>
      </c>
      <c r="HE4">
        <v>177.6132094256426</v>
      </c>
      <c r="HF4">
        <v>0.6756691821484977</v>
      </c>
      <c r="HG4">
        <v>-3.269478464665496</v>
      </c>
      <c r="HH4">
        <v>385.8806066883675</v>
      </c>
      <c r="HI4">
        <v>-3.666733297422252</v>
      </c>
      <c r="HJ4">
        <v>4.396928895396388</v>
      </c>
      <c r="HK4">
        <v>205.125398423847</v>
      </c>
      <c r="HL4">
        <v>4.365313567287285</v>
      </c>
      <c r="HM4">
        <v>-7.918153809112033</v>
      </c>
      <c r="HN4">
        <v>1868.675000363698</v>
      </c>
      <c r="HO4">
        <v>5.123185139435397</v>
      </c>
      <c r="HP4">
        <v>-8.202889269042567</v>
      </c>
      <c r="HQ4">
        <v>2132.325644729273</v>
      </c>
      <c r="HR4">
        <v>-6.181579572298767</v>
      </c>
      <c r="HS4">
        <v>3.069951439265147</v>
      </c>
      <c r="HT4">
        <v>312.6531199083627</v>
      </c>
      <c r="HU4">
        <v>-8.45998367057746</v>
      </c>
      <c r="HV4">
        <v>-5.531174285788222</v>
      </c>
      <c r="HW4">
        <v>0.04054482955269419</v>
      </c>
      <c r="HX4">
        <v>2.94452442345143</v>
      </c>
      <c r="HY4">
        <v>3.439473451471284</v>
      </c>
      <c r="HZ4">
        <v>50.20224297774939</v>
      </c>
      <c r="IA4">
        <v>-8.999825951074961</v>
      </c>
      <c r="IB4">
        <v>-6.031024461436266</v>
      </c>
      <c r="IC4">
        <v>0.00778677639011567</v>
      </c>
      <c r="ID4">
        <v>-2.727997877917804</v>
      </c>
      <c r="IE4">
        <v>2.213325319871397</v>
      </c>
      <c r="IF4">
        <v>30.14988606619593</v>
      </c>
      <c r="IG4">
        <v>3.848075986958868</v>
      </c>
      <c r="IH4">
        <v>3.889962474754304</v>
      </c>
      <c r="II4">
        <v>70.00348440869777</v>
      </c>
      <c r="IJ4">
        <v>3.927512894989055</v>
      </c>
      <c r="IK4">
        <v>-7.602680511429077</v>
      </c>
      <c r="IL4">
        <v>1689.012163423336</v>
      </c>
      <c r="IM4">
        <v>-0.8182783135859989</v>
      </c>
      <c r="IN4">
        <v>6.470857211182933</v>
      </c>
      <c r="IO4">
        <v>147.1734683986789</v>
      </c>
      <c r="IP4">
        <v>3.786069214980611</v>
      </c>
      <c r="IQ4">
        <v>5.149372461491977</v>
      </c>
      <c r="IR4">
        <v>21.43021010304189</v>
      </c>
      <c r="IS4">
        <v>4.789140900704802</v>
      </c>
      <c r="IT4">
        <v>6.51406009190676</v>
      </c>
      <c r="IU4">
        <v>13.00664855172055</v>
      </c>
      <c r="IV4">
        <v>6.107141282599303</v>
      </c>
      <c r="IW4">
        <v>-6.061010420148003</v>
      </c>
      <c r="IX4">
        <v>1840.582608620448</v>
      </c>
      <c r="IY4">
        <v>0.2405361715463514</v>
      </c>
      <c r="IZ4">
        <v>1.949958429139257</v>
      </c>
      <c r="JA4">
        <v>13.32472727357275</v>
      </c>
      <c r="JB4">
        <v>-0.9341220278668683</v>
      </c>
      <c r="JC4">
        <v>-0.467983713554201</v>
      </c>
      <c r="JD4">
        <v>51.363640337554</v>
      </c>
      <c r="JE4">
        <v>4.232621520911838</v>
      </c>
      <c r="JF4">
        <v>0.6056612839167588</v>
      </c>
      <c r="JG4">
        <v>351.332815861711</v>
      </c>
      <c r="JH4">
        <v>-2.44034400303191</v>
      </c>
      <c r="JI4">
        <v>-0.3509124303659005</v>
      </c>
      <c r="JJ4">
        <v>6.633078886859973</v>
      </c>
      <c r="JK4">
        <v>1.869952505166921</v>
      </c>
      <c r="JL4">
        <v>-9.119825800924049</v>
      </c>
      <c r="JM4">
        <v>1565.711176428588</v>
      </c>
      <c r="JN4">
        <v>6.661842119716592</v>
      </c>
      <c r="JO4">
        <v>0.06406834368451153</v>
      </c>
      <c r="JP4">
        <v>736.938091647113</v>
      </c>
      <c r="JQ4">
        <v>4.955859019268375</v>
      </c>
      <c r="JR4">
        <v>4.180156837827096</v>
      </c>
      <c r="JS4">
        <v>114.0474157035235</v>
      </c>
      <c r="JT4">
        <v>-7.104918204692702</v>
      </c>
      <c r="JU4">
        <v>7.168004477294355</v>
      </c>
      <c r="JV4">
        <v>1016.630286352466</v>
      </c>
      <c r="JW4">
        <v>-9.410869957760559</v>
      </c>
      <c r="JX4">
        <v>6.668831080028977</v>
      </c>
      <c r="JY4">
        <v>1368.628633903621</v>
      </c>
      <c r="JZ4">
        <v>-0.5438420320599723</v>
      </c>
      <c r="KA4">
        <v>0.1971007888388748</v>
      </c>
      <c r="KB4">
        <v>40.82671470758767</v>
      </c>
      <c r="KC4">
        <v>-8.638145366297517</v>
      </c>
      <c r="KD4">
        <v>-5.492238542776526</v>
      </c>
      <c r="KE4">
        <v>0.1703104091998829</v>
      </c>
      <c r="KF4">
        <v>-1.854625870777688</v>
      </c>
      <c r="KG4">
        <v>-5.926428327793249</v>
      </c>
      <c r="KH4">
        <v>400.0831199284106</v>
      </c>
      <c r="KI4">
        <v>-2.083915209589979</v>
      </c>
      <c r="KJ4">
        <v>-6.852169415168503</v>
      </c>
      <c r="KK4">
        <v>482.7661872199074</v>
      </c>
      <c r="KL4">
        <v>-4.844595336601246</v>
      </c>
      <c r="KM4">
        <v>7.667746340383726</v>
      </c>
      <c r="KN4">
        <v>723.8771534376422</v>
      </c>
      <c r="KO4">
        <v>-6.318874050150312</v>
      </c>
      <c r="KP4">
        <v>-7.880487096295667</v>
      </c>
      <c r="KQ4">
        <v>166.466508662108</v>
      </c>
      <c r="KR4">
        <v>-2.194679204806841</v>
      </c>
      <c r="KS4">
        <v>7.41116444847496</v>
      </c>
      <c r="KT4">
        <v>349.0973629728275</v>
      </c>
      <c r="KU4">
        <v>-8.933978539068692</v>
      </c>
      <c r="KV4">
        <v>-5.935957787628559</v>
      </c>
      <c r="KW4">
        <v>3.13393988938945E-05</v>
      </c>
      <c r="KX4">
        <v>3.859815628874252</v>
      </c>
      <c r="KY4">
        <v>-5.285032471612222</v>
      </c>
      <c r="KZ4">
        <v>1179.978683071119</v>
      </c>
      <c r="LA4">
        <v>9.009174485070119</v>
      </c>
      <c r="LB4">
        <v>8.113377183342838</v>
      </c>
      <c r="LC4">
        <v>121.4178929291645</v>
      </c>
      <c r="LD4">
        <v>-3.940708674726808</v>
      </c>
      <c r="LE4">
        <v>-5.584640299010055</v>
      </c>
      <c r="LF4">
        <v>172.5288074481443</v>
      </c>
      <c r="LG4">
        <v>8.221550781290574</v>
      </c>
      <c r="LH4">
        <v>-1.815346889269597</v>
      </c>
      <c r="LI4">
        <v>1359.685606981258</v>
      </c>
      <c r="LJ4">
        <v>2.482203779230273</v>
      </c>
      <c r="LK4">
        <v>-3.656450571808493</v>
      </c>
      <c r="LL4">
        <v>668.1200267820783</v>
      </c>
      <c r="LM4">
        <v>-0.8177142515839682</v>
      </c>
      <c r="LN4">
        <v>-5.288286049516778</v>
      </c>
      <c r="LO4">
        <v>446.4755439045524</v>
      </c>
      <c r="LP4">
        <v>2.629747842987801</v>
      </c>
      <c r="LQ4">
        <v>-4.472700631919023</v>
      </c>
      <c r="LR4">
        <v>816.4757215051777</v>
      </c>
      <c r="LS4">
        <v>6.926293836655388</v>
      </c>
      <c r="LT4">
        <v>0.08850945155573575</v>
      </c>
      <c r="LU4">
        <v>774.2560128616844</v>
      </c>
      <c r="LV4">
        <v>-2.879761553806701</v>
      </c>
      <c r="LW4">
        <v>-2.793245549207945</v>
      </c>
      <c r="LX4">
        <v>67.90711193167357</v>
      </c>
      <c r="LY4">
        <v>7.92217046199223</v>
      </c>
      <c r="LZ4">
        <v>-7.163680845503648</v>
      </c>
      <c r="MA4">
        <v>2616.784140134803</v>
      </c>
      <c r="MB4">
        <v>-0.9209048594334478</v>
      </c>
      <c r="MC4">
        <v>-4.64709873544991</v>
      </c>
      <c r="MD4">
        <v>361.9334724620908</v>
      </c>
      <c r="ME4">
        <v>-3.744471195418601</v>
      </c>
      <c r="MF4">
        <v>6.887362400142814</v>
      </c>
      <c r="MG4">
        <v>465.9590722427191</v>
      </c>
      <c r="MH4">
        <v>-7.487835533623883</v>
      </c>
      <c r="MI4">
        <v>-2.578536731130761</v>
      </c>
      <c r="MJ4">
        <v>29.16337533761337</v>
      </c>
      <c r="MK4">
        <v>9.358969328209289</v>
      </c>
      <c r="ML4">
        <v>-0.1562297841466401</v>
      </c>
      <c r="MM4">
        <v>1253.041670575317</v>
      </c>
      <c r="MN4">
        <v>-8.910757511060865</v>
      </c>
      <c r="MO4">
        <v>1.527707664535939</v>
      </c>
      <c r="MP4">
        <v>442.6461133485311</v>
      </c>
      <c r="MQ4">
        <v>-1.367031617148167</v>
      </c>
      <c r="MR4">
        <v>0.6703689598440956</v>
      </c>
      <c r="MS4">
        <v>7.412781193398637</v>
      </c>
      <c r="MT4">
        <v>-3.043746736279692</v>
      </c>
      <c r="MU4">
        <v>-3.98863431505354</v>
      </c>
      <c r="MV4">
        <v>124.4971040733136</v>
      </c>
      <c r="MW4">
        <v>7.082216479609007</v>
      </c>
      <c r="MX4">
        <v>4.470310089268726</v>
      </c>
      <c r="MY4">
        <v>251.9479466715366</v>
      </c>
      <c r="MZ4">
        <v>0.2203536191062414</v>
      </c>
      <c r="NA4">
        <v>1.6715170254863</v>
      </c>
      <c r="NB4">
        <v>19.19115834988978</v>
      </c>
      <c r="NC4">
        <v>-2.951720750682559</v>
      </c>
      <c r="ND4">
        <v>-1.860736296936786</v>
      </c>
      <c r="NE4">
        <v>29.15472284672261</v>
      </c>
      <c r="NF4">
        <v>-6.403433691676072</v>
      </c>
      <c r="NG4">
        <v>3.554978745970351</v>
      </c>
      <c r="NH4">
        <v>387.3560292191395</v>
      </c>
      <c r="NI4">
        <v>-1.115189168588238</v>
      </c>
      <c r="NJ4">
        <v>-7.564858221370836</v>
      </c>
      <c r="NK4">
        <v>714.3699616569373</v>
      </c>
      <c r="NL4">
        <v>4.03476763358219</v>
      </c>
      <c r="NM4">
        <v>2.452439473340699</v>
      </c>
      <c r="NN4">
        <v>167.9818509451373</v>
      </c>
      <c r="NO4">
        <v>8.725819209474627</v>
      </c>
      <c r="NP4">
        <v>-1.966739562892929</v>
      </c>
      <c r="NQ4">
        <v>1499.889325877918</v>
      </c>
      <c r="NR4">
        <v>-0.7844784989596127</v>
      </c>
      <c r="NS4">
        <v>-8.97921861793983</v>
      </c>
      <c r="NT4">
        <v>1002.577650652042</v>
      </c>
      <c r="NU4">
        <v>-2.816040646460441</v>
      </c>
      <c r="NV4">
        <v>7.929521443007634</v>
      </c>
      <c r="NW4">
        <v>479.9498566544405</v>
      </c>
      <c r="NX4">
        <v>-6.275999826353823</v>
      </c>
      <c r="NY4">
        <v>-5.184285831776636</v>
      </c>
      <c r="NZ4">
        <v>29.13244382794045</v>
      </c>
      <c r="OA4">
        <v>6.7803290707357</v>
      </c>
      <c r="OB4">
        <v>-2.386695523664881</v>
      </c>
      <c r="OC4">
        <v>1184.291899845989</v>
      </c>
      <c r="OD4">
        <v>5.847414490970655</v>
      </c>
      <c r="OE4">
        <v>-3.02099042348167</v>
      </c>
      <c r="OF4">
        <v>1126.872281707169</v>
      </c>
      <c r="OG4">
        <v>-0.3366834225075951</v>
      </c>
      <c r="OH4">
        <v>2.4764993966824</v>
      </c>
      <c r="OI4">
        <v>0.2792052723663841</v>
      </c>
      <c r="OJ4">
        <v>5.476277106203819</v>
      </c>
      <c r="OK4">
        <v>5.536395912973786</v>
      </c>
      <c r="OL4">
        <v>69.14321144246112</v>
      </c>
      <c r="OM4">
        <v>-8.94791592718996</v>
      </c>
      <c r="ON4">
        <v>0.9523601772816443</v>
      </c>
      <c r="OO4">
        <v>380.9104825435346</v>
      </c>
      <c r="OP4">
        <v>6.032125700056625</v>
      </c>
      <c r="OQ4">
        <v>5.063027592018008</v>
      </c>
      <c r="OR4">
        <v>126.0299183298858</v>
      </c>
      <c r="OS4">
        <v>-2.041711467542237</v>
      </c>
      <c r="OT4">
        <v>-0.3701375123613082</v>
      </c>
      <c r="OU4">
        <v>14.11772605242913</v>
      </c>
      <c r="OV4">
        <v>-8.611025117052572</v>
      </c>
      <c r="OW4">
        <v>-4.887226943401749</v>
      </c>
      <c r="OX4">
        <v>4.191070369442135</v>
      </c>
      <c r="OY4">
        <v>-8.953047260315385</v>
      </c>
      <c r="OZ4">
        <v>0.2245663256213476</v>
      </c>
      <c r="PA4">
        <v>305.3032769372008</v>
      </c>
      <c r="PB4">
        <v>-5.63352152373854</v>
      </c>
      <c r="PC4">
        <v>-1.616081037989714</v>
      </c>
      <c r="PD4">
        <v>8.281481136326452</v>
      </c>
      <c r="PE4">
        <v>-9.224430811034239</v>
      </c>
      <c r="PF4">
        <v>8.629149194123205</v>
      </c>
      <c r="PG4">
        <v>1765.030711756904</v>
      </c>
      <c r="PH4">
        <v>-2.54380601597578</v>
      </c>
      <c r="PI4">
        <v>6.794140039294466</v>
      </c>
      <c r="PJ4">
        <v>321.3564815961254</v>
      </c>
      <c r="PK4">
        <v>-5.83784790649936</v>
      </c>
      <c r="PL4">
        <v>-5.140781001752312</v>
      </c>
      <c r="PM4">
        <v>42.42800672969072</v>
      </c>
      <c r="PN4">
        <v>7.941726034798758</v>
      </c>
      <c r="PO4">
        <v>8.37732557687162</v>
      </c>
      <c r="PP4">
        <v>52.60919766893532</v>
      </c>
      <c r="PQ4">
        <v>-6.577042122686117</v>
      </c>
      <c r="PR4">
        <v>3.771445008398917</v>
      </c>
      <c r="PS4">
        <v>432.0021049257787</v>
      </c>
      <c r="PT4">
        <v>9.316095222712894</v>
      </c>
      <c r="PU4">
        <v>-8.451874907070227</v>
      </c>
      <c r="PV4">
        <v>3450.468666492512</v>
      </c>
      <c r="PW4">
        <v>8.887925473852249</v>
      </c>
      <c r="PX4">
        <v>-3.69177277486653</v>
      </c>
      <c r="PY4">
        <v>1941.815980169048</v>
      </c>
      <c r="PZ4">
        <v>9.332522131268137</v>
      </c>
      <c r="QA4">
        <v>-1.82581132458735</v>
      </c>
      <c r="QB4">
        <v>1603.667249977574</v>
      </c>
      <c r="QC4">
        <v>4.706156483376181</v>
      </c>
      <c r="QD4">
        <v>2.927297567302277</v>
      </c>
      <c r="QE4">
        <v>182.6999403179124</v>
      </c>
      <c r="QF4">
        <v>-9.93328221560061</v>
      </c>
      <c r="QG4">
        <v>-6.71065410853296</v>
      </c>
      <c r="QH4">
        <v>0.3965061924521975</v>
      </c>
      <c r="QI4">
        <v>0.6380755649935652</v>
      </c>
      <c r="QJ4">
        <v>-0.570509937072545</v>
      </c>
      <c r="QK4">
        <v>141.6975354256085</v>
      </c>
      <c r="QL4">
        <v>-6.123981621709709</v>
      </c>
      <c r="QM4">
        <v>3.944002462819472</v>
      </c>
      <c r="QN4">
        <v>399.6511921532625</v>
      </c>
      <c r="QO4">
        <v>1.851258266530254</v>
      </c>
      <c r="QP4">
        <v>-8.112471887114898</v>
      </c>
      <c r="QQ4">
        <v>1344.466395972228</v>
      </c>
      <c r="QR4">
        <v>-1.103355076756682</v>
      </c>
      <c r="QS4">
        <v>1.361148698952343</v>
      </c>
      <c r="QT4">
        <v>2.294049649839121</v>
      </c>
      <c r="QU4">
        <v>7.677011087343661</v>
      </c>
      <c r="QV4">
        <v>8.837112157226894</v>
      </c>
      <c r="QW4">
        <v>27.0818245843586</v>
      </c>
      <c r="QX4">
        <v>-4.209518023491742</v>
      </c>
      <c r="QY4">
        <v>-4.413829110031635</v>
      </c>
      <c r="QZ4">
        <v>82.14087631457977</v>
      </c>
      <c r="RA4">
        <v>5.103198035984181</v>
      </c>
      <c r="RB4">
        <v>9.630280501596129</v>
      </c>
      <c r="RC4">
        <v>18.65584685423573</v>
      </c>
      <c r="RD4">
        <v>9.403748844831586</v>
      </c>
      <c r="RE4">
        <v>4.665511771657322</v>
      </c>
      <c r="RF4">
        <v>479.0425040051889</v>
      </c>
      <c r="RG4">
        <v>-3.904508600580894</v>
      </c>
      <c r="RH4">
        <v>8.355649549181431</v>
      </c>
      <c r="RI4">
        <v>686.0042316688767</v>
      </c>
      <c r="RJ4">
        <v>4.287232393128845</v>
      </c>
      <c r="RK4">
        <v>6.882868070602643</v>
      </c>
      <c r="RL4">
        <v>1.308084042656591</v>
      </c>
      <c r="RM4">
        <v>-6.965377222623265</v>
      </c>
      <c r="RN4">
        <v>-3.909099382366596</v>
      </c>
      <c r="RO4">
        <v>0.02533756243164107</v>
      </c>
      <c r="RP4">
        <v>1.195500568810457</v>
      </c>
      <c r="RQ4">
        <v>8.951658734893821</v>
      </c>
      <c r="RR4">
        <v>180.9683240064118</v>
      </c>
      <c r="RS4">
        <v>0.08840451829567153</v>
      </c>
      <c r="RT4">
        <v>4.626248555651102</v>
      </c>
      <c r="RU4">
        <v>18.91971426583721</v>
      </c>
      <c r="RV4">
        <v>6.357670523696127</v>
      </c>
      <c r="RW4">
        <v>1.125406539339655</v>
      </c>
      <c r="RX4">
        <v>542.1613624650615</v>
      </c>
      <c r="RY4">
        <v>-1.753495088175212</v>
      </c>
      <c r="RZ4">
        <v>-4.327036804962279</v>
      </c>
      <c r="SA4">
        <v>248.5149381501258</v>
      </c>
      <c r="SB4">
        <v>-6.336597660325967</v>
      </c>
      <c r="SC4">
        <v>-5.425612107708506</v>
      </c>
      <c r="SD4">
        <v>34.91185089098382</v>
      </c>
      <c r="SE4">
        <v>-7.65415538997582</v>
      </c>
      <c r="SF4">
        <v>-8.402095693041643</v>
      </c>
      <c r="SG4">
        <v>112.3764521227611</v>
      </c>
      <c r="SH4">
        <v>-1.347899682207291</v>
      </c>
      <c r="SI4">
        <v>6.019550943501241</v>
      </c>
      <c r="SJ4">
        <v>152.5969997440148</v>
      </c>
      <c r="SK4">
        <v>-1.030226589960778</v>
      </c>
      <c r="SL4">
        <v>8.774514362168359</v>
      </c>
      <c r="SM4">
        <v>370.4359954046669</v>
      </c>
      <c r="SN4">
        <v>0.5886841830157614</v>
      </c>
      <c r="SO4">
        <v>-0.2022076619321841</v>
      </c>
      <c r="SP4">
        <v>114.9668878407427</v>
      </c>
      <c r="SQ4">
        <v>-8.454131688964498</v>
      </c>
      <c r="SR4">
        <v>-6.642908144424915</v>
      </c>
      <c r="SS4">
        <v>11.30551568845626</v>
      </c>
      <c r="ST4">
        <v>2.322988573152504</v>
      </c>
      <c r="SU4">
        <v>-3.811881026587322</v>
      </c>
      <c r="SV4">
        <v>667.5667408340067</v>
      </c>
      <c r="SW4">
        <v>0.3758103418262778</v>
      </c>
      <c r="SX4">
        <v>-7.632269298255807</v>
      </c>
      <c r="SY4">
        <v>969.4225388991176</v>
      </c>
      <c r="SZ4">
        <v>4.861328651768638</v>
      </c>
      <c r="TA4">
        <v>8.724508747199744</v>
      </c>
      <c r="TB4">
        <v>5.960639017187631</v>
      </c>
      <c r="TC4">
        <v>-7.876593536241131</v>
      </c>
      <c r="TD4">
        <v>-7.234996644891259</v>
      </c>
      <c r="TE4">
        <v>44.4965217831247</v>
      </c>
      <c r="TF4">
        <v>3.950033398755349</v>
      </c>
      <c r="TG4">
        <v>-7.155284731169205</v>
      </c>
      <c r="TH4">
        <v>1591.679996371027</v>
      </c>
      <c r="TI4">
        <v>-1.871164995336311</v>
      </c>
      <c r="TJ4">
        <v>-2.360588808245242</v>
      </c>
      <c r="TK4">
        <v>97.40862836876722</v>
      </c>
      <c r="TL4">
        <v>-4.141485453040701</v>
      </c>
      <c r="TM4">
        <v>-1.671201678588353</v>
      </c>
      <c r="TN4">
        <v>2.244794236867605</v>
      </c>
      <c r="TO4">
        <v>-9.228076887105313</v>
      </c>
      <c r="TP4">
        <v>-1.671779425585408</v>
      </c>
      <c r="TQ4">
        <v>166.0787724628219</v>
      </c>
      <c r="TR4">
        <v>5.277579848675303</v>
      </c>
      <c r="TS4">
        <v>-7.813017286306267</v>
      </c>
      <c r="TT4">
        <v>2071.258529282217</v>
      </c>
      <c r="TU4">
        <v>4.856247058701239</v>
      </c>
      <c r="TV4">
        <v>-9.488322818101983</v>
      </c>
      <c r="TW4">
        <v>2406.672833690478</v>
      </c>
      <c r="TX4">
        <v>5.315650955708849</v>
      </c>
      <c r="TY4">
        <v>-4.992092732125736</v>
      </c>
      <c r="TZ4">
        <v>1416.76833648881</v>
      </c>
      <c r="UA4">
        <v>-1.337296088787322</v>
      </c>
      <c r="UB4">
        <v>7.705172354081586</v>
      </c>
      <c r="UC4">
        <v>292.0913990645328</v>
      </c>
      <c r="UD4">
        <v>7.664588934272949</v>
      </c>
      <c r="UE4">
        <v>5.671898651677067</v>
      </c>
      <c r="UF4">
        <v>199.4156500634188</v>
      </c>
      <c r="UG4">
        <v>-9.873963346716474</v>
      </c>
      <c r="UH4">
        <v>-6.995030767737516</v>
      </c>
      <c r="UI4">
        <v>0.1172585634614901</v>
      </c>
      <c r="UJ4">
        <v>2.32416830910997</v>
      </c>
      <c r="UK4">
        <v>1.095433852339287</v>
      </c>
      <c r="UL4">
        <v>143.0575608470372</v>
      </c>
      <c r="UM4">
        <v>8.308578416432296</v>
      </c>
      <c r="UN4">
        <v>6.525359882036608</v>
      </c>
      <c r="UO4">
        <v>183.0334363822914</v>
      </c>
      <c r="UP4">
        <v>8.245077007789305</v>
      </c>
      <c r="UQ4">
        <v>10.08740505173567</v>
      </c>
      <c r="UR4">
        <v>10.72163486266436</v>
      </c>
      <c r="US4">
        <v>-3.067211219373926</v>
      </c>
      <c r="UT4">
        <v>5.17692750492516</v>
      </c>
      <c r="UU4">
        <v>220.007927677546</v>
      </c>
      <c r="UV4">
        <v>6.662049948476468</v>
      </c>
      <c r="UW4">
        <v>1.978392874290668</v>
      </c>
      <c r="UX4">
        <v>472.3086882694838</v>
      </c>
      <c r="UY4">
        <v>-0.8765875955614206</v>
      </c>
      <c r="UZ4">
        <v>-7.543972875610409</v>
      </c>
      <c r="VA4">
        <v>747.6667052232631</v>
      </c>
      <c r="VB4">
        <v>-7.853629460094115</v>
      </c>
      <c r="VC4">
        <v>9.078910805238928</v>
      </c>
      <c r="VD4">
        <v>1552.925425961012</v>
      </c>
      <c r="VE4">
        <v>-0.9138750909601744</v>
      </c>
      <c r="VF4">
        <v>1.397700025431158</v>
      </c>
      <c r="VG4">
        <v>3.791430562972859</v>
      </c>
      <c r="VH4">
        <v>-8.354505823683708</v>
      </c>
      <c r="VI4">
        <v>-0.5675903088094683</v>
      </c>
      <c r="VJ4">
        <v>183.3164811723497</v>
      </c>
      <c r="VK4">
        <v>3.39981365060598</v>
      </c>
      <c r="VL4">
        <v>-0.09349986166610635</v>
      </c>
      <c r="VM4">
        <v>337.3049629492421</v>
      </c>
      <c r="VN4">
        <v>-6.770457197605198</v>
      </c>
      <c r="VO4">
        <v>-8.66407929097336</v>
      </c>
      <c r="VP4">
        <v>191.5802975416079</v>
      </c>
      <c r="VQ4">
        <v>8.258746049706208</v>
      </c>
      <c r="VR4">
        <v>7.852434260227958</v>
      </c>
      <c r="VS4">
        <v>92.82368005710812</v>
      </c>
      <c r="VT4">
        <v>-7.620859459927496</v>
      </c>
      <c r="VU4">
        <v>-5.444315833809474</v>
      </c>
      <c r="VV4">
        <v>5.424643197494848</v>
      </c>
      <c r="VW4">
        <v>-7.858673713256569</v>
      </c>
      <c r="VX4">
        <v>-4.820070581279075</v>
      </c>
      <c r="VY4">
        <v>0.01192161438777455</v>
      </c>
      <c r="VZ4">
        <v>6.927670986884152</v>
      </c>
      <c r="WA4">
        <v>-2.443698642389579</v>
      </c>
      <c r="WB4">
        <v>1224.406292032932</v>
      </c>
      <c r="WC4">
        <v>-1.255002957102557</v>
      </c>
      <c r="WD4">
        <v>-4.677495973081752</v>
      </c>
      <c r="WE4">
        <v>329.9873323224123</v>
      </c>
      <c r="WF4">
        <v>5.413550199659309</v>
      </c>
      <c r="WG4">
        <v>7.803138815567618</v>
      </c>
      <c r="WH4">
        <v>2.980816462629862</v>
      </c>
      <c r="WI4">
        <v>7.770175511883</v>
      </c>
      <c r="WJ4">
        <v>-1.901605721423668</v>
      </c>
      <c r="WK4">
        <v>1284.592316998264</v>
      </c>
      <c r="WL4">
        <v>4.594322268900269</v>
      </c>
      <c r="WM4">
        <v>-2.053249630050348</v>
      </c>
      <c r="WN4">
        <v>744.6051483633728</v>
      </c>
      <c r="WO4">
        <v>-1.167129447567476</v>
      </c>
      <c r="WP4">
        <v>8.241489380565653</v>
      </c>
      <c r="WQ4">
        <v>328.5631622744195</v>
      </c>
      <c r="WR4">
        <v>2.98885912324781</v>
      </c>
      <c r="WS4">
        <v>-7.01847101486169</v>
      </c>
      <c r="WT4">
        <v>1353.525098574174</v>
      </c>
      <c r="WU4">
        <v>-3.236275992714338</v>
      </c>
      <c r="WV4">
        <v>-9.088085266053483</v>
      </c>
      <c r="WW4">
        <v>626.836219292583</v>
      </c>
      <c r="WX4">
        <v>2.385586734348573</v>
      </c>
      <c r="WY4">
        <v>-1.568207271615448</v>
      </c>
      <c r="WZ4">
        <v>386.8420086190492</v>
      </c>
      <c r="XA4">
        <v>-2.480983425504537</v>
      </c>
      <c r="XB4">
        <v>0.9965636635292183</v>
      </c>
      <c r="XC4">
        <v>1.824409777956908</v>
      </c>
      <c r="XD4">
        <v>-8.448103689412079</v>
      </c>
      <c r="XE4">
        <v>-2.534308515548035</v>
      </c>
      <c r="XF4">
        <v>67.92161852186713</v>
      </c>
      <c r="XG4">
        <v>2.7148158822278</v>
      </c>
      <c r="XH4">
        <v>7.750905710410031</v>
      </c>
      <c r="XI4">
        <v>33.16529430741717</v>
      </c>
      <c r="XJ4">
        <v>1.956760553585192</v>
      </c>
      <c r="XK4">
        <v>-1.943058497590602</v>
      </c>
      <c r="XL4">
        <v>380.8600235117475</v>
      </c>
      <c r="XM4">
        <v>4.652840065103413</v>
      </c>
      <c r="XN4">
        <v>-7.764229654409077</v>
      </c>
      <c r="XO4">
        <v>1901.488309890472</v>
      </c>
      <c r="XP4">
        <v>-7.069492449567202</v>
      </c>
      <c r="XQ4">
        <v>-2.88226478427383</v>
      </c>
      <c r="XR4">
        <v>11.27607623390362</v>
      </c>
      <c r="XS4">
        <v>-0.108908048950909</v>
      </c>
      <c r="XT4">
        <v>-4.762811576870406</v>
      </c>
      <c r="XU4">
        <v>468.6579137175882</v>
      </c>
      <c r="XV4">
        <v>7.19361164412924</v>
      </c>
      <c r="XW4">
        <v>-4.616938676363334</v>
      </c>
      <c r="XX4">
        <v>1754.819206366742</v>
      </c>
      <c r="XY4">
        <v>-5.335722319127717</v>
      </c>
      <c r="XZ4">
        <v>2.018988058859434</v>
      </c>
      <c r="YA4">
        <v>151.708019809192</v>
      </c>
      <c r="YB4">
        <v>-6.097651799506083</v>
      </c>
      <c r="YC4">
        <v>-0.2630146943810182</v>
      </c>
      <c r="YD4">
        <v>64.28134014201443</v>
      </c>
      <c r="YE4">
        <v>5.043900760324127</v>
      </c>
      <c r="YF4">
        <v>-1.636863526651751</v>
      </c>
      <c r="YG4">
        <v>749.7375774399006</v>
      </c>
      <c r="YH4">
        <v>-8.525628921368657</v>
      </c>
      <c r="YI4">
        <v>2.138351568237597</v>
      </c>
      <c r="YJ4">
        <v>469.8927755605224</v>
      </c>
      <c r="YK4">
        <v>-9.316942836341999</v>
      </c>
      <c r="YL4">
        <v>9.982930325228265</v>
      </c>
      <c r="YM4">
        <v>2125.486920666229</v>
      </c>
      <c r="YN4">
        <v>-10.19297346350335</v>
      </c>
      <c r="YO4">
        <v>-8.272837806971214</v>
      </c>
      <c r="YP4">
        <v>9.328856002346319</v>
      </c>
      <c r="YQ4">
        <v>-6.552440783528143</v>
      </c>
      <c r="YR4">
        <v>0.3076773905165673</v>
      </c>
      <c r="YS4">
        <v>119.2040985407221</v>
      </c>
      <c r="YT4">
        <v>2.24103503244501</v>
      </c>
      <c r="YU4">
        <v>9.049528665706987</v>
      </c>
      <c r="YV4">
        <v>116.0369900367761</v>
      </c>
      <c r="YW4">
        <v>-1.580066313883066</v>
      </c>
      <c r="YX4">
        <v>-1.964592573988393</v>
      </c>
      <c r="YY4">
        <v>91.6401440427404</v>
      </c>
      <c r="YZ4">
        <v>-0.9404447711694262</v>
      </c>
      <c r="ZA4">
        <v>-4.006366000638376</v>
      </c>
      <c r="ZB4">
        <v>294.3632028969768</v>
      </c>
      <c r="ZC4">
        <v>-1.906144892136298</v>
      </c>
      <c r="ZD4">
        <v>3.629968425429359</v>
      </c>
      <c r="ZE4">
        <v>51.45496607627106</v>
      </c>
      <c r="ZF4">
        <v>1.901533987302356</v>
      </c>
      <c r="ZG4">
        <v>1.857251875118939</v>
      </c>
      <c r="ZH4">
        <v>74.14122862847942</v>
      </c>
      <c r="ZI4">
        <v>4.62854006968835</v>
      </c>
      <c r="ZJ4">
        <v>1.656593270624601</v>
      </c>
      <c r="ZK4">
        <v>285.3131885667821</v>
      </c>
      <c r="ZL4">
        <v>4.101103933263902</v>
      </c>
      <c r="ZM4">
        <v>-4.108681376011409</v>
      </c>
      <c r="ZN4">
        <v>1005.274293440357</v>
      </c>
      <c r="ZO4">
        <v>-8.407816281530364</v>
      </c>
      <c r="ZP4">
        <v>-6.110272738243004</v>
      </c>
      <c r="ZQ4">
        <v>3.947560588618215</v>
      </c>
      <c r="ZR4">
        <v>6.966789803779105</v>
      </c>
      <c r="ZS4">
        <v>3.517059591905027</v>
      </c>
      <c r="ZT4">
        <v>332.7921584476899</v>
      </c>
      <c r="ZU4">
        <v>-8.953755424730556</v>
      </c>
      <c r="ZV4">
        <v>-6.162091705787485</v>
      </c>
      <c r="ZW4">
        <v>0.3472320480370534</v>
      </c>
      <c r="ZX4">
        <v>-7.403776837088363</v>
      </c>
      <c r="ZY4">
        <v>6.105711894829427</v>
      </c>
      <c r="ZZ4">
        <v>883.594827250456</v>
      </c>
      <c r="AAA4">
        <v>-2.858318948412993</v>
      </c>
      <c r="AAB4">
        <v>2.311833328635224</v>
      </c>
      <c r="AAC4">
        <v>37.6764872446205</v>
      </c>
      <c r="AAD4">
        <v>-7.984670132429105</v>
      </c>
      <c r="AAE4">
        <v>1.024400911984013</v>
      </c>
      <c r="AAF4">
        <v>288.8714785344334</v>
      </c>
      <c r="AAG4">
        <v>7.848784250192955</v>
      </c>
      <c r="AAH4">
        <v>-3.624753049943883</v>
      </c>
      <c r="AAI4">
        <v>1675.866255827619</v>
      </c>
      <c r="AAJ4">
        <v>2.440124268786517</v>
      </c>
      <c r="AAK4">
        <v>-5.995883662895621</v>
      </c>
      <c r="AAL4">
        <v>1046.258219307974</v>
      </c>
      <c r="AAM4">
        <v>-2.018648367259863</v>
      </c>
      <c r="AAN4">
        <v>1.760940817029989</v>
      </c>
      <c r="AAO4">
        <v>4.862074370093739</v>
      </c>
      <c r="AAP4">
        <v>-8.483948367438394</v>
      </c>
      <c r="AAQ4">
        <v>6.805772593467147</v>
      </c>
      <c r="AAR4">
        <v>1208.297930375368</v>
      </c>
      <c r="AAS4">
        <v>-4.81391531212158</v>
      </c>
      <c r="AAT4">
        <v>-7.566997055116485</v>
      </c>
      <c r="AAU4">
        <v>264.7835963326504</v>
      </c>
      <c r="AAV4">
        <v>5.957511522724826</v>
      </c>
      <c r="AAW4">
        <v>8.677365392881846</v>
      </c>
      <c r="AAX4">
        <v>0.6278548325279991</v>
      </c>
      <c r="AAY4">
        <v>4.546859868612141</v>
      </c>
      <c r="AAZ4">
        <v>6.621016422032639</v>
      </c>
      <c r="ABA4">
        <v>6.857488700593686</v>
      </c>
      <c r="ABB4">
        <v>-1.456281287888056</v>
      </c>
      <c r="ABC4">
        <v>0.6484382763329002</v>
      </c>
      <c r="ABD4">
        <v>6.41221646950972</v>
      </c>
      <c r="ABE4">
        <v>7.030045212404498</v>
      </c>
      <c r="ABF4">
        <v>4.089510753794642</v>
      </c>
      <c r="ABG4">
        <v>282.3195972314487</v>
      </c>
      <c r="ABH4">
        <v>5.626703753140761</v>
      </c>
      <c r="ABI4">
        <v>2.408094437638901</v>
      </c>
      <c r="ABJ4">
        <v>309.3688145507721</v>
      </c>
      <c r="ABK4">
        <v>-9.105316992866802</v>
      </c>
      <c r="ABL4">
        <v>1.836632130836771</v>
      </c>
      <c r="ABM4">
        <v>504.5964470679676</v>
      </c>
      <c r="ABN4">
        <v>8.142179648337262</v>
      </c>
      <c r="ABO4">
        <v>-1.223550636541005</v>
      </c>
      <c r="ABP4">
        <v>1223.290283826844</v>
      </c>
      <c r="ABQ4">
        <v>6.301652685086874</v>
      </c>
      <c r="ABR4">
        <v>-5.716367546906115</v>
      </c>
      <c r="ABS4">
        <v>1804.327453508406</v>
      </c>
      <c r="ABT4">
        <v>2.282924334464265</v>
      </c>
      <c r="ABU4">
        <v>-1.485499408440551</v>
      </c>
      <c r="ABV4">
        <v>366.4924797081411</v>
      </c>
      <c r="ABW4">
        <v>-7.817060189443409</v>
      </c>
      <c r="ABX4">
        <v>2.204960714438703</v>
      </c>
      <c r="ABY4">
        <v>394.4702205964588</v>
      </c>
      <c r="ABZ4">
        <v>3.250516502908144</v>
      </c>
      <c r="ACA4">
        <v>5.328685124274418</v>
      </c>
      <c r="ACB4">
        <v>6.798184725070038</v>
      </c>
      <c r="ACC4">
        <v>-9.354875709496898</v>
      </c>
      <c r="ACD4">
        <v>0.2782719003047215</v>
      </c>
      <c r="ACE4">
        <v>351.9891777073356</v>
      </c>
      <c r="ACF4">
        <v>8.287714033477501</v>
      </c>
      <c r="ACG4">
        <v>-0.3442725614594464</v>
      </c>
      <c r="ACH4">
        <v>1082.424897158343</v>
      </c>
      <c r="ACI4">
        <v>-1.153761294118489</v>
      </c>
      <c r="ACJ4">
        <v>8.501206104541804</v>
      </c>
      <c r="ACK4">
        <v>354.3087286178508</v>
      </c>
      <c r="ACL4">
        <v>-7.772131226022574</v>
      </c>
      <c r="ACM4">
        <v>-4.063809352655469</v>
      </c>
      <c r="ACN4">
        <v>4.013759010322277</v>
      </c>
      <c r="ACO4">
        <v>9.28819595781944</v>
      </c>
      <c r="ACP4">
        <v>0.6616835204603948</v>
      </c>
      <c r="ACQ4">
        <v>1081.406331648516</v>
      </c>
      <c r="ACR4">
        <v>7.7238276645404</v>
      </c>
      <c r="ACS4">
        <v>3.681926866679226</v>
      </c>
      <c r="ACT4">
        <v>396.7069347753426</v>
      </c>
      <c r="ACU4">
        <v>9.235830109679416</v>
      </c>
      <c r="ACV4">
        <v>-0.2297629860259357</v>
      </c>
      <c r="ACW4">
        <v>1243.128089821575</v>
      </c>
      <c r="ACX4">
        <v>6.379740670686809</v>
      </c>
      <c r="ACY4">
        <v>-4.820916129887634</v>
      </c>
      <c r="ACZ4">
        <v>1613.269228541609</v>
      </c>
      <c r="ADA4">
        <v>8.849708092491536</v>
      </c>
      <c r="ADB4">
        <v>4.523162498773615</v>
      </c>
      <c r="ADC4">
        <v>429.4261626946198</v>
      </c>
      <c r="ADD4">
        <v>8.089011656604502</v>
      </c>
      <c r="ADE4">
        <v>-2.739884286432823</v>
      </c>
      <c r="ADF4">
        <v>1529.906904026833</v>
      </c>
      <c r="ADG4">
        <v>2.76167225398305</v>
      </c>
      <c r="ADH4">
        <v>-5.473677821854604</v>
      </c>
      <c r="ADI4">
        <v>1009.864730613002</v>
      </c>
      <c r="ADJ4">
        <v>6.922562452227473</v>
      </c>
      <c r="ADK4">
        <v>-6.143498006216672</v>
      </c>
      <c r="ADL4">
        <v>2064.94638923506</v>
      </c>
      <c r="ADM4">
        <v>-2.228294810470572</v>
      </c>
      <c r="ADN4">
        <v>-2.345160558008869</v>
      </c>
      <c r="ADO4">
        <v>77.7188167054197</v>
      </c>
      <c r="ADP4">
        <v>-5.800347076220289</v>
      </c>
      <c r="ADQ4">
        <v>9.10367739949908</v>
      </c>
      <c r="ADR4">
        <v>1133.646389748207</v>
      </c>
      <c r="ADS4">
        <v>-3.590996069667956</v>
      </c>
      <c r="ADT4">
        <v>8.374107604808348</v>
      </c>
      <c r="ADU4">
        <v>642.9846711528681</v>
      </c>
      <c r="ADV4">
        <v>-2.068957949117141</v>
      </c>
      <c r="ADW4">
        <v>-8.723646953452617</v>
      </c>
      <c r="ADX4">
        <v>745.7041581634909</v>
      </c>
      <c r="ADY4">
        <v>-6.318771807582294</v>
      </c>
      <c r="ADZ4">
        <v>0.9881157458190485</v>
      </c>
      <c r="AEA4">
        <v>148.3942431811473</v>
      </c>
      <c r="AEB4">
        <v>9.148834620987886</v>
      </c>
      <c r="AEC4">
        <v>10.35690043340461</v>
      </c>
      <c r="AED4">
        <v>25.68822506103789</v>
      </c>
      <c r="AEE4">
        <v>-0.4122026378725346</v>
      </c>
      <c r="AEF4">
        <v>3.00785728331624</v>
      </c>
      <c r="AEG4">
        <v>1.411602699112957</v>
      </c>
      <c r="AEH4">
        <v>-4.908736867924491</v>
      </c>
      <c r="AEI4">
        <v>-1.880396038415335</v>
      </c>
      <c r="AEJ4">
        <v>0.006425620938136207</v>
      </c>
      <c r="AEK4">
        <v>-4.71278172467282</v>
      </c>
      <c r="AEL4">
        <v>-7.324844248538836</v>
      </c>
      <c r="AEM4">
        <v>251.9619661742512</v>
      </c>
      <c r="AEN4">
        <v>7.454241729519886</v>
      </c>
      <c r="AEO4">
        <v>-7.01297987513697</v>
      </c>
      <c r="AEP4">
        <v>2440.83064468953</v>
      </c>
      <c r="AEQ4">
        <v>3.238787541520396</v>
      </c>
      <c r="AER4">
        <v>-6.984130162669694</v>
      </c>
      <c r="AES4">
        <v>1398.76442089427</v>
      </c>
      <c r="AET4">
        <v>4.735281915566045</v>
      </c>
      <c r="AEU4">
        <v>-2.436989813061693</v>
      </c>
      <c r="AEV4">
        <v>827.8008969683132</v>
      </c>
      <c r="AEW4">
        <v>-7.913012276199012</v>
      </c>
      <c r="AEX4">
        <v>-2.010350432712559</v>
      </c>
      <c r="AEY4">
        <v>67.40356622105745</v>
      </c>
      <c r="AEZ4">
        <v>-7.989683787747367</v>
      </c>
      <c r="AFA4">
        <v>-7.760498391783597</v>
      </c>
      <c r="AFB4">
        <v>61.41930855952358</v>
      </c>
      <c r="AFC4">
        <v>3.346734584485747</v>
      </c>
      <c r="AFD4">
        <v>9.267814723551526</v>
      </c>
      <c r="AFE4">
        <v>68.26167343075637</v>
      </c>
      <c r="AFF4">
        <v>-4.310935269023648</v>
      </c>
      <c r="AFG4">
        <v>-9.295725110386064</v>
      </c>
      <c r="AFH4">
        <v>510.0549504857955</v>
      </c>
      <c r="AFI4">
        <v>4.992162432946409</v>
      </c>
      <c r="AFJ4">
        <v>-0.1028354723971142</v>
      </c>
      <c r="AFK4">
        <v>524.231928700128</v>
      </c>
      <c r="AFL4">
        <v>-5.786127771075544</v>
      </c>
      <c r="AFM4">
        <v>-3.847916362122191</v>
      </c>
      <c r="AFN4">
        <v>9.019160096614593</v>
      </c>
      <c r="AFO4">
        <v>4.076124565743269</v>
      </c>
      <c r="AFP4">
        <v>-0.5034307024696667</v>
      </c>
      <c r="AFQ4">
        <v>459.5972645111557</v>
      </c>
      <c r="AFR4">
        <v>-3.890728171216642</v>
      </c>
      <c r="AFS4">
        <v>-3.51142879716098</v>
      </c>
      <c r="AFT4">
        <v>54.94457416660034</v>
      </c>
      <c r="AFU4">
        <v>1.8332350541241</v>
      </c>
      <c r="AFV4">
        <v>-3.327270444347104</v>
      </c>
      <c r="AFW4">
        <v>532.7507999246299</v>
      </c>
      <c r="AFX4">
        <v>-1.85751034654435</v>
      </c>
      <c r="AFY4">
        <v>5.518192448999997</v>
      </c>
      <c r="AFZ4">
        <v>153.1741996394769</v>
      </c>
      <c r="AGA4">
        <v>-6.765731174714922</v>
      </c>
      <c r="AGB4">
        <v>8.545364658932931</v>
      </c>
      <c r="AGC4">
        <v>1212.504645002092</v>
      </c>
      <c r="AGD4">
        <v>0.2309472992465301</v>
      </c>
      <c r="AGE4">
        <v>6.040740554100004</v>
      </c>
      <c r="AGF4">
        <v>63.15950508016061</v>
      </c>
      <c r="AGG4">
        <v>-2.020432959095992</v>
      </c>
      <c r="AGH4">
        <v>-2.299886344055171</v>
      </c>
      <c r="AGI4">
        <v>86.03851603296171</v>
      </c>
      <c r="AGJ4">
        <v>8.708582533426309</v>
      </c>
      <c r="AGK4">
        <v>6.707901685901718</v>
      </c>
      <c r="AGL4">
        <v>200.0544715103941</v>
      </c>
      <c r="AGM4">
        <v>-2.82662603348659</v>
      </c>
      <c r="AGN4">
        <v>0.6956971276211621</v>
      </c>
      <c r="AGO4">
        <v>2.182571877036755</v>
      </c>
      <c r="AGP4">
        <v>5.689670506991755</v>
      </c>
      <c r="AGQ4">
        <v>2.424870696888009</v>
      </c>
      <c r="AGR4">
        <v>313.9817332854074</v>
      </c>
      <c r="AGS4">
        <v>2.703147524610168</v>
      </c>
      <c r="AGT4">
        <v>0.6350125389141237</v>
      </c>
      <c r="AGU4">
        <v>205.48793786589</v>
      </c>
      <c r="AGV4">
        <v>-2.093158529670279</v>
      </c>
      <c r="AGW4">
        <v>5.455147808668583</v>
      </c>
      <c r="AGX4">
        <v>165.4967243789878</v>
      </c>
      <c r="AGY4">
        <v>-7.029412823311203</v>
      </c>
      <c r="AGZ4">
        <v>-5.533903434499214</v>
      </c>
      <c r="AHA4">
        <v>18.107935993223</v>
      </c>
      <c r="AHB4">
        <v>-2.674416923377302</v>
      </c>
      <c r="AHC4">
        <v>4.831388233394878</v>
      </c>
      <c r="AHD4">
        <v>162.4182408863581</v>
      </c>
      <c r="AHE4">
        <v>5.442465744345164</v>
      </c>
      <c r="AHF4">
        <v>2.352823362762969</v>
      </c>
      <c r="AHG4">
        <v>296.6699546844965</v>
      </c>
      <c r="AHH4">
        <v>-1.193242460958815</v>
      </c>
      <c r="AHI4">
        <v>1.825456057734395</v>
      </c>
      <c r="AHJ4">
        <v>0.002797076810562803</v>
      </c>
      <c r="AHK4">
        <v>-1.636479504517139</v>
      </c>
      <c r="AHL4">
        <v>-7.503632945620648</v>
      </c>
      <c r="AHM4">
        <v>629.0112811845904</v>
      </c>
      <c r="AHN4">
        <v>5.497388601411637</v>
      </c>
      <c r="AHO4">
        <v>6.352921868165528</v>
      </c>
      <c r="AHP4">
        <v>36.7899005599939</v>
      </c>
      <c r="AHQ4">
        <v>-8.5195542079994</v>
      </c>
      <c r="AHR4">
        <v>-6.688189207553333</v>
      </c>
      <c r="AHS4">
        <v>10.92566209745937</v>
      </c>
      <c r="AHT4">
        <v>-6.272455067164029</v>
      </c>
      <c r="AHU4">
        <v>-3.27123152807106</v>
      </c>
      <c r="AHV4">
        <v>1.197638329617669E-05</v>
      </c>
      <c r="AHW4">
        <v>2.697988599339579</v>
      </c>
      <c r="AHX4">
        <v>-2.858733591870041</v>
      </c>
      <c r="AHY4">
        <v>585.7399572603132</v>
      </c>
      <c r="AHZ4">
        <v>3.581582403646314</v>
      </c>
      <c r="AIA4">
        <v>-2.529210028524343</v>
      </c>
      <c r="AIB4">
        <v>664.0523099367849</v>
      </c>
      <c r="AIC4">
        <v>4.889675984817058</v>
      </c>
      <c r="AID4">
        <v>3.508683859851692</v>
      </c>
      <c r="AIE4">
        <v>153.5447359920684</v>
      </c>
      <c r="AIF4">
        <v>4.118575619318576</v>
      </c>
      <c r="AIG4">
        <v>8.354992384148051</v>
      </c>
      <c r="AIH4">
        <v>12.22981133081109</v>
      </c>
      <c r="AII4">
        <v>-3.816916560480351</v>
      </c>
      <c r="AIJ4">
        <v>-4.751286352347571</v>
      </c>
      <c r="AIK4">
        <v>123.8341252732585</v>
      </c>
      <c r="AIL4">
        <v>7.580282968695847</v>
      </c>
      <c r="AIM4">
        <v>-2.667056394677592</v>
      </c>
      <c r="AIN4">
        <v>1403.936001667067</v>
      </c>
      <c r="AIO4">
        <v>2.620031680624797</v>
      </c>
      <c r="AIP4">
        <v>-1.269263775734296</v>
      </c>
      <c r="AIQ4">
        <v>379.6991350800804</v>
      </c>
      <c r="AIR4">
        <v>-4.896497692206514</v>
      </c>
      <c r="AIS4">
        <v>2.247174086077341</v>
      </c>
      <c r="AIT4">
        <v>137.3601264491687</v>
      </c>
      <c r="AIU4">
        <v>3.230197545068255</v>
      </c>
      <c r="AIV4">
        <v>-8.400470158299722</v>
      </c>
      <c r="AIW4">
        <v>1712.451499570998</v>
      </c>
      <c r="AIX4">
        <v>-2.235260876535298</v>
      </c>
      <c r="AIY4">
        <v>-4.009752996402916</v>
      </c>
      <c r="AIZ4">
        <v>182.3662000214239</v>
      </c>
      <c r="AJA4">
        <v>-7.815340119631129</v>
      </c>
      <c r="AJB4">
        <v>-9.013268036178301</v>
      </c>
      <c r="AJC4">
        <v>140.9807903402087</v>
      </c>
      <c r="AJD4">
        <v>-5.455435829730019</v>
      </c>
      <c r="AJE4">
        <v>3.051076111437856</v>
      </c>
      <c r="AJF4">
        <v>242.5733900657953</v>
      </c>
      <c r="AJG4">
        <v>-0.4163203523690392</v>
      </c>
      <c r="AJH4">
        <v>7.139315427709668</v>
      </c>
      <c r="AJI4">
        <v>166.0305388858667</v>
      </c>
      <c r="AJJ4">
        <v>0.06754488219896804</v>
      </c>
      <c r="AJK4">
        <v>7.08459554916911</v>
      </c>
      <c r="AJL4">
        <v>129.0935684880421</v>
      </c>
      <c r="AJM4">
        <v>-5.527486945468458</v>
      </c>
      <c r="AJN4">
        <v>0.273188750391021</v>
      </c>
      <c r="AJO4">
        <v>62.75027482702379</v>
      </c>
      <c r="AJP4">
        <v>6.59737525244195</v>
      </c>
      <c r="AJQ4">
        <v>-5.417046974047411</v>
      </c>
      <c r="AJR4">
        <v>1803.462998362382</v>
      </c>
      <c r="AJS4">
        <v>-8.1225275020028</v>
      </c>
      <c r="AJT4">
        <v>-8.65007742865826</v>
      </c>
      <c r="AJU4">
        <v>99.54886788037555</v>
      </c>
      <c r="AJV4">
        <v>9.409774379727487</v>
      </c>
      <c r="AJW4">
        <v>3.812897737625358</v>
      </c>
      <c r="AJX4">
        <v>591.2503039961695</v>
      </c>
      <c r="AJY4">
        <v>-8.974380779685598</v>
      </c>
      <c r="AJZ4">
        <v>-8.963578552720888</v>
      </c>
      <c r="AKA4">
        <v>71.48242661055309</v>
      </c>
      <c r="AKB4">
        <v>7.500098138921159</v>
      </c>
      <c r="AKC4">
        <v>-0.9229026852913313</v>
      </c>
      <c r="AKD4">
        <v>1043.879582639674</v>
      </c>
      <c r="AKE4">
        <v>-2.27521709520756</v>
      </c>
      <c r="AKF4">
        <v>0.6772568549663504</v>
      </c>
      <c r="AKG4">
        <v>0.01806980329657582</v>
      </c>
      <c r="AKH4">
        <v>-6.53231360849371</v>
      </c>
      <c r="AKI4">
        <v>-3.554735964695173</v>
      </c>
      <c r="AKJ4">
        <v>0.004022096461002346</v>
      </c>
      <c r="AKK4">
        <v>2.026515973765376</v>
      </c>
      <c r="AKL4">
        <v>-6.082938903145495</v>
      </c>
      <c r="AKM4">
        <v>987.3599012969498</v>
      </c>
      <c r="AKN4">
        <v>-5.482915184217869</v>
      </c>
      <c r="AKO4">
        <v>7.222892681908489</v>
      </c>
      <c r="AKP4">
        <v>753.621650673282</v>
      </c>
      <c r="AKQ4">
        <v>-2.738053874392397</v>
      </c>
      <c r="AKR4">
        <v>-7.211553899976797</v>
      </c>
      <c r="AKS4">
        <v>446.8256210592802</v>
      </c>
      <c r="AKT4">
        <v>-2.010963685492156</v>
      </c>
      <c r="AKU4">
        <v>1.07082715391393</v>
      </c>
      <c r="AKV4">
        <v>0.05351793128601692</v>
      </c>
      <c r="AKW4">
        <v>-2.882342781596368</v>
      </c>
      <c r="AKX4">
        <v>5.232234661444747</v>
      </c>
      <c r="AKY4">
        <v>209.2712193669198</v>
      </c>
      <c r="AKZ4">
        <v>-0.7928154152409531</v>
      </c>
      <c r="ALA4">
        <v>3.27864135984734</v>
      </c>
      <c r="ALB4">
        <v>9.184156967060833</v>
      </c>
      <c r="ALC4">
        <v>-7.832148661742457</v>
      </c>
      <c r="ALD4">
        <v>-1.925015617907689</v>
      </c>
      <c r="ALE4">
        <v>67.61138027644802</v>
      </c>
      <c r="ALF4">
        <v>8.559965026195137</v>
      </c>
      <c r="ALG4">
        <v>4.03005179837512</v>
      </c>
      <c r="ALH4">
        <v>453.5967457479909</v>
      </c>
      <c r="ALI4">
        <v>4.594760043653372</v>
      </c>
      <c r="ALJ4">
        <v>9.089302108773087</v>
      </c>
      <c r="ALK4">
        <v>17.8692478752984</v>
      </c>
      <c r="ALL4">
        <v>1.693349962211304</v>
      </c>
      <c r="ALM4">
        <v>-0.3512896752209737</v>
      </c>
      <c r="ALN4">
        <v>203.5871125724229</v>
      </c>
      <c r="ALO4">
        <v>-7.848033525157033</v>
      </c>
      <c r="ALP4">
        <v>-1.411801403688552</v>
      </c>
      <c r="ALQ4">
        <v>94.46152954089428</v>
      </c>
      <c r="ALR4">
        <v>2.512738951386456</v>
      </c>
      <c r="ALS4">
        <v>-6.392423293679032</v>
      </c>
      <c r="ALT4">
        <v>1133.863104650662</v>
      </c>
      <c r="ALU4">
        <v>-7.313909419815973</v>
      </c>
      <c r="ALV4">
        <v>-4.22228967991819</v>
      </c>
      <c r="ALW4">
        <v>0.06715341391149886</v>
      </c>
      <c r="ALX4">
        <v>-6.379743990290904</v>
      </c>
      <c r="ALY4">
        <v>3.121675326790535</v>
      </c>
      <c r="ALZ4">
        <v>338.1476250921575</v>
      </c>
      <c r="AMA4">
        <v>8.618163761964318</v>
      </c>
      <c r="AMB4">
        <v>3.984543148415982</v>
      </c>
      <c r="AMC4">
        <v>466.1773093727206</v>
      </c>
      <c r="AMD4">
        <v>-7.164242463011259</v>
      </c>
      <c r="AME4">
        <v>8.350012742491906</v>
      </c>
      <c r="AMF4">
        <v>1252.852666787704</v>
      </c>
      <c r="AMG4">
        <v>-8.229809867750538</v>
      </c>
      <c r="AMH4">
        <v>-8.273911495276446</v>
      </c>
      <c r="AMI4">
        <v>74.13243774964705</v>
      </c>
      <c r="AMJ4">
        <v>2.386218075451902</v>
      </c>
      <c r="AMK4">
        <v>-3.864020208146019</v>
      </c>
      <c r="AML4">
        <v>684.5352664267247</v>
      </c>
      <c r="AMM4">
        <v>9.408096141704391</v>
      </c>
      <c r="AMN4">
        <v>7.323570807064845</v>
      </c>
      <c r="AMO4">
        <v>206.8191830287311</v>
      </c>
      <c r="AMP4">
        <v>-2.535066117667173</v>
      </c>
      <c r="AMQ4">
        <v>0.8490808625672102</v>
      </c>
      <c r="AMR4">
        <v>1.180551219385568</v>
      </c>
      <c r="AMS4">
        <v>-1.109891089599779</v>
      </c>
      <c r="AMT4">
        <v>-0.6963818569713347</v>
      </c>
      <c r="AMU4">
        <v>53.5194759175864</v>
      </c>
      <c r="AMV4">
        <v>0.7084352496156782</v>
      </c>
      <c r="AMW4">
        <v>-8.568646360954245</v>
      </c>
      <c r="AMX4">
        <v>1205.813862980754</v>
      </c>
      <c r="AMY4">
        <v>-0.6492792400431602</v>
      </c>
      <c r="AMZ4">
        <v>7.563561003682806</v>
      </c>
      <c r="ANA4">
        <v>217.3896272528719</v>
      </c>
      <c r="ANB4">
        <v>-2.741851063469996</v>
      </c>
      <c r="ANC4">
        <v>-7.298132004038966</v>
      </c>
      <c r="AND4">
        <v>456.779053222447</v>
      </c>
      <c r="ANE4">
        <v>6.952329992324925</v>
      </c>
      <c r="ANF4">
        <v>-2.276882464342826</v>
      </c>
      <c r="ANG4">
        <v>1196.429098482542</v>
      </c>
      <c r="ANH4">
        <v>4.522859652519061</v>
      </c>
      <c r="ANI4">
        <v>5.521800216269817</v>
      </c>
      <c r="ANJ4">
        <v>32.03391093921712</v>
      </c>
      <c r="ANK4">
        <v>-9.616883787585577</v>
      </c>
      <c r="ANL4">
        <v>-6.692487137107958</v>
      </c>
      <c r="ANM4">
        <v>0.04572693167202634</v>
      </c>
      <c r="ANN4">
        <v>-8.175733627643273</v>
      </c>
      <c r="ANO4">
        <v>-5.168235855847437</v>
      </c>
      <c r="ANP4">
        <v>0.0004497326552195763</v>
      </c>
      <c r="ANQ4">
        <v>-0.9720358908769422</v>
      </c>
      <c r="ANR4">
        <v>3.901739764611821</v>
      </c>
      <c r="ANS4">
        <v>28.08828165681875</v>
      </c>
      <c r="ANT4">
        <v>2.569055747620748</v>
      </c>
      <c r="ANU4">
        <v>4.139983198392395</v>
      </c>
      <c r="ANV4">
        <v>16.33798680766418</v>
      </c>
      <c r="ANW4">
        <v>-0.04809025640859904</v>
      </c>
      <c r="ANX4">
        <v>2.615208970203569</v>
      </c>
      <c r="ANY4">
        <v>0.906939286399716</v>
      </c>
      <c r="ANZ4">
        <v>9.778137203336511</v>
      </c>
      <c r="AOA4">
        <v>-9.156196356524983</v>
      </c>
      <c r="AOB4">
        <v>3848.919909722129</v>
      </c>
      <c r="AOC4">
        <v>1.466444896600271</v>
      </c>
      <c r="AOD4">
        <v>5.481270444450199</v>
      </c>
      <c r="AOE4">
        <v>8.238967140551241</v>
      </c>
      <c r="AOF4">
        <v>7.471398764826881</v>
      </c>
      <c r="AOG4">
        <v>-5.943303962060867</v>
      </c>
      <c r="AOH4">
        <v>2155.539724896768</v>
      </c>
      <c r="AOI4">
        <v>3.569199880928794</v>
      </c>
      <c r="AOJ4">
        <v>6.866636294285525</v>
      </c>
      <c r="AOK4">
        <v>0.7077473599241265</v>
      </c>
      <c r="AOL4">
        <v>-1.179504881298844</v>
      </c>
      <c r="AOM4">
        <v>1.182005765102523</v>
      </c>
      <c r="AON4">
        <v>3.261349237270401</v>
      </c>
      <c r="AOO4">
        <v>1.197623299488383</v>
      </c>
      <c r="AOP4">
        <v>-4.124424802472006</v>
      </c>
      <c r="AOQ4">
        <v>554.0518768907401</v>
      </c>
      <c r="AOR4">
        <v>-5.813865854826578</v>
      </c>
      <c r="AOS4">
        <v>9.152793549804136</v>
      </c>
      <c r="AOT4">
        <v>1145.607498451494</v>
      </c>
      <c r="AOU4">
        <v>-5.12667575027174</v>
      </c>
      <c r="AOV4">
        <v>-7.839808077732788</v>
      </c>
      <c r="AOW4">
        <v>261.1190479286439</v>
      </c>
      <c r="AOX4">
        <v>-6.35739434570929</v>
      </c>
      <c r="AOY4">
        <v>-4.301331657842324</v>
      </c>
      <c r="AOZ4">
        <v>7.128141193895496</v>
      </c>
      <c r="APA4">
        <v>-1.248650619177366</v>
      </c>
      <c r="APB4">
        <v>4.919444404555359</v>
      </c>
      <c r="APC4">
        <v>80.29460863520046</v>
      </c>
      <c r="APD4">
        <v>7.271451326852499</v>
      </c>
      <c r="APE4">
        <v>9.537898592831173</v>
      </c>
      <c r="APF4">
        <v>4.304796908721297</v>
      </c>
      <c r="APG4">
        <v>-2.557423316311897</v>
      </c>
      <c r="APH4">
        <v>-4.994280225749931</v>
      </c>
      <c r="API4">
        <v>236.4753044296327</v>
      </c>
      <c r="APJ4">
        <v>-5.854360386034902</v>
      </c>
      <c r="APK4">
        <v>-1.108339024347154</v>
      </c>
      <c r="APL4">
        <v>24.38872476375948</v>
      </c>
      <c r="APM4">
        <v>4.747785974846484</v>
      </c>
      <c r="APN4">
        <v>6.078597950695199</v>
      </c>
      <c r="APO4">
        <v>22.28950927976056</v>
      </c>
      <c r="APP4">
        <v>-1.902396002076192</v>
      </c>
      <c r="APQ4">
        <v>-4.510579982046192</v>
      </c>
      <c r="APR4">
        <v>251.6138204255372</v>
      </c>
      <c r="APS4">
        <v>-1.234994876178054</v>
      </c>
      <c r="APT4">
        <v>-5.616618742245295</v>
      </c>
      <c r="APU4">
        <v>435.9069672007479</v>
      </c>
      <c r="APV4">
        <v>5.306083384666256</v>
      </c>
      <c r="APW4">
        <v>-5.457903255711953</v>
      </c>
      <c r="APX4">
        <v>1515.578625892079</v>
      </c>
      <c r="APY4">
        <v>6.140114839224939</v>
      </c>
      <c r="APZ4">
        <v>9.14842545448737</v>
      </c>
      <c r="AQA4">
        <v>0.0005525306083212143</v>
      </c>
      <c r="AQB4">
        <v>-4.784464760277275</v>
      </c>
      <c r="AQC4">
        <v>-0.8620810450850651</v>
      </c>
      <c r="AQD4">
        <v>6.806333744414263</v>
      </c>
      <c r="AQE4">
        <v>-5.829403653881868</v>
      </c>
      <c r="AQF4">
        <v>2.460452137210422</v>
      </c>
      <c r="AQG4">
        <v>223.8605943244211</v>
      </c>
      <c r="AQH4">
        <v>4.912072532837954</v>
      </c>
      <c r="AQI4">
        <v>-6.564079828557105</v>
      </c>
      <c r="AQJ4">
        <v>1676.47189752259</v>
      </c>
      <c r="AQK4">
        <v>3.695857275278038</v>
      </c>
      <c r="AQL4">
        <v>-1.713846713247283</v>
      </c>
      <c r="AQM4">
        <v>565.7849693969495</v>
      </c>
      <c r="AQN4">
        <v>7.149180761689049</v>
      </c>
      <c r="AQO4">
        <v>-6.143340865754682</v>
      </c>
      <c r="AQP4">
        <v>2123.570087845773</v>
      </c>
      <c r="AQQ4">
        <v>-1.880562766205028</v>
      </c>
      <c r="AQR4">
        <v>-3.211215903245646</v>
      </c>
      <c r="AQS4">
        <v>150.036452746878</v>
      </c>
      <c r="AQT4">
        <v>0.8345911173100782</v>
      </c>
      <c r="AQU4">
        <v>-4.207821645834954</v>
      </c>
      <c r="AQV4">
        <v>517.4432244223849</v>
      </c>
      <c r="AQW4">
        <v>0.289487702214578</v>
      </c>
      <c r="AQX4">
        <v>8.217619530931454</v>
      </c>
      <c r="AQY4">
        <v>194.2918665696987</v>
      </c>
      <c r="AQZ4">
        <v>2.410622905867687</v>
      </c>
      <c r="ARA4">
        <v>-7.179953185570903</v>
      </c>
      <c r="ARB4">
        <v>1268.18085051444</v>
      </c>
      <c r="ARC4">
        <v>-8.32300045280455</v>
      </c>
      <c r="ARD4">
        <v>4.568987371431399</v>
      </c>
      <c r="ARE4">
        <v>782.8113849186582</v>
      </c>
      <c r="ARF4">
        <v>-5.66416362748318</v>
      </c>
      <c r="ARG4">
        <v>-2.130521826957577</v>
      </c>
      <c r="ARH4">
        <v>2.278188570145667</v>
      </c>
      <c r="ARI4">
        <v>4.965718890700286</v>
      </c>
      <c r="ARJ4">
        <v>7.842793474304473</v>
      </c>
      <c r="ARK4">
        <v>0.120885263968671</v>
      </c>
      <c r="ARL4">
        <v>8.947243971655245</v>
      </c>
      <c r="ARM4">
        <v>3.373186082750303</v>
      </c>
      <c r="ARN4">
        <v>588.1157494583446</v>
      </c>
      <c r="ARO4">
        <v>-4.558231519803232</v>
      </c>
      <c r="ARP4">
        <v>5.771361313520306</v>
      </c>
      <c r="ARQ4">
        <v>429.7834488184621</v>
      </c>
      <c r="ARR4">
        <v>-2.010738808270202</v>
      </c>
      <c r="ARS4">
        <v>3.95425481935671</v>
      </c>
      <c r="ART4">
        <v>70.32949769494556</v>
      </c>
      <c r="ARU4">
        <v>-10.41621063371362</v>
      </c>
      <c r="ARV4">
        <v>-8.855163860298777</v>
      </c>
      <c r="ARW4">
        <v>16.56469110639877</v>
      </c>
      <c r="ARX4">
        <v>-1.907235340453129</v>
      </c>
      <c r="ARY4">
        <v>2.896600276882295</v>
      </c>
      <c r="ARZ4">
        <v>26.03058347494299</v>
      </c>
      <c r="ASA4">
        <v>4.78319594508709</v>
      </c>
      <c r="ASB4">
        <v>1.026245618780377</v>
      </c>
      <c r="ASC4">
        <v>365.2510216974111</v>
      </c>
      <c r="ASD4">
        <v>-4.597620262711496</v>
      </c>
      <c r="ASE4">
        <v>-8.697712961196277</v>
      </c>
      <c r="ASF4">
        <v>403.2905306166152</v>
      </c>
      <c r="ASG4">
        <v>-4.71792261829723</v>
      </c>
      <c r="ASH4">
        <v>-6.376004869553484</v>
      </c>
      <c r="ASI4">
        <v>173.5818420757483</v>
      </c>
      <c r="ASJ4">
        <v>-5.192618513350031</v>
      </c>
      <c r="ASK4">
        <v>0.5924386567870926</v>
      </c>
      <c r="ASL4">
        <v>62.05234752745764</v>
      </c>
      <c r="ASM4">
        <v>5.206177725569173</v>
      </c>
      <c r="ASN4">
        <v>6.515763809107751</v>
      </c>
      <c r="ASO4">
        <v>22.85999367173154</v>
      </c>
      <c r="ASP4">
        <v>-4.255967062604214</v>
      </c>
      <c r="ASQ4">
        <v>-4.412058710659347</v>
      </c>
      <c r="ASR4">
        <v>79.68731592738689</v>
      </c>
      <c r="ASS4">
        <v>-8.997300586151477</v>
      </c>
      <c r="AST4">
        <v>-5.951060993480314</v>
      </c>
      <c r="ASU4">
        <v>0.01710479944316037</v>
      </c>
      <c r="ASV4">
        <v>-3.563177175333649</v>
      </c>
      <c r="ASW4">
        <v>-0.576344394245766</v>
      </c>
      <c r="ASX4">
        <v>0.001387005231036899</v>
      </c>
      <c r="ASY4">
        <v>0.1279818846553811</v>
      </c>
      <c r="ASZ4">
        <v>3.371836830137834</v>
      </c>
      <c r="ATA4">
        <v>0.4757218754900011</v>
      </c>
      <c r="ATB4">
        <v>4.33074175976456</v>
      </c>
      <c r="ATC4">
        <v>6.273360820419153</v>
      </c>
      <c r="ATD4">
        <v>8.944435607127803</v>
      </c>
      <c r="ATE4">
        <v>8.126757100283992</v>
      </c>
      <c r="ATF4">
        <v>8.111570828761025</v>
      </c>
      <c r="ATG4">
        <v>72.7307860158446</v>
      </c>
      <c r="ATH4">
        <v>-7.113452286390888</v>
      </c>
      <c r="ATI4">
        <v>1.796735295856432</v>
      </c>
      <c r="ATJ4">
        <v>279.4425380588033</v>
      </c>
      <c r="ATK4">
        <v>-4.315806760476416</v>
      </c>
      <c r="ATL4">
        <v>6.439662304212025</v>
      </c>
      <c r="ATM4">
        <v>481.1784033067152</v>
      </c>
      <c r="ATN4">
        <v>-2.854199272264119</v>
      </c>
      <c r="ATO4">
        <v>7.624257199681987</v>
      </c>
      <c r="ATP4">
        <v>447.4184896223409</v>
      </c>
      <c r="ATQ4">
        <v>0.3911314171875793</v>
      </c>
      <c r="ATR4">
        <v>-5.23238692504421</v>
      </c>
      <c r="ATS4">
        <v>594.920548790465</v>
      </c>
      <c r="ATT4">
        <v>1.531292060149259</v>
      </c>
      <c r="ATU4">
        <v>-7.033058621462104</v>
      </c>
      <c r="ATV4">
        <v>1069.873653498282</v>
      </c>
      <c r="ATW4">
        <v>-2.677179084941628</v>
      </c>
      <c r="ATX4">
        <v>-8.194320497271175</v>
      </c>
      <c r="ATY4">
        <v>580.3335827009516</v>
      </c>
      <c r="ATZ4">
        <v>8.490948725908856</v>
      </c>
      <c r="AUA4">
        <v>1.208024052952976</v>
      </c>
      <c r="AUB4">
        <v>845.9083186374781</v>
      </c>
      <c r="AUC4">
        <v>-8.345170696373815</v>
      </c>
      <c r="AUD4">
        <v>-0.3046917993370502</v>
      </c>
      <c r="AUE4">
        <v>203.2514200917837</v>
      </c>
      <c r="AUF4">
        <v>9.159777108069646</v>
      </c>
      <c r="AUG4">
        <v>-8.825530685442731</v>
      </c>
      <c r="AUH4">
        <v>3523.06514550761</v>
      </c>
      <c r="AUI4">
        <v>-3.787077422175466</v>
      </c>
      <c r="AUJ4">
        <v>-0.8071530054843603</v>
      </c>
      <c r="AUK4">
        <v>0.003224232361539006</v>
      </c>
      <c r="AUL4">
        <v>-0.04353598559873634</v>
      </c>
      <c r="AUM4">
        <v>1.723191500795749</v>
      </c>
      <c r="AUN4">
        <v>12.16768874251892</v>
      </c>
      <c r="AUO4">
        <v>-6.202050335840064</v>
      </c>
      <c r="AUP4">
        <v>0.7071373629455808</v>
      </c>
      <c r="AUQ4">
        <v>122.253987714696</v>
      </c>
      <c r="AUR4">
        <v>4.493592413636323</v>
      </c>
      <c r="AUS4">
        <v>5.335233804164879</v>
      </c>
      <c r="AUT4">
        <v>37.26809509663603</v>
      </c>
      <c r="AUU4">
        <v>7.834216333681113</v>
      </c>
      <c r="AUV4">
        <v>4.273381402902053</v>
      </c>
      <c r="AUW4">
        <v>344.3564399114454</v>
      </c>
      <c r="AUX4">
        <v>8.379946408758242</v>
      </c>
      <c r="AUY4">
        <v>6.981417904936966</v>
      </c>
      <c r="AUZ4">
        <v>154.7764239914259</v>
      </c>
      <c r="AVA4">
        <v>1.734704125694754</v>
      </c>
      <c r="AVB4">
        <v>-7.735173242376913</v>
      </c>
      <c r="AVC4">
        <v>1243.982732597968</v>
      </c>
      <c r="AVD4">
        <v>4.72463332811521</v>
      </c>
      <c r="AVE4">
        <v>5.523097376089822</v>
      </c>
      <c r="AVF4">
        <v>38.77408438448263</v>
      </c>
      <c r="AVG4">
        <v>2.106169606015078</v>
      </c>
      <c r="AVH4">
        <v>9.047816801340149</v>
      </c>
      <c r="AVI4">
        <v>124.292660899312</v>
      </c>
      <c r="AVJ4">
        <v>-2.965180069834461</v>
      </c>
      <c r="AVK4">
        <v>4.6421312704337</v>
      </c>
      <c r="AVL4">
        <v>169.8185422893088</v>
      </c>
      <c r="AVM4">
        <v>3.539128763099566</v>
      </c>
      <c r="AVN4">
        <v>1.143118409184865</v>
      </c>
      <c r="AVO4">
        <v>232.9354219164373</v>
      </c>
      <c r="AVP4">
        <v>-2.883807722380453</v>
      </c>
      <c r="AVQ4">
        <v>7.262713761667839</v>
      </c>
      <c r="AVR4">
        <v>408.5821545757103</v>
      </c>
      <c r="AVS4">
        <v>-3.584747055097924</v>
      </c>
      <c r="AVT4">
        <v>-1.311254106669729</v>
      </c>
      <c r="AVU4">
        <v>4.222499967868462</v>
      </c>
      <c r="AVV4">
        <v>8.69672526712537</v>
      </c>
      <c r="AVW4">
        <v>1.237661754197072</v>
      </c>
      <c r="AVX4">
        <v>875.1360765397442</v>
      </c>
      <c r="AVY4">
        <v>-0.7358140120803324</v>
      </c>
      <c r="AVZ4">
        <v>2.350331043355293</v>
      </c>
      <c r="AWA4">
        <v>0.05936776460805601</v>
      </c>
      <c r="AWB4">
        <v>5.708820551958166</v>
      </c>
      <c r="AWC4">
        <v>4.585851963041251</v>
      </c>
      <c r="AWD4">
        <v>135.9909598815643</v>
      </c>
      <c r="AWE4">
        <v>-7.080715333531341</v>
      </c>
      <c r="AWF4">
        <v>8.834893183805216</v>
      </c>
      <c r="AWG4">
        <v>1334.503546984773</v>
      </c>
      <c r="AWH4">
        <v>7.152766817729731</v>
      </c>
      <c r="AWI4">
        <v>0.1966568277276617</v>
      </c>
      <c r="AWJ4">
        <v>792.993009064152</v>
      </c>
      <c r="AWK4">
        <v>-4.780720839251818</v>
      </c>
      <c r="AWL4">
        <v>8.048782834612739</v>
      </c>
      <c r="AWM4">
        <v>772.9531397961347</v>
      </c>
      <c r="AWN4">
        <v>9.366519249967794</v>
      </c>
      <c r="AWO4">
        <v>-3.345099880650993</v>
      </c>
      <c r="AWP4">
        <v>1974.83980564501</v>
      </c>
      <c r="AWQ4">
        <v>7.453652419818813</v>
      </c>
      <c r="AWR4">
        <v>-1.798895544705347</v>
      </c>
      <c r="AWS4">
        <v>1200.999452983721</v>
      </c>
      <c r="AWT4">
        <v>6.685042294336158</v>
      </c>
      <c r="AWU4">
        <v>6.922346843530232</v>
      </c>
      <c r="AWV4">
        <v>61.0598892312301</v>
      </c>
      <c r="AWW4">
        <v>-5.996882521961298</v>
      </c>
      <c r="AWX4">
        <v>-3.105098395463314</v>
      </c>
      <c r="AWY4">
        <v>0.09368540222243463</v>
      </c>
      <c r="AWZ4">
        <v>-3.394524351366743</v>
      </c>
      <c r="AXA4">
        <v>-7.601062428918173</v>
      </c>
      <c r="AXB4">
        <v>415.4735285055892</v>
      </c>
      <c r="AXC4">
        <v>-8.912061424026508</v>
      </c>
      <c r="AXD4">
        <v>2.691103826717755</v>
      </c>
      <c r="AXE4">
        <v>592.1156186529088</v>
      </c>
      <c r="AXF4">
        <v>1.93359333105521</v>
      </c>
      <c r="AXG4">
        <v>2.951810130430605</v>
      </c>
      <c r="AXH4">
        <v>31.41971723422323</v>
      </c>
      <c r="AXI4">
        <v>-4.775800225255039</v>
      </c>
      <c r="AXJ4">
        <v>-5.632032984821571</v>
      </c>
      <c r="AXK4">
        <v>118.9642487676329</v>
      </c>
      <c r="AXL4">
        <v>3.031088313578907</v>
      </c>
      <c r="AXM4">
        <v>1.983076276160322</v>
      </c>
      <c r="AXN4">
        <v>131.0912116406861</v>
      </c>
      <c r="AXO4">
        <v>-4.340367548207824</v>
      </c>
      <c r="AXP4">
        <v>6.115529805724356</v>
      </c>
      <c r="AXQ4">
        <v>444.7232428189831</v>
      </c>
      <c r="AXR4">
        <v>9.782977068170714</v>
      </c>
      <c r="AXS4">
        <v>0.7699802042347574</v>
      </c>
      <c r="AXT4">
        <v>1154.496749223481</v>
      </c>
      <c r="AXU4">
        <v>3.215560749727618</v>
      </c>
      <c r="AXV4">
        <v>0.1033594737212793</v>
      </c>
      <c r="AXW4">
        <v>298.8720355073081</v>
      </c>
      <c r="AXX4">
        <v>6.810924085300062</v>
      </c>
      <c r="AXY4">
        <v>-5.474320064200914</v>
      </c>
      <c r="AXZ4">
        <v>1869.10950967883</v>
      </c>
      <c r="AYA4">
        <v>-3.222722719688655</v>
      </c>
      <c r="AYB4">
        <v>4.120508228146501</v>
      </c>
      <c r="AYC4">
        <v>150.9092405298645</v>
      </c>
      <c r="AYD4">
        <v>-0.2929547692108427</v>
      </c>
      <c r="AYE4">
        <v>-7.839786051205428</v>
      </c>
      <c r="AYF4">
        <v>889.8852007268763</v>
      </c>
      <c r="AYG4">
        <v>-7.529933835884645</v>
      </c>
      <c r="AYH4">
        <v>7.295390371309481</v>
      </c>
      <c r="AYI4">
        <v>1118.706340842011</v>
      </c>
      <c r="AYJ4">
        <v>-2.803898741018834</v>
      </c>
      <c r="AYK4">
        <v>-0.4955867939321194</v>
      </c>
      <c r="AYL4">
        <v>3.82745890034378</v>
      </c>
      <c r="AYM4">
        <v>-3.30799179208938</v>
      </c>
      <c r="AYN4">
        <v>9.539054644865685</v>
      </c>
      <c r="AYO4">
        <v>775.7145882523955</v>
      </c>
      <c r="AYP4">
        <v>-2.092791704972075</v>
      </c>
      <c r="AYQ4">
        <v>-3.240577887389539</v>
      </c>
      <c r="AYR4">
        <v>137.6330417204259</v>
      </c>
      <c r="AYS4">
        <v>-8.550025479694074</v>
      </c>
      <c r="AYT4">
        <v>3.504164377628778</v>
      </c>
      <c r="AYU4">
        <v>655.8268317795843</v>
      </c>
      <c r="AYV4">
        <v>-4.912918378991144</v>
      </c>
      <c r="AYW4">
        <v>-9.380806924832324</v>
      </c>
      <c r="AYX4">
        <v>446.1548746648472</v>
      </c>
      <c r="AYY4">
        <v>8.447830335771698</v>
      </c>
      <c r="AYZ4">
        <v>1.327243078494991</v>
      </c>
      <c r="AZA4">
        <v>819.4102914572132</v>
      </c>
      <c r="AZB4">
        <v>6.171562105083979</v>
      </c>
      <c r="AZC4">
        <v>8.690901756087793</v>
      </c>
      <c r="AZD4">
        <v>1.848274968777076</v>
      </c>
      <c r="AZE4">
        <v>3.12416071147418</v>
      </c>
      <c r="AZF4">
        <v>-1.745236256601548</v>
      </c>
      <c r="AZG4">
        <v>495.4192691292757</v>
      </c>
      <c r="AZH4">
        <v>-9.1217554667031</v>
      </c>
      <c r="AZI4">
        <v>-7.251233874749362</v>
      </c>
      <c r="AZJ4">
        <v>10.20577179394175</v>
      </c>
      <c r="AZK4">
        <v>1.828201661146762</v>
      </c>
      <c r="AZL4">
        <v>3.786623202152109</v>
      </c>
      <c r="AZM4">
        <v>8.679085489933414</v>
      </c>
      <c r="AZN4">
        <v>3.675494626891514</v>
      </c>
      <c r="AZO4">
        <v>6.674426722007989</v>
      </c>
      <c r="AZP4">
        <v>9.123366722051125E-06</v>
      </c>
      <c r="AZQ4">
        <v>-8.207710779309274</v>
      </c>
      <c r="AZR4">
        <v>6.333414969543155</v>
      </c>
      <c r="AZS4">
        <v>1065.580668406596</v>
      </c>
      <c r="AZT4">
        <v>-0.1949487379190475</v>
      </c>
      <c r="AZU4">
        <v>-7.415084194301831</v>
      </c>
      <c r="AZV4">
        <v>835.6093499745001</v>
      </c>
      <c r="AZW4">
        <v>4.972299584365793</v>
      </c>
      <c r="AZX4">
        <v>6.26882618055543</v>
      </c>
      <c r="AZY4">
        <v>23.21457309991411</v>
      </c>
      <c r="AZZ4">
        <v>2.963636308743745</v>
      </c>
      <c r="BAA4">
        <v>-5.760015219702885</v>
      </c>
      <c r="BAB4">
        <v>1099.552041283592</v>
      </c>
      <c r="BAC4">
        <v>6.830046479407544</v>
      </c>
      <c r="BAD4">
        <v>-8.753489655518143</v>
      </c>
      <c r="BAE4">
        <v>2762.78252222471</v>
      </c>
      <c r="BAF4">
        <v>7.602672487997086</v>
      </c>
      <c r="BAG4">
        <v>6.933517646574603</v>
      </c>
      <c r="BAH4">
        <v>107.7015780026724</v>
      </c>
      <c r="BAI4">
        <v>-4.980013762660283</v>
      </c>
      <c r="BAJ4">
        <v>-1.960201608386711</v>
      </c>
      <c r="BAK4">
        <v>0.003140171655678704</v>
      </c>
      <c r="BAL4">
        <v>-4.923234107092627</v>
      </c>
      <c r="BAM4">
        <v>3.869658937189735</v>
      </c>
      <c r="BAN4">
        <v>268.4608785799598</v>
      </c>
      <c r="BAO4">
        <v>-0.9590131946914622</v>
      </c>
      <c r="BAP4">
        <v>-7.279221731151086</v>
      </c>
      <c r="BAQ4">
        <v>694.9302973047588</v>
      </c>
      <c r="BAR4">
        <v>-5.235097100131076</v>
      </c>
      <c r="BAS4">
        <v>5.45731312168536</v>
      </c>
      <c r="BAT4">
        <v>473.3854001656479</v>
      </c>
      <c r="BAU4">
        <v>-6.8205538213126</v>
      </c>
      <c r="BAV4">
        <v>3.485717552041396</v>
      </c>
      <c r="BAW4">
        <v>427.0528110487367</v>
      </c>
      <c r="BAX4">
        <v>-1.415233797819269</v>
      </c>
      <c r="BAY4">
        <v>1.54383814893186</v>
      </c>
      <c r="BAZ4">
        <v>0.01340084434193947</v>
      </c>
      <c r="BBA4">
        <v>8.879597468859599</v>
      </c>
      <c r="BBB4">
        <v>4.167504842635181</v>
      </c>
      <c r="BBC4">
        <v>475.8109814037202</v>
      </c>
      <c r="BBD4">
        <v>-7.839127965162275</v>
      </c>
      <c r="BBE4">
        <v>5.143647579671295</v>
      </c>
      <c r="BBF4">
        <v>797.2464606282175</v>
      </c>
      <c r="BBG4">
        <v>8.75285318220512</v>
      </c>
      <c r="BBH4">
        <v>5.236783391271511</v>
      </c>
      <c r="BBI4">
        <v>339.6733241625406</v>
      </c>
      <c r="BBJ4">
        <v>-0.8832432376959574</v>
      </c>
      <c r="BBK4">
        <v>-5.146081722220425</v>
      </c>
      <c r="BBL4">
        <v>421.9905828183174</v>
      </c>
      <c r="BBM4">
        <v>-4.716730896031696</v>
      </c>
      <c r="BBN4">
        <v>2.785573136048409</v>
      </c>
      <c r="BBO4">
        <v>162.1659327782781</v>
      </c>
      <c r="BBP4">
        <v>-4.328809735973324</v>
      </c>
      <c r="BBQ4">
        <v>2.400092707175336</v>
      </c>
      <c r="BBR4">
        <v>111.2377074441604</v>
      </c>
      <c r="BBS4">
        <v>-7.239385254929143</v>
      </c>
      <c r="BBT4">
        <v>3.521630071909792</v>
      </c>
      <c r="BBU4">
        <v>481.8668712274309</v>
      </c>
      <c r="BBV4">
        <v>2.565762847616663</v>
      </c>
      <c r="BBW4">
        <v>-3.918720073352058</v>
      </c>
      <c r="BBX4">
        <v>719.6433302251789</v>
      </c>
      <c r="BBY4">
        <v>-7.221846448996946</v>
      </c>
      <c r="BBZ4">
        <v>-1.46386976604198</v>
      </c>
      <c r="BCA4">
        <v>60.85148306978621</v>
      </c>
      <c r="BCB4">
        <v>5.316638606710314</v>
      </c>
      <c r="BCC4">
        <v>3.539066812801009</v>
      </c>
      <c r="BCD4">
        <v>182.6015379676622</v>
      </c>
      <c r="BCE4">
        <v>-4.084308948284982</v>
      </c>
      <c r="BCF4">
        <v>3.819353633133626</v>
      </c>
      <c r="BCG4">
        <v>192.3672536992401</v>
      </c>
      <c r="BCH4">
        <v>-8.5618072455165</v>
      </c>
      <c r="BCI4">
        <v>3.196720870689029</v>
      </c>
      <c r="BCJ4">
        <v>613.6945180989021</v>
      </c>
      <c r="BCK4">
        <v>-8.760884837953942</v>
      </c>
      <c r="BCL4">
        <v>-2.299769182819336</v>
      </c>
      <c r="BCM4">
        <v>95.83457262574281</v>
      </c>
      <c r="BCN4">
        <v>5.268540488495989</v>
      </c>
      <c r="BCO4">
        <v>0.9498421486254769</v>
      </c>
      <c r="BCP4">
        <v>428.5067631201871</v>
      </c>
      <c r="BCQ4">
        <v>3.777499703035207</v>
      </c>
      <c r="BCR4">
        <v>-7.142281353916291</v>
      </c>
      <c r="BCS4">
        <v>1550.082437387726</v>
      </c>
      <c r="BCT4">
        <v>-5.692770593269167</v>
      </c>
      <c r="BCU4">
        <v>-6.302991206330717</v>
      </c>
      <c r="BCV4">
        <v>104.2695429997961</v>
      </c>
      <c r="BCW4">
        <v>2.746305214315357</v>
      </c>
      <c r="BCX4">
        <v>-8.988938044792496</v>
      </c>
      <c r="BCY4">
        <v>1737.019151240667</v>
      </c>
      <c r="BCZ4">
        <v>1.530517783150358</v>
      </c>
      <c r="BDA4">
        <v>5.566373048971842</v>
      </c>
      <c r="BDB4">
        <v>8.583969053840773</v>
      </c>
      <c r="BDC4">
        <v>-4.584209642334215</v>
      </c>
      <c r="BDD4">
        <v>0.4335303374034797</v>
      </c>
      <c r="BDE4">
        <v>32.57019700665496</v>
      </c>
      <c r="BDF4">
        <v>-7.509911028139275</v>
      </c>
      <c r="BDG4">
        <v>2.285087081254767</v>
      </c>
      <c r="BDH4">
        <v>369.3759944533488</v>
      </c>
      <c r="BDI4">
        <v>-8.868740163650436</v>
      </c>
      <c r="BDJ4">
        <v>-5.908202372908512</v>
      </c>
      <c r="BDK4">
        <v>0.01245812767622549</v>
      </c>
      <c r="BDL4">
        <v>-5.938825249704115</v>
      </c>
      <c r="BDM4">
        <v>-2.055808304147461</v>
      </c>
      <c r="BDN4">
        <v>6.237751409121615</v>
      </c>
      <c r="BDO4">
        <v>9.37464395394613</v>
      </c>
      <c r="BDP4">
        <v>0.2146983747079407</v>
      </c>
      <c r="BDQ4">
        <v>1182.914211920275</v>
      </c>
      <c r="BDR4">
        <v>-0.3342014095089819</v>
      </c>
      <c r="BDS4">
        <v>0.9763666972467029</v>
      </c>
      <c r="BDT4">
        <v>22.83344097528857</v>
      </c>
      <c r="BDU4">
        <v>-3.796622874840149</v>
      </c>
      <c r="BDV4">
        <v>-0.8611086122492624</v>
      </c>
      <c r="BDW4">
        <v>0.0332672826335773</v>
      </c>
      <c r="BDX4">
        <v>1.196777032847101</v>
      </c>
      <c r="BDY4">
        <v>-3.908859719053732</v>
      </c>
      <c r="BDZ4">
        <v>525.6107772301237</v>
      </c>
      <c r="BEA4">
        <v>7.39945372673581</v>
      </c>
      <c r="BEB4">
        <v>5.422266030969229</v>
      </c>
      <c r="BEC4">
        <v>198.1791788711219</v>
      </c>
      <c r="BED4">
        <v>6.79477196877644</v>
      </c>
      <c r="BEE4">
        <v>3.820340961734786</v>
      </c>
      <c r="BEF4">
        <v>285.550606863206</v>
      </c>
      <c r="BEG4">
        <v>3.122259382702169</v>
      </c>
      <c r="BEH4">
        <v>-3.905488746812906</v>
      </c>
      <c r="BEI4">
        <v>804.4458603919447</v>
      </c>
      <c r="BEJ4">
        <v>-0.1573687762766457</v>
      </c>
      <c r="BEK4">
        <v>7.743913229253915</v>
      </c>
      <c r="BEL4">
        <v>192.1805223819014</v>
      </c>
      <c r="BEM4">
        <v>-9.520183055779782</v>
      </c>
      <c r="BEN4">
        <v>-7.059589651156656</v>
      </c>
      <c r="BEO4">
        <v>2.32767580108857</v>
      </c>
      <c r="BEP4">
        <v>7.700473733726635</v>
      </c>
      <c r="BEQ4">
        <v>-3.27715047042829</v>
      </c>
      <c r="BER4">
        <v>1562.991827140621</v>
      </c>
      <c r="BES4">
        <v>6.109186911234479</v>
      </c>
      <c r="BET4">
        <v>9.105354380875804</v>
      </c>
      <c r="BEU4">
        <v>0.0001175063116013399</v>
      </c>
      <c r="BEV4">
        <v>2.401367669778962</v>
      </c>
      <c r="BEW4">
        <v>-4.040799613653721</v>
      </c>
      <c r="BEX4">
        <v>713.2361840666121</v>
      </c>
      <c r="BEY4">
        <v>4.535934904845074</v>
      </c>
      <c r="BEZ4">
        <v>1.288259448608577</v>
      </c>
      <c r="BFA4">
        <v>312.2675888516793</v>
      </c>
      <c r="BFB4">
        <v>8.977957410369431</v>
      </c>
      <c r="BFC4">
        <v>-1.079534067121541</v>
      </c>
      <c r="BFD4">
        <v>1363.984669477995</v>
      </c>
      <c r="BFE4">
        <v>0.534888543195402</v>
      </c>
      <c r="BFF4">
        <v>0.4754992028401414</v>
      </c>
      <c r="BFG4">
        <v>74.87890508703518</v>
      </c>
      <c r="BFH4">
        <v>-7.968622321160962</v>
      </c>
      <c r="BFI4">
        <v>-8.506989065471346</v>
      </c>
      <c r="BFJ4">
        <v>100.1603137379334</v>
      </c>
      <c r="BFK4">
        <v>-8.276005992295762</v>
      </c>
      <c r="BFL4">
        <v>-8.527101590396471</v>
      </c>
      <c r="BFM4">
        <v>84.55698070391848</v>
      </c>
      <c r="BFN4">
        <v>-9.432083229506993</v>
      </c>
      <c r="BFO4">
        <v>0.1495352122530741</v>
      </c>
      <c r="BFP4">
        <v>346.5416105033298</v>
      </c>
      <c r="BFQ4">
        <v>-1.95987716455069</v>
      </c>
      <c r="BFR4">
        <v>9.536859574728357</v>
      </c>
      <c r="BFS4">
        <v>577.5562817329147</v>
      </c>
      <c r="BFT4">
        <v>9.400297705087077</v>
      </c>
      <c r="BFU4">
        <v>-6.679444419069823</v>
      </c>
      <c r="BFV4">
        <v>2912.292476194618</v>
      </c>
      <c r="BFW4">
        <v>-0.3490237139820687</v>
      </c>
      <c r="BFX4">
        <v>-4.536330284662449</v>
      </c>
      <c r="BFY4">
        <v>413.2590059275629</v>
      </c>
      <c r="BFZ4">
        <v>-2.385131389087945</v>
      </c>
      <c r="BGA4">
        <v>-5.681597036789864</v>
      </c>
      <c r="BGB4">
        <v>317.1638372215229</v>
      </c>
      <c r="BGC4">
        <v>-0.4756797048857084</v>
      </c>
      <c r="BGD4">
        <v>2.464862348297568</v>
      </c>
      <c r="BGE4">
        <v>0.02828197951728241</v>
      </c>
      <c r="BGF4">
        <v>3.28614695036482</v>
      </c>
      <c r="BGG4">
        <v>-5.508000381944998</v>
      </c>
      <c r="BGH4">
        <v>1112.815290369847</v>
      </c>
      <c r="BGI4">
        <v>9.327649800611612</v>
      </c>
      <c r="BGJ4">
        <v>-2.662369225802841</v>
      </c>
      <c r="BGK4">
        <v>1797.605363298138</v>
      </c>
      <c r="BGL4">
        <v>7.955292570468501</v>
      </c>
      <c r="BGM4">
        <v>-3.515848224508512</v>
      </c>
      <c r="BGN4">
        <v>1675.311327264384</v>
      </c>
      <c r="BGO4">
        <v>3.744514197736611</v>
      </c>
      <c r="BGP4">
        <v>-1.495529058530762</v>
      </c>
      <c r="BGQ4">
        <v>543.1865029212594</v>
      </c>
      <c r="BGR4">
        <v>6.035358636612453</v>
      </c>
      <c r="BGS4">
        <v>-9.682402041948341</v>
      </c>
      <c r="BGT4">
        <v>2802.836518559013</v>
      </c>
      <c r="BGU4">
        <v>-5.752350719919847</v>
      </c>
      <c r="BGV4">
        <v>-4.59978074180115</v>
      </c>
      <c r="BGW4">
        <v>27.30398148598682</v>
      </c>
      <c r="BGX4">
        <v>8.823373988444178</v>
      </c>
      <c r="BGY4">
        <v>-8.239317003334254</v>
      </c>
      <c r="BGZ4">
        <v>3220.0925586527</v>
      </c>
      <c r="BHA4">
        <v>4.388267326014279</v>
      </c>
      <c r="BHB4">
        <v>3.574613253311747</v>
      </c>
      <c r="BHC4">
        <v>116.3516590899249</v>
      </c>
      <c r="BHD4">
        <v>5.593282452848353</v>
      </c>
      <c r="BHE4">
        <v>0.3330704290551028</v>
      </c>
      <c r="BHF4">
        <v>545.8488214241488</v>
      </c>
      <c r="BHG4">
        <v>-2.497023088931951</v>
      </c>
      <c r="BHH4">
        <v>-3.168335291404857</v>
      </c>
      <c r="BHI4">
        <v>107.8282663042117</v>
      </c>
      <c r="BHJ4">
        <v>4.045825544648675</v>
      </c>
      <c r="BHK4">
        <v>-3.983990249113427</v>
      </c>
      <c r="BHL4">
        <v>973.2546915545913</v>
      </c>
      <c r="BHM4">
        <v>-3.133389095016229</v>
      </c>
      <c r="BHN4">
        <v>-0.08016713207979353</v>
      </c>
      <c r="BHO4">
        <v>0.02266061871045827</v>
      </c>
      <c r="BHP4">
        <v>-9.334441990835156</v>
      </c>
      <c r="BHQ4">
        <v>7.020714204876285</v>
      </c>
      <c r="BHR4">
        <v>1426.881576094798</v>
      </c>
      <c r="BHS4">
        <v>3.302413772920134</v>
      </c>
      <c r="BHT4">
        <v>-4.425700076138304</v>
      </c>
      <c r="BHU4">
        <v>920.7394140668757</v>
      </c>
      <c r="BHV4">
        <v>6.930897766146875</v>
      </c>
      <c r="BHW4">
        <v>0.645389163479366</v>
      </c>
      <c r="BHX4">
        <v>689.7653600816985</v>
      </c>
      <c r="BHY4">
        <v>-9.560715852763995</v>
      </c>
      <c r="BHZ4">
        <v>-8.595200374873555</v>
      </c>
      <c r="BIA4">
        <v>33.11301816562692</v>
      </c>
      <c r="BIB4">
        <v>3.150025298477809</v>
      </c>
      <c r="BIC4">
        <v>3.079415377631829</v>
      </c>
      <c r="BID4">
        <v>75.42916228798202</v>
      </c>
      <c r="BIE4">
        <v>1.471334806118835</v>
      </c>
      <c r="BIF4">
        <v>1.299659279608597</v>
      </c>
      <c r="BIG4">
        <v>80.476205163712</v>
      </c>
      <c r="BIH4">
        <v>-0.2770384402332237</v>
      </c>
      <c r="BII4">
        <v>2.73668984141856</v>
      </c>
      <c r="BIJ4">
        <v>0.001507725736885594</v>
      </c>
      <c r="BIK4">
        <v>0.08036831526771249</v>
      </c>
      <c r="BIL4">
        <v>3.286260506797488</v>
      </c>
      <c r="BIM4">
        <v>0.3391327562634703</v>
      </c>
      <c r="BIN4">
        <v>4.018468958287048</v>
      </c>
      <c r="BIO4">
        <v>-2.117609790097129</v>
      </c>
      <c r="BIP4">
        <v>667.7434791734159</v>
      </c>
      <c r="BIQ4">
        <v>3.760605151526972</v>
      </c>
      <c r="BIR4">
        <v>8.222020350707352</v>
      </c>
      <c r="BIS4">
        <v>17.08587507516343</v>
      </c>
      <c r="BIT4">
        <v>3.655546469508642</v>
      </c>
      <c r="BIU4">
        <v>7.962404620422414</v>
      </c>
      <c r="BIV4">
        <v>13.66302581287811</v>
      </c>
      <c r="BIW4">
        <v>-5.330879722479878</v>
      </c>
      <c r="BIX4">
        <v>2.523323731558726</v>
      </c>
      <c r="BIY4">
        <v>188.5063293856025</v>
      </c>
      <c r="BIZ4">
        <v>-0.4275527426960267</v>
      </c>
      <c r="BJA4">
        <v>1.786770842142514</v>
      </c>
      <c r="BJB4">
        <v>4.938299434727696</v>
      </c>
      <c r="BJC4">
        <v>-3.976085411842479</v>
      </c>
      <c r="BJD4">
        <v>-1.003965593053695</v>
      </c>
      <c r="BJE4">
        <v>0.006218436034962103</v>
      </c>
      <c r="BJF4">
        <v>-1.358620680978629</v>
      </c>
      <c r="BJG4">
        <v>1.727111050450886</v>
      </c>
      <c r="BJH4">
        <v>0.05879943819121895</v>
      </c>
      <c r="BJI4">
        <v>-1.351643929339843</v>
      </c>
      <c r="BJJ4">
        <v>-2.61992758134569</v>
      </c>
      <c r="BJK4">
        <v>145.745962671843</v>
      </c>
      <c r="BJL4">
        <v>-0.6881220374401822</v>
      </c>
      <c r="BJM4">
        <v>-5.114442939547861</v>
      </c>
      <c r="BJN4">
        <v>441.2019371286513</v>
      </c>
      <c r="BJO4">
        <v>3.763567385629311</v>
      </c>
      <c r="BJP4">
        <v>-9.071827355788562</v>
      </c>
      <c r="BJQ4">
        <v>2006.077812932198</v>
      </c>
      <c r="BJR4">
        <v>1.612976229849414</v>
      </c>
      <c r="BJS4">
        <v>-3.497161680810603</v>
      </c>
      <c r="BJT4">
        <v>526.1946954393985</v>
      </c>
      <c r="BJU4">
        <v>7.740399065600304</v>
      </c>
      <c r="BJV4">
        <v>-4.40746961230852</v>
      </c>
      <c r="BJW4">
        <v>1835.66340386537</v>
      </c>
      <c r="BJX4">
        <v>-9.154357459027201</v>
      </c>
      <c r="BJY4">
        <v>2.311130507814969</v>
      </c>
      <c r="BJZ4">
        <v>573.3158921339966</v>
      </c>
      <c r="BKA4">
        <v>-3.334315574490722</v>
      </c>
      <c r="BKB4">
        <v>-1.675003354167067</v>
      </c>
      <c r="BKC4">
        <v>14.37954978058789</v>
      </c>
      <c r="BKD4">
        <v>4.85135842244293</v>
      </c>
      <c r="BKE4">
        <v>7.810816699217516</v>
      </c>
      <c r="BKF4">
        <v>0.01314905057668854</v>
      </c>
      <c r="BKG4">
        <v>-7.794211772518076</v>
      </c>
      <c r="BKH4">
        <v>-2.834203906238072</v>
      </c>
      <c r="BKI4">
        <v>30.73304668703596</v>
      </c>
      <c r="BKJ4">
        <v>9.148842117622177</v>
      </c>
      <c r="BKK4">
        <v>-0.9390066512269855</v>
      </c>
      <c r="BKL4">
        <v>1370.334283170132</v>
      </c>
      <c r="BKM4">
        <v>-6.733550327696166</v>
      </c>
      <c r="BKN4">
        <v>-0.9671123955228774</v>
      </c>
      <c r="BKO4">
        <v>61.22543066053777</v>
      </c>
      <c r="BKP4">
        <v>-1.799804495736312</v>
      </c>
      <c r="BKQ4">
        <v>-3.20211740883463</v>
      </c>
      <c r="BKR4">
        <v>155.0428718786576</v>
      </c>
      <c r="BKS4">
        <v>-2.56151947431308</v>
      </c>
      <c r="BKT4">
        <v>3.987000616326937</v>
      </c>
      <c r="BKU4">
        <v>100.7359586694066</v>
      </c>
      <c r="BKV4">
        <v>1.779139347371183</v>
      </c>
      <c r="BKW4">
        <v>0.1434732984873806</v>
      </c>
      <c r="BKX4">
        <v>171.9151977341917</v>
      </c>
      <c r="BKY4">
        <v>-5.099668184070007</v>
      </c>
      <c r="BKZ4">
        <v>-3.000986025730202</v>
      </c>
      <c r="BLA4">
        <v>6.498990813559946</v>
      </c>
      <c r="BLB4">
        <v>6.039895813044851</v>
      </c>
      <c r="BLC4">
        <v>9.358458795637736</v>
      </c>
      <c r="BLD4">
        <v>0.8118589910277995</v>
      </c>
      <c r="BLE4">
        <v>3.758453505229111</v>
      </c>
      <c r="BLF4">
        <v>-4.789497460191815</v>
      </c>
      <c r="BLG4">
        <v>1066.841371998129</v>
      </c>
      <c r="BLH4">
        <v>-2.126486906679183</v>
      </c>
      <c r="BLI4">
        <v>6.119944201752466</v>
      </c>
      <c r="BLJ4">
        <v>220.2003150041547</v>
      </c>
      <c r="BLK4">
        <v>8.944736111757582</v>
      </c>
      <c r="BLL4">
        <v>2.561524136740033</v>
      </c>
      <c r="BLM4">
        <v>704.3573357449018</v>
      </c>
      <c r="BLN4">
        <v>3.239786278273924</v>
      </c>
      <c r="BLO4">
        <v>6.289332212456198</v>
      </c>
      <c r="BLP4">
        <v>0.01963839675195376</v>
      </c>
      <c r="BLQ4">
        <v>-6.360523188617068</v>
      </c>
      <c r="BLR4">
        <v>2.737517067429746</v>
      </c>
      <c r="BLS4">
        <v>297.48875971494</v>
      </c>
      <c r="BLT4">
        <v>4.428031675824679</v>
      </c>
      <c r="BLU4">
        <v>-3.224074355330977</v>
      </c>
      <c r="BLV4">
        <v>907.7389031918616</v>
      </c>
      <c r="BLW4">
        <v>-6.249057508125575</v>
      </c>
      <c r="BLX4">
        <v>-3.349021739533896</v>
      </c>
      <c r="BLY4">
        <v>0.07994278048845134</v>
      </c>
      <c r="BLZ4">
        <v>-4.418815745552802</v>
      </c>
      <c r="BMA4">
        <v>3.876187015482778</v>
      </c>
      <c r="BMB4">
        <v>224.2964339149953</v>
      </c>
      <c r="BMC4">
        <v>-4.513024769225395</v>
      </c>
      <c r="BMD4">
        <v>0.6737051286394206</v>
      </c>
      <c r="BME4">
        <v>38.25430116972695</v>
      </c>
      <c r="BMF4">
        <v>-5.837110990365519</v>
      </c>
      <c r="BMG4">
        <v>-2.451111566178943</v>
      </c>
      <c r="BMH4">
        <v>1.191964443778944</v>
      </c>
      <c r="BMI4">
        <v>3.211549294025879</v>
      </c>
      <c r="BMJ4">
        <v>9.714635686314114</v>
      </c>
      <c r="BMK4">
        <v>98.17291417468003</v>
      </c>
      <c r="BML4">
        <v>5.1134614359675</v>
      </c>
      <c r="BMM4">
        <v>-1.093259196452521</v>
      </c>
      <c r="BMN4">
        <v>678.1096384274281</v>
      </c>
      <c r="BMO4">
        <v>-6.309758316471989</v>
      </c>
      <c r="BMP4">
        <v>4.407694149242547</v>
      </c>
      <c r="BMQ4">
        <v>476.4725804845071</v>
      </c>
      <c r="BMR4">
        <v>9.205431736584057</v>
      </c>
      <c r="BMS4">
        <v>8.312414460265217</v>
      </c>
      <c r="BMT4">
        <v>121.2446681097357</v>
      </c>
      <c r="BMU4">
        <v>2.056281532403013</v>
      </c>
      <c r="BMV4">
        <v>-2.760724102811306</v>
      </c>
      <c r="BMW4">
        <v>488.8446168077793</v>
      </c>
      <c r="BMX4">
        <v>0.4263723351593963</v>
      </c>
      <c r="BMY4">
        <v>-7.244989742063551</v>
      </c>
      <c r="BMZ4">
        <v>911.0237486655366</v>
      </c>
      <c r="BNA4">
        <v>-6.601536883212722</v>
      </c>
      <c r="BNB4">
        <v>7.600525439509163</v>
      </c>
      <c r="BNC4">
        <v>1003.889602257162</v>
      </c>
      <c r="BND4">
        <v>-0.5364207716234943</v>
      </c>
      <c r="BNE4">
        <v>2.367855189019115</v>
      </c>
      <c r="BNF4">
        <v>0.07330473368716246</v>
      </c>
      <c r="BNG4">
        <v>-0.08327325958278542</v>
      </c>
      <c r="BNH4">
        <v>-6.054285943352664</v>
      </c>
      <c r="BNI4">
        <v>643.8325485788803</v>
      </c>
      <c r="BNJ4">
        <v>-0.2307586081703759</v>
      </c>
      <c r="BNK4">
        <v>-0.7481236201627459</v>
      </c>
      <c r="BNL4">
        <v>98.97485302070469</v>
      </c>
      <c r="BNM4">
        <v>-1.511627580140704</v>
      </c>
      <c r="BNN4">
        <v>1.995182273982586</v>
      </c>
      <c r="BNO4">
        <v>2.054849825891763</v>
      </c>
      <c r="BNP4">
        <v>7.099362851249977</v>
      </c>
      <c r="BNQ4">
        <v>-5.516033628706682</v>
      </c>
      <c r="BNR4">
        <v>1950.724857809943</v>
      </c>
      <c r="BNS4">
        <v>-3.556956216769946</v>
      </c>
      <c r="BNT4">
        <v>3.480116402875538</v>
      </c>
      <c r="BNU4">
        <v>130.38364269033</v>
      </c>
      <c r="BNV4">
        <v>-8.821543883117698</v>
      </c>
      <c r="BNW4">
        <v>-5.729089524033514</v>
      </c>
      <c r="BNX4">
        <v>0.06838246810933753</v>
      </c>
      <c r="BNY4">
        <v>7.730281690332874</v>
      </c>
      <c r="BNZ4">
        <v>-8.501644867774678</v>
      </c>
      <c r="BOA4">
        <v>2958.935993091541</v>
      </c>
      <c r="BOB4">
        <v>-1.747065224083034</v>
      </c>
      <c r="BOC4">
        <v>3.137410601068529</v>
      </c>
      <c r="BOD4">
        <v>28.40999308464532</v>
      </c>
      <c r="BOE4">
        <v>1.076917508002096</v>
      </c>
      <c r="BOF4">
        <v>4.835605647866197</v>
      </c>
      <c r="BOG4">
        <v>4.604861548563603</v>
      </c>
      <c r="BOH4">
        <v>-4.062056584090385</v>
      </c>
      <c r="BOI4">
        <v>4.449956884917784</v>
      </c>
      <c r="BOJ4">
        <v>243.0583398602197</v>
      </c>
      <c r="BOK4">
        <v>2.733827291623334</v>
      </c>
      <c r="BOL4">
        <v>-2.231114046625243</v>
      </c>
      <c r="BOM4">
        <v>507.5223241739283</v>
      </c>
      <c r="BON4">
        <v>3.390914757239141</v>
      </c>
      <c r="BOO4">
        <v>2.072230192380681</v>
      </c>
      <c r="BOP4">
        <v>149.2082909659736</v>
      </c>
      <c r="BOQ4">
        <v>-8.327951700359032</v>
      </c>
      <c r="BOR4">
        <v>3.652513982508325</v>
      </c>
      <c r="BOS4">
        <v>645.190111049266</v>
      </c>
      <c r="BOT4">
        <v>2.800301260359974</v>
      </c>
      <c r="BOU4">
        <v>4.530572122721297</v>
      </c>
      <c r="BOV4">
        <v>12.89769666374925</v>
      </c>
      <c r="BOW4">
        <v>-0.7680376776004385</v>
      </c>
      <c r="BOX4">
        <v>1.507583129489368</v>
      </c>
      <c r="BOY4">
        <v>4.197801720969792</v>
      </c>
      <c r="BOZ4">
        <v>-8.622764224254444</v>
      </c>
      <c r="BPA4">
        <v>-1.178557858242353</v>
      </c>
      <c r="BPB4">
        <v>158.0077617896192</v>
      </c>
      <c r="BPC4">
        <v>-5.165585348449552</v>
      </c>
      <c r="BPD4">
        <v>-1.990156384330706</v>
      </c>
      <c r="BPE4">
        <v>0.246202571614489</v>
      </c>
      <c r="BPF4">
        <v>9.589602722855592</v>
      </c>
      <c r="BPG4">
        <v>-3.087972384823095</v>
      </c>
      <c r="BPH4">
        <v>1966.290890055251</v>
      </c>
      <c r="BPI4">
        <v>4.261520938242938</v>
      </c>
      <c r="BPJ4">
        <v>4.313813381027939</v>
      </c>
      <c r="BPK4">
        <v>69.51183874289933</v>
      </c>
      <c r="BPL4">
        <v>-2.732764776317713</v>
      </c>
      <c r="BPM4">
        <v>2.291624384331235</v>
      </c>
      <c r="BPN4">
        <v>32.78521179002364</v>
      </c>
      <c r="BPO4">
        <v>-6.267936162436342</v>
      </c>
      <c r="BPP4">
        <v>5.557114801743061</v>
      </c>
      <c r="BPQ4">
        <v>623.0521961629106</v>
      </c>
      <c r="BPR4">
        <v>-8.255043713056654</v>
      </c>
      <c r="BPS4">
        <v>5.189040604442008</v>
      </c>
      <c r="BPT4">
        <v>872.631177848172</v>
      </c>
      <c r="BPU4">
        <v>0.823814716789812</v>
      </c>
      <c r="BPV4">
        <v>0.7246460359472239</v>
      </c>
      <c r="BPW4">
        <v>76.83877209852471</v>
      </c>
      <c r="BPX4">
        <v>-7.335958618823456</v>
      </c>
      <c r="BPY4">
        <v>6.99995821822275</v>
      </c>
      <c r="BPZ4">
        <v>1028.024084291421</v>
      </c>
      <c r="BQA4">
        <v>-5.725188794661217</v>
      </c>
      <c r="BQB4">
        <v>3.27287738199851</v>
      </c>
      <c r="BQC4">
        <v>287.8143828767155</v>
      </c>
      <c r="BQD4">
        <v>-3.818387575119974</v>
      </c>
      <c r="BQE4">
        <v>5.622378972571688</v>
      </c>
      <c r="BQF4">
        <v>331.8677897749118</v>
      </c>
      <c r="BQG4">
        <v>9.173469976044883</v>
      </c>
      <c r="BQH4">
        <v>-3.383134737743078</v>
      </c>
      <c r="BQI4">
        <v>1936.063601768399</v>
      </c>
      <c r="BQJ4">
        <v>6.858732967283666</v>
      </c>
      <c r="BQK4">
        <v>-8.289165861288588</v>
      </c>
      <c r="BQL4">
        <v>2634.769855136753</v>
      </c>
      <c r="BQM4">
        <v>8.841822801144566</v>
      </c>
      <c r="BQN4">
        <v>6.968450780622646</v>
      </c>
      <c r="BQO4">
        <v>189.9980388032472</v>
      </c>
      <c r="BQP4">
        <v>-4.445177539570619</v>
      </c>
      <c r="BQQ4">
        <v>3.541243428590934</v>
      </c>
      <c r="BQR4">
        <v>198.9151525737696</v>
      </c>
      <c r="BQS4">
        <v>4.326637833122133</v>
      </c>
      <c r="BQT4">
        <v>1.434327057721689</v>
      </c>
      <c r="BQU4">
        <v>277.7546101912014</v>
      </c>
      <c r="BQV4">
        <v>-3.54671014942138</v>
      </c>
      <c r="BQW4">
        <v>8.735632886585446</v>
      </c>
      <c r="BQX4">
        <v>689.2951379048352</v>
      </c>
      <c r="BQY4">
        <v>-8.674607815158124</v>
      </c>
      <c r="BQZ4">
        <v>-8.146857330742353</v>
      </c>
      <c r="BRA4">
        <v>48.89614133845165</v>
      </c>
      <c r="BRB4">
        <v>-0.882661173733935</v>
      </c>
      <c r="BRC4">
        <v>-6.908929978333093</v>
      </c>
      <c r="BRD4">
        <v>651.7882282630394</v>
      </c>
      <c r="BRE4">
        <v>-3.562331789433259</v>
      </c>
      <c r="BRF4">
        <v>2.71315349438683</v>
      </c>
      <c r="BRG4">
        <v>85.83043075617574</v>
      </c>
      <c r="BRH4">
        <v>-6.185853053810167</v>
      </c>
      <c r="BRI4">
        <v>-1.195255441323469</v>
      </c>
      <c r="BRJ4">
        <v>31.69983083870194</v>
      </c>
      <c r="BRK4">
        <v>-2.094853346282635</v>
      </c>
      <c r="BRL4">
        <v>0.8945647586641009</v>
      </c>
      <c r="BRM4">
        <v>0.0008958120233463658</v>
      </c>
      <c r="BRN4">
        <v>-2.893471642372683</v>
      </c>
      <c r="BRO4">
        <v>6.433101986539608</v>
      </c>
      <c r="BRP4">
        <v>320.2042710563875</v>
      </c>
      <c r="BRQ4">
        <v>-7.611194803158317</v>
      </c>
      <c r="BRR4">
        <v>5.251996551206626</v>
      </c>
      <c r="BRS4">
        <v>778.2603495425549</v>
      </c>
      <c r="BRT4">
        <v>3.003063722476809</v>
      </c>
      <c r="BRU4">
        <v>6.010980590122358</v>
      </c>
      <c r="BRV4">
        <v>0.0005014143465371804</v>
      </c>
      <c r="BRW4">
        <v>3.58964370024308</v>
      </c>
      <c r="BRX4">
        <v>6.601631554645707</v>
      </c>
      <c r="BRY4">
        <v>0.001149669225428553</v>
      </c>
      <c r="BRZ4">
        <v>-2.469748896672699</v>
      </c>
      <c r="BSA4">
        <v>-8.541390910357121</v>
      </c>
      <c r="BSB4">
        <v>658.3575105955548</v>
      </c>
      <c r="BSC4">
        <v>-0.3804340703363035</v>
      </c>
      <c r="BSD4">
        <v>3.669832494390576</v>
      </c>
      <c r="BSE4">
        <v>8.824478855865614</v>
      </c>
      <c r="BSF4">
        <v>1.538239862979581</v>
      </c>
      <c r="BSG4">
        <v>1.436901309823434</v>
      </c>
      <c r="BSH4">
        <v>76.9464065703413</v>
      </c>
      <c r="BSI4">
        <v>4.925830072605524</v>
      </c>
      <c r="BSJ4">
        <v>8.442661274096213</v>
      </c>
      <c r="BSK4">
        <v>2.136915926674479</v>
      </c>
      <c r="BSL4">
        <v>5.329149384651934</v>
      </c>
      <c r="BSM4">
        <v>-7.994792319626132</v>
      </c>
      <c r="BSN4">
        <v>2131.76858211735</v>
      </c>
      <c r="BSO4">
        <v>-8.935450118296163</v>
      </c>
      <c r="BSP4">
        <v>8.752994886376747</v>
      </c>
      <c r="BSQ4">
        <v>1726.003333242405</v>
      </c>
      <c r="BSR4">
        <v>-0.8767031598787283</v>
      </c>
      <c r="BSS4">
        <v>-9.273393940895181</v>
      </c>
      <c r="BST4">
        <v>1039.076486064843</v>
      </c>
      <c r="BSU4">
        <v>-6.874559856630641</v>
      </c>
      <c r="BSV4">
        <v>1.374711046433643</v>
      </c>
      <c r="BSW4">
        <v>220.4387601100586</v>
      </c>
      <c r="BSX4">
        <v>0.3376126659991603</v>
      </c>
      <c r="BSY4">
        <v>-0.8450520594121234</v>
      </c>
      <c r="BSZ4">
        <v>139.9574736415988</v>
      </c>
      <c r="BTA4">
        <v>-5.388382694147658</v>
      </c>
      <c r="BTB4">
        <v>-0.3949129600850065</v>
      </c>
      <c r="BTC4">
        <v>31.79137264499053</v>
      </c>
      <c r="BTD4">
        <v>-5.713091834115986</v>
      </c>
      <c r="BTE4">
        <v>-2.807296914042554</v>
      </c>
      <c r="BTF4">
        <v>0.07099677667176871</v>
      </c>
      <c r="BTG4">
        <v>0.1672667845924743</v>
      </c>
      <c r="BTH4">
        <v>5.576202778399385</v>
      </c>
      <c r="BTI4">
        <v>46.42378097806792</v>
      </c>
      <c r="BTJ4">
        <v>-7.652908183873386</v>
      </c>
      <c r="BTK4">
        <v>-1.325782077416771</v>
      </c>
      <c r="BTL4">
        <v>88.55814502612122</v>
      </c>
      <c r="BTM4">
        <v>-4.375031710777533</v>
      </c>
      <c r="BTN4">
        <v>2.334106295421028</v>
      </c>
      <c r="BTO4">
        <v>110.0616379922131</v>
      </c>
      <c r="BTP4">
        <v>5.596826452219978</v>
      </c>
      <c r="BTQ4">
        <v>-4.948418616080621</v>
      </c>
      <c r="BTR4">
        <v>1467.789311682573</v>
      </c>
      <c r="BTS4">
        <v>2.593771357241091</v>
      </c>
      <c r="BTT4">
        <v>10.03387459501797</v>
      </c>
      <c r="BTU4">
        <v>157.716134096934</v>
      </c>
      <c r="BTV4">
        <v>7.337799233125275</v>
      </c>
      <c r="BTW4">
        <v>4.746955075061174</v>
      </c>
      <c r="BTX4">
        <v>250.0603071980759</v>
      </c>
      <c r="BTY4">
        <v>2.106646051285387</v>
      </c>
      <c r="BTZ4">
        <v>-5.154391343705754</v>
      </c>
      <c r="BUA4">
        <v>842.3111073712528</v>
      </c>
      <c r="BUB4">
        <v>0.1169813757951924</v>
      </c>
      <c r="BUC4">
        <v>3.145628389292366</v>
      </c>
      <c r="BUD4">
        <v>0.006565211058458115</v>
      </c>
      <c r="BUE4">
        <v>8.364116691734786</v>
      </c>
      <c r="BUF4">
        <v>2.609323191157634</v>
      </c>
      <c r="BUG4">
        <v>613.1712739019836</v>
      </c>
      <c r="BUH4">
        <v>-8.754009544928639</v>
      </c>
      <c r="BUI4">
        <v>0.02016677197413447</v>
      </c>
      <c r="BUJ4">
        <v>266.728897109447</v>
      </c>
      <c r="BUK4">
        <v>-6.003172993840126</v>
      </c>
      <c r="BUL4">
        <v>3.895848823030343</v>
      </c>
      <c r="BUM4">
        <v>380.7720162372377</v>
      </c>
      <c r="BUN4">
        <v>-0.7015194137531572</v>
      </c>
      <c r="BUO4">
        <v>4.039730308353844</v>
      </c>
      <c r="BUP4">
        <v>24.25560475790168</v>
      </c>
      <c r="BUQ4">
        <v>-6.422678443053527</v>
      </c>
      <c r="BUR4">
        <v>6.254443668471346</v>
      </c>
      <c r="BUS4">
        <v>749.1735388909091</v>
      </c>
      <c r="BUT4">
        <v>-6.897361002003144</v>
      </c>
      <c r="BUU4">
        <v>-1.36861619823687</v>
      </c>
      <c r="BUV4">
        <v>51.15640226059947</v>
      </c>
      <c r="BUW4">
        <v>-4.811588733575606</v>
      </c>
      <c r="BUX4">
        <v>3.176218371072984</v>
      </c>
      <c r="BUY4">
        <v>199.0257577054636</v>
      </c>
      <c r="BUZ4">
        <v>-0.7329371689010876</v>
      </c>
      <c r="BVA4">
        <v>2.815206544047175</v>
      </c>
      <c r="BVB4">
        <v>2.403692240357659</v>
      </c>
      <c r="BVC4">
        <v>5.939555646627832</v>
      </c>
      <c r="BVD4">
        <v>8.326254024741486</v>
      </c>
      <c r="BVE4">
        <v>3.009111035267379</v>
      </c>
      <c r="BVF4">
        <v>-8.977680623494287</v>
      </c>
      <c r="BVG4">
        <v>7.898805787366038</v>
      </c>
      <c r="BVH4">
        <v>1540.45500088633</v>
      </c>
      <c r="BVI4">
        <v>1.017796586494328</v>
      </c>
      <c r="BVJ4">
        <v>-8.447828205605584</v>
      </c>
      <c r="BVK4">
        <v>1243.134411659327</v>
      </c>
      <c r="BVL4">
        <v>3.579245074894883</v>
      </c>
      <c r="BVM4">
        <v>-6.891117529156989</v>
      </c>
      <c r="BVN4">
        <v>1451.605349477113</v>
      </c>
      <c r="BVO4">
        <v>-4.564068010772592</v>
      </c>
      <c r="BVP4">
        <v>-1.577806770616551</v>
      </c>
      <c r="BVQ4">
        <v>0.001510028176399819</v>
      </c>
      <c r="BVR4">
        <v>3.852270341390815</v>
      </c>
      <c r="BVS4">
        <v>-4.782776242717151</v>
      </c>
      <c r="BVT4">
        <v>1082.9944721149</v>
      </c>
      <c r="BVU4">
        <v>-4.663701934407211</v>
      </c>
      <c r="BVV4">
        <v>2.513600169432861</v>
      </c>
      <c r="BVW4">
        <v>139.5988229339735</v>
      </c>
      <c r="BVX4">
        <v>-9.33308534354247</v>
      </c>
      <c r="BVY4">
        <v>3.640282864728669</v>
      </c>
      <c r="BVZ4">
        <v>795.7445873420279</v>
      </c>
      <c r="BWA4">
        <v>2.281240850616346</v>
      </c>
      <c r="BWB4">
        <v>-6.972540605232554</v>
      </c>
      <c r="BWC4">
        <v>1201.241279741651</v>
      </c>
      <c r="BWD4">
        <v>4.705926184063827</v>
      </c>
      <c r="BWE4">
        <v>-7.123596697265917</v>
      </c>
      <c r="BWF4">
        <v>1759.31799110306</v>
      </c>
      <c r="BWG4">
        <v>0.2947817206806519</v>
      </c>
      <c r="BWH4">
        <v>-2.490503792900724</v>
      </c>
      <c r="BWI4">
        <v>267.7562277892363</v>
      </c>
      <c r="BWJ4">
        <v>7.808736429627689</v>
      </c>
      <c r="BWK4">
        <v>1.367491446792007</v>
      </c>
      <c r="BWL4">
        <v>713.0968546073595</v>
      </c>
      <c r="BWM4">
        <v>-6.751036415247926</v>
      </c>
      <c r="BWN4">
        <v>5.072303439389701</v>
      </c>
      <c r="BWO4">
        <v>622.8106095234939</v>
      </c>
      <c r="BWP4">
        <v>8.46275878051706</v>
      </c>
      <c r="BWQ4">
        <v>-2.169937531611764</v>
      </c>
      <c r="BWR4">
        <v>1486.803269909847</v>
      </c>
      <c r="BWS4">
        <v>-2.645559717237292</v>
      </c>
      <c r="BWT4">
        <v>-8.243380435234979</v>
      </c>
      <c r="BWU4">
        <v>591.3801687906421</v>
      </c>
      <c r="BWV4">
        <v>-8.555690483791405</v>
      </c>
      <c r="BWW4">
        <v>2.065619452795682</v>
      </c>
      <c r="BWX4">
        <v>464.6749211961686</v>
      </c>
      <c r="BWY4">
        <v>-7.720796470845597</v>
      </c>
      <c r="BWZ4">
        <v>-9.339699321655552</v>
      </c>
      <c r="BXA4">
        <v>170.6741083617626</v>
      </c>
      <c r="BXB4">
        <v>-1.833581655146636</v>
      </c>
      <c r="BXC4">
        <v>-8.376588223409657</v>
      </c>
      <c r="BXD4">
        <v>728.5517948952893</v>
      </c>
      <c r="BXE4">
        <v>2.543009799053789</v>
      </c>
      <c r="BXF4">
        <v>-9.412008162703849</v>
      </c>
      <c r="BXG4">
        <v>1789.220497891948</v>
      </c>
      <c r="BXH4">
        <v>-1.718308515737716</v>
      </c>
      <c r="BXI4">
        <v>-8.587130069255117</v>
      </c>
      <c r="BXJ4">
        <v>779.1491108413569</v>
      </c>
      <c r="BXK4">
        <v>-3.17372366326099</v>
      </c>
      <c r="BXL4">
        <v>-0.2047629798135561</v>
      </c>
      <c r="BXM4">
        <v>0.00770751337640328</v>
      </c>
      <c r="BXN4">
        <v>-2.326495264470448</v>
      </c>
      <c r="BXO4">
        <v>-6.55550056017349</v>
      </c>
      <c r="BXP4">
        <v>418.0681405224211</v>
      </c>
      <c r="BXQ4">
        <v>2.930961770300647</v>
      </c>
      <c r="BXR4">
        <v>-0.8598252911842853</v>
      </c>
      <c r="BXS4">
        <v>368.9183113154493</v>
      </c>
      <c r="BXT4">
        <v>-9.379210215729291</v>
      </c>
      <c r="BXU4">
        <v>8.928697598504458</v>
      </c>
      <c r="BXV4">
        <v>1874.65633319263</v>
      </c>
      <c r="BXW4">
        <v>-9.525634091791432</v>
      </c>
      <c r="BXX4">
        <v>4.488295067993324</v>
      </c>
      <c r="BXY4">
        <v>970.4530842940554</v>
      </c>
      <c r="BXZ4">
        <v>4.061462347849907</v>
      </c>
      <c r="BYA4">
        <v>-1.964692386359838</v>
      </c>
      <c r="BYB4">
        <v>651.771754287176</v>
      </c>
      <c r="BYC4">
        <v>6.041321511429953</v>
      </c>
      <c r="BYD4">
        <v>7.412680006513623</v>
      </c>
      <c r="BYE4">
        <v>21.219785212289</v>
      </c>
      <c r="BYF4">
        <v>-8.332853415041269</v>
      </c>
      <c r="BYG4">
        <v>-5.281139458707649</v>
      </c>
      <c r="BYH4">
        <v>0.02139466623740424</v>
      </c>
      <c r="BYI4">
        <v>-1.509976507837589</v>
      </c>
      <c r="BYJ4">
        <v>-7.864509480282653</v>
      </c>
      <c r="BYK4">
        <v>700.0582970604951</v>
      </c>
      <c r="BYL4">
        <v>0.9975108616153474</v>
      </c>
      <c r="BYM4">
        <v>4.023716362499467</v>
      </c>
      <c r="BYN4">
        <v>0.005493826212700909</v>
      </c>
      <c r="BYO4">
        <v>1.027602308355236</v>
      </c>
      <c r="BYP4">
        <v>-3.050692697020088</v>
      </c>
      <c r="BYQ4">
        <v>400.8180814649701</v>
      </c>
      <c r="BYR4">
        <v>-5.112211405210666</v>
      </c>
      <c r="BYS4">
        <v>-6.188854567207605</v>
      </c>
      <c r="BYT4">
        <v>132.9521557620512</v>
      </c>
      <c r="BYU4">
        <v>2.113239479970663</v>
      </c>
      <c r="BYV4">
        <v>1.82454755528564</v>
      </c>
      <c r="BYW4">
        <v>86.52395660390789</v>
      </c>
      <c r="BYX4">
        <v>7.515181357719235</v>
      </c>
      <c r="BYY4">
        <v>-4.502051686311105</v>
      </c>
      <c r="BYZ4">
        <v>1804.138306389734</v>
      </c>
      <c r="BZA4">
        <v>-7.644768565305483</v>
      </c>
      <c r="BZB4">
        <v>-4.787287751549078</v>
      </c>
      <c r="BZC4">
        <v>0.1624937475802918</v>
      </c>
      <c r="BZD4">
        <v>0.9882671547080606</v>
      </c>
      <c r="BZE4">
        <v>8.226425935851767</v>
      </c>
      <c r="BZF4">
        <v>143.6959188334841</v>
      </c>
      <c r="BZG4">
        <v>-9.275757416945723</v>
      </c>
      <c r="BZH4">
        <v>2.248476529585076</v>
      </c>
      <c r="BZI4">
        <v>581.3005150015043</v>
      </c>
      <c r="BZJ4">
        <v>-3.033690043173073</v>
      </c>
      <c r="BZK4">
        <v>0.833273575068489</v>
      </c>
      <c r="BZL4">
        <v>6.013007322836009</v>
      </c>
      <c r="BZM4">
        <v>-5.136099925594408</v>
      </c>
      <c r="BZN4">
        <v>2.715304288914371</v>
      </c>
      <c r="BZO4">
        <v>188.2889828204284</v>
      </c>
      <c r="BZP4">
        <v>-1.890546689168164</v>
      </c>
      <c r="BZQ4">
        <v>1.093562218966307</v>
      </c>
      <c r="BZR4">
        <v>0.002020214405429415</v>
      </c>
      <c r="BZS4">
        <v>-4.99684670891614</v>
      </c>
      <c r="BZT4">
        <v>-2.036413680555511</v>
      </c>
      <c r="BZU4">
        <v>0.01252436195768628</v>
      </c>
      <c r="BZV4">
        <v>-5.637394002003158</v>
      </c>
      <c r="BZW4">
        <v>-2.65273446554676</v>
      </c>
      <c r="BZX4">
        <v>0.00188263857386073</v>
      </c>
      <c r="BZY4">
        <v>0.3849179552244694</v>
      </c>
      <c r="BZZ4">
        <v>8.140456223108485</v>
      </c>
      <c r="CAA4">
        <v>180.9211537384745</v>
      </c>
      <c r="CAB4">
        <v>-6.658698162391842</v>
      </c>
      <c r="CAC4">
        <v>5.939244074282537</v>
      </c>
      <c r="CAD4">
        <v>736.9639614283036</v>
      </c>
      <c r="CAE4">
        <v>6.168369930616826</v>
      </c>
      <c r="CAF4">
        <v>7.573823897929696</v>
      </c>
      <c r="CAG4">
        <v>20.34061640286612</v>
      </c>
      <c r="CAH4">
        <v>-4.750788592644035</v>
      </c>
      <c r="CAI4">
        <v>6.368670920103291</v>
      </c>
      <c r="CAJ4">
        <v>527.4049822331444</v>
      </c>
      <c r="CAK4">
        <v>-6.312531321781415</v>
      </c>
      <c r="CAL4">
        <v>2.776526743813712</v>
      </c>
      <c r="CAM4">
        <v>296.6130250095126</v>
      </c>
      <c r="CAN4">
        <v>-3.913634807266545</v>
      </c>
      <c r="CAO4">
        <v>-0.9183928205224439</v>
      </c>
      <c r="CAP4">
        <v>0.0001811095211464406</v>
      </c>
      <c r="CAQ4">
        <v>-1.165633541052835</v>
      </c>
      <c r="CAR4">
        <v>-2.47770445727984</v>
      </c>
      <c r="CAS4">
        <v>148.7516446925665</v>
      </c>
      <c r="CAT4">
        <v>2.146219067266225</v>
      </c>
      <c r="CAU4">
        <v>1.328920679248235</v>
      </c>
      <c r="CAV4">
        <v>116.5741358653179</v>
      </c>
      <c r="CAW4">
        <v>2.210323371608948</v>
      </c>
      <c r="CAX4">
        <v>7.401167255415446</v>
      </c>
      <c r="CAY4">
        <v>38.39837538569873</v>
      </c>
      <c r="CAZ4">
        <v>-5.484644511179698</v>
      </c>
      <c r="CBA4">
        <v>-4.042453118725882</v>
      </c>
      <c r="CBB4">
        <v>19.41414126195984</v>
      </c>
      <c r="CBC4">
        <v>-1.267697896312203</v>
      </c>
      <c r="CBD4">
        <v>1.756564074940056</v>
      </c>
      <c r="CBE4">
        <v>0.004709145992363596</v>
      </c>
      <c r="CBF4">
        <v>0.1302510747804622</v>
      </c>
      <c r="CBG4">
        <v>1.30226808364723</v>
      </c>
      <c r="CBH4">
        <v>26.73217452697919</v>
      </c>
      <c r="CBI4">
        <v>-0.3875680675926685</v>
      </c>
      <c r="CBJ4">
        <v>4.609172649590422</v>
      </c>
      <c r="CBK4">
        <v>31.89578793325474</v>
      </c>
      <c r="CBL4">
        <v>-5.711595476144868</v>
      </c>
      <c r="CBM4">
        <v>-6.184049728411309</v>
      </c>
      <c r="CBN4">
        <v>96.46350827266627</v>
      </c>
      <c r="CBO4">
        <v>1.750346031931649</v>
      </c>
      <c r="CBP4">
        <v>-9.056233259540404</v>
      </c>
      <c r="CBQ4">
        <v>1524.973053853639</v>
      </c>
      <c r="CBR4">
        <v>-6.322945480058356</v>
      </c>
      <c r="CBS4">
        <v>-8.293623908835695</v>
      </c>
      <c r="CBT4">
        <v>197.6611523384989</v>
      </c>
      <c r="CBU4">
        <v>5.833993912855649</v>
      </c>
      <c r="CBV4">
        <v>-7.651281681380239</v>
      </c>
      <c r="CBW4">
        <v>2174.114491343275</v>
      </c>
      <c r="CBX4">
        <v>-4.90216709613575</v>
      </c>
      <c r="CBY4">
        <v>-0.817827196729937</v>
      </c>
      <c r="CBZ4">
        <v>9.406344139547267</v>
      </c>
      <c r="CCA4">
        <v>2.470409392572131</v>
      </c>
      <c r="CCB4">
        <v>8.351343024316012</v>
      </c>
      <c r="CCC4">
        <v>66.3982287241039</v>
      </c>
      <c r="CCD4">
        <v>-0.5347074123460833</v>
      </c>
      <c r="CCE4">
        <v>2.447821762160645</v>
      </c>
      <c r="CCF4">
        <v>0.002441837947330981</v>
      </c>
      <c r="CCG4">
        <v>3.230731504865312</v>
      </c>
      <c r="CCH4">
        <v>-8.561110344663103</v>
      </c>
      <c r="CCI4">
        <v>1750.388682411682</v>
      </c>
      <c r="CCJ4">
        <v>7.696403284711653</v>
      </c>
      <c r="CCK4">
        <v>-6.203568778545913</v>
      </c>
      <c r="CCL4">
        <v>2284.872445911089</v>
      </c>
      <c r="CCM4">
        <v>1.679114483407468</v>
      </c>
      <c r="CCN4">
        <v>9.39501517550123</v>
      </c>
      <c r="CCO4">
        <v>177.9177547015235</v>
      </c>
      <c r="CCP4">
        <v>2.836210555656513</v>
      </c>
      <c r="CCQ4">
        <v>-4.20803818499082</v>
      </c>
      <c r="CCR4">
        <v>807.0954621119644</v>
      </c>
      <c r="CCS4">
        <v>5.941952747611031</v>
      </c>
      <c r="CCT4">
        <v>-4.403199284924375</v>
      </c>
      <c r="CCU4">
        <v>1424.744662171871</v>
      </c>
      <c r="CCV4">
        <v>7.725611989179604</v>
      </c>
      <c r="CCW4">
        <v>-9.08328038156696</v>
      </c>
      <c r="CCX4">
        <v>3139.137735646571</v>
      </c>
      <c r="CCY4">
        <v>-2.095156229649371</v>
      </c>
      <c r="CCZ4">
        <v>-4.980223766659856</v>
      </c>
      <c r="CDA4">
        <v>277.0721593213973</v>
      </c>
      <c r="CDB4">
        <v>8.262967822241706</v>
      </c>
      <c r="CDC4">
        <v>-2.474142860796741</v>
      </c>
      <c r="CDD4">
        <v>1509.665679344392</v>
      </c>
      <c r="CDE4">
        <v>5.962388683100006</v>
      </c>
      <c r="CDF4">
        <v>4.715773521465384</v>
      </c>
      <c r="CDG4">
        <v>144.2699226482003</v>
      </c>
      <c r="CDH4">
        <v>8.351672819808599</v>
      </c>
      <c r="CDI4">
        <v>8.759901096055497</v>
      </c>
      <c r="CDJ4">
        <v>53.73824534436898</v>
      </c>
      <c r="CDK4">
        <v>-0.6068286511619829</v>
      </c>
      <c r="CDL4">
        <v>1.959972158949971</v>
      </c>
      <c r="CDM4">
        <v>1.501292304957274</v>
      </c>
      <c r="CDN4">
        <v>4.766802063396358</v>
      </c>
      <c r="CDO4">
        <v>5.502803501180264</v>
      </c>
      <c r="CDP4">
        <v>41.00551591773233</v>
      </c>
      <c r="CDQ4">
        <v>5.061446777179306</v>
      </c>
      <c r="CDR4">
        <v>7.269705419686882</v>
      </c>
      <c r="CDS4">
        <v>5.014835017311572</v>
      </c>
      <c r="CDT4">
        <v>-2.882061641752232</v>
      </c>
      <c r="CDU4">
        <v>5.951708706787468</v>
      </c>
      <c r="CDV4">
        <v>272.263011836008</v>
      </c>
      <c r="CDW4">
        <v>-8.552927520321305</v>
      </c>
      <c r="CDX4">
        <v>-0.006705780333156497</v>
      </c>
      <c r="CDY4">
        <v>246.0846047129373</v>
      </c>
      <c r="CDZ4">
        <v>-5.410577785076699</v>
      </c>
      <c r="CEA4">
        <v>-4.946700434598738</v>
      </c>
      <c r="CEB4">
        <v>51.45534474734951</v>
      </c>
      <c r="CEC4">
        <v>-8.976712590492292</v>
      </c>
      <c r="CED4">
        <v>7.857416134068795</v>
      </c>
      <c r="CEE4">
        <v>1531.064940541809</v>
      </c>
      <c r="CEF4">
        <v>5.047131025363143</v>
      </c>
      <c r="CEG4">
        <v>3.550534045395633</v>
      </c>
      <c r="CEH4">
        <v>161.7550752020234</v>
      </c>
      <c r="CEI4">
        <v>1.507563111716498</v>
      </c>
      <c r="CEJ4">
        <v>-1.294054040429659</v>
      </c>
      <c r="CEK4">
        <v>269.2700926406118</v>
      </c>
      <c r="CEL4">
        <v>2.700791580348325</v>
      </c>
      <c r="CEM4">
        <v>4.86537455143548</v>
      </c>
      <c r="CEN4">
        <v>5.583372897580523</v>
      </c>
      <c r="CEO4">
        <v>7.901890131548637</v>
      </c>
      <c r="CEP4">
        <v>-1.912290652626162</v>
      </c>
      <c r="CEQ4">
        <v>1313.625833356117</v>
      </c>
      <c r="CER4">
        <v>2.021467820796959</v>
      </c>
      <c r="CES4">
        <v>4.972115761530205</v>
      </c>
      <c r="CET4">
        <v>0.0194850060309536</v>
      </c>
      <c r="CEU4">
        <v>-9.557267515576903</v>
      </c>
      <c r="CEV4">
        <v>-6.541821304485471</v>
      </c>
      <c r="CEW4">
        <v>0.001908683496648661</v>
      </c>
      <c r="CEX4">
        <v>-1.805691231092037</v>
      </c>
      <c r="CEY4">
        <v>3.085311941697658</v>
      </c>
      <c r="CEZ4">
        <v>28.60714399600552</v>
      </c>
      <c r="CFA4">
        <v>-1.069611229044426</v>
      </c>
      <c r="CFB4">
        <v>-0.4049126398922572</v>
      </c>
      <c r="CFC4">
        <v>43.62906143606295</v>
      </c>
      <c r="CFD4">
        <v>4.981249073219031</v>
      </c>
      <c r="CFE4">
        <v>9.636455348142844</v>
      </c>
      <c r="CFF4">
        <v>21.91766250037733</v>
      </c>
      <c r="CFG4">
        <v>6.444746510863859</v>
      </c>
      <c r="CFH4">
        <v>9.34096078979276</v>
      </c>
      <c r="CFI4">
        <v>0.08617180718598381</v>
      </c>
      <c r="CFJ4">
        <v>4.021831129197727</v>
      </c>
      <c r="CFK4">
        <v>-3.799094795934974</v>
      </c>
      <c r="CFL4">
        <v>936.7395030176718</v>
      </c>
      <c r="CFM4">
        <v>3.453536915804455</v>
      </c>
      <c r="CFN4">
        <v>6.470115637955849</v>
      </c>
      <c r="CFO4">
        <v>0.002198832225385035</v>
      </c>
      <c r="CFP4">
        <v>-2.800715037845398</v>
      </c>
      <c r="CFQ4">
        <v>-8.732926494138272</v>
      </c>
      <c r="CFR4">
        <v>638.2752119994374</v>
      </c>
      <c r="CFS4">
        <v>7.815017188311844</v>
      </c>
      <c r="CFT4">
        <v>-3.605393797688499</v>
      </c>
      <c r="CFU4">
        <v>1663.586024041275</v>
      </c>
      <c r="CFV4">
        <v>6.531418557189574</v>
      </c>
      <c r="CFW4">
        <v>1.70532311813963</v>
      </c>
      <c r="CFX4">
        <v>489.9821585689467</v>
      </c>
      <c r="CFY4">
        <v>1.570106627924837</v>
      </c>
      <c r="CFZ4">
        <v>4.548249322436813</v>
      </c>
      <c r="CGA4">
        <v>0.003821934425574589</v>
      </c>
      <c r="CGB4">
        <v>8.306099508781237</v>
      </c>
      <c r="CGC4">
        <v>0.6287327130052435</v>
      </c>
      <c r="CGD4">
        <v>912.0492935323177</v>
      </c>
      <c r="CGE4">
        <v>-0.6123055162373465</v>
      </c>
      <c r="CGF4">
        <v>6.154199098243644</v>
      </c>
      <c r="CGG4">
        <v>113.4924560872527</v>
      </c>
      <c r="CGH4">
        <v>-8.059295979130766</v>
      </c>
      <c r="CGI4">
        <v>-0.2097601915103305</v>
      </c>
      <c r="CGJ4">
        <v>188.1439788432909</v>
      </c>
      <c r="CGK4">
        <v>-6.250500148418013</v>
      </c>
      <c r="CGL4">
        <v>-4.045410784132179</v>
      </c>
      <c r="CGM4">
        <v>5.055063350172001</v>
      </c>
      <c r="CGN4">
        <v>-0.6437631720443231</v>
      </c>
      <c r="CGO4">
        <v>-0.4335101423301412</v>
      </c>
      <c r="CGP4">
        <v>62.2615052657512</v>
      </c>
      <c r="CGQ4">
        <v>-2.195733453667864</v>
      </c>
      <c r="CGR4">
        <v>-7.495986370124333</v>
      </c>
      <c r="CGS4">
        <v>551.1535878171529</v>
      </c>
      <c r="CGT4">
        <v>-8.147004797894574</v>
      </c>
      <c r="CGU4">
        <v>-3.099625585480526</v>
      </c>
      <c r="CGV4">
        <v>33.53409311540135</v>
      </c>
      <c r="CGW4">
        <v>1.621970051840016</v>
      </c>
      <c r="CGX4">
        <v>-4.002705259843023</v>
      </c>
      <c r="CGY4">
        <v>595.0801938556393</v>
      </c>
      <c r="CGZ4">
        <v>1.630669258090026</v>
      </c>
      <c r="CHA4">
        <v>-6.298159303170699</v>
      </c>
      <c r="CHB4">
        <v>955.5143497714255</v>
      </c>
      <c r="CHC4">
        <v>0.7561937191044708</v>
      </c>
      <c r="CHD4">
        <v>-3.529432332408889</v>
      </c>
      <c r="CHE4">
        <v>424.6427756999212</v>
      </c>
      <c r="CHF4">
        <v>3.332915106175299</v>
      </c>
      <c r="CHG4">
        <v>-7.938002779411888</v>
      </c>
      <c r="CHH4">
        <v>1629.272778377378</v>
      </c>
      <c r="CHI4">
        <v>-9.044634046929632</v>
      </c>
      <c r="CHJ4">
        <v>7.856952950691868</v>
      </c>
      <c r="CHK4">
        <v>1546.032968419513</v>
      </c>
      <c r="CHL4">
        <v>-4.641928307719605</v>
      </c>
      <c r="CHM4">
        <v>-2.3541437236393</v>
      </c>
      <c r="CHN4">
        <v>4.058006389389315</v>
      </c>
      <c r="CHO4">
        <v>6.752865187409554</v>
      </c>
      <c r="CHP4">
        <v>-8.822528076043476</v>
      </c>
      <c r="CHQ4">
        <v>2760.36187913549</v>
      </c>
      <c r="CHR4">
        <v>-8.006905418564559</v>
      </c>
      <c r="CHS4">
        <v>-3.626113641496987</v>
      </c>
      <c r="CHT4">
        <v>15.25268745293938</v>
      </c>
      <c r="CHU4">
        <v>-0.3818388269800613</v>
      </c>
      <c r="CHV4">
        <v>-6.389257618575307</v>
      </c>
      <c r="CHW4">
        <v>649.0687462974653</v>
      </c>
      <c r="CHX4">
        <v>8.918301979090696</v>
      </c>
      <c r="CHY4">
        <v>-5.007390115016537</v>
      </c>
      <c r="CHZ4">
        <v>2291.832422916193</v>
      </c>
      <c r="CIA4">
        <v>-0.484947833372099</v>
      </c>
      <c r="CIB4">
        <v>2.252355938291148</v>
      </c>
      <c r="CIC4">
        <v>0.552074467058846</v>
      </c>
      <c r="CID4">
        <v>7.683725545586784</v>
      </c>
      <c r="CIE4">
        <v>-7.189564552683281</v>
      </c>
      <c r="CIF4">
        <v>2555.63599149535</v>
      </c>
      <c r="CIG4">
        <v>0.6888892155003069</v>
      </c>
      <c r="CIH4">
        <v>-9.290804479939013</v>
      </c>
      <c r="CII4">
        <v>1347.779587419418</v>
      </c>
      <c r="CIJ4">
        <v>4.423806310214729</v>
      </c>
      <c r="CIK4">
        <v>-3.143536869875865</v>
      </c>
      <c r="CIL4">
        <v>893.3499350864575</v>
      </c>
      <c r="CIM4">
        <v>-9.254593989944947</v>
      </c>
      <c r="CIN4">
        <v>-6.146409229793095</v>
      </c>
      <c r="CIO4">
        <v>0.09363153863291028</v>
      </c>
      <c r="CIP4">
        <v>2.621118984678203</v>
      </c>
      <c r="CIQ4">
        <v>1.832321383447751</v>
      </c>
      <c r="CIR4">
        <v>114.839898104717</v>
      </c>
      <c r="CIS4">
        <v>-9.196365369312742</v>
      </c>
      <c r="CIT4">
        <v>-1.217864461439655</v>
      </c>
      <c r="CIU4">
        <v>198.2837703175452</v>
      </c>
      <c r="CIV4">
        <v>-3.652535300399252</v>
      </c>
      <c r="CIW4">
        <v>-0.6005394849785703</v>
      </c>
      <c r="CIX4">
        <v>0.02162851857009295</v>
      </c>
      <c r="CIY4">
        <v>9.071784928501209</v>
      </c>
      <c r="CIZ4">
        <v>2.217720296798451</v>
      </c>
      <c r="CJA4">
        <v>776.8207181262018</v>
      </c>
      <c r="CJB4">
        <v>8.785534392371535</v>
      </c>
      <c r="CJC4">
        <v>-1.128119826574033</v>
      </c>
      <c r="CJD4">
        <v>1334.099722291925</v>
      </c>
      <c r="CJE4">
        <v>-2.480444178531068</v>
      </c>
      <c r="CJF4">
        <v>1.492246944430557</v>
      </c>
      <c r="CJG4">
        <v>7.569024165506778</v>
      </c>
      <c r="CJH4">
        <v>3.466929473555997</v>
      </c>
      <c r="CJI4">
        <v>7.559300171567153</v>
      </c>
      <c r="CJJ4">
        <v>9.546189934987046</v>
      </c>
      <c r="CJK4">
        <v>9.417200271694149</v>
      </c>
      <c r="CJL4">
        <v>2.137500249389394</v>
      </c>
      <c r="CJM4">
        <v>845.3778603885792</v>
      </c>
      <c r="CJN4">
        <v>-4.89340019600889</v>
      </c>
      <c r="CJO4">
        <v>3.212238627460739</v>
      </c>
      <c r="CJP4">
        <v>208.5403823657627</v>
      </c>
      <c r="CJQ4">
        <v>-4.977804128255416</v>
      </c>
      <c r="CJR4">
        <v>6.889341235167094</v>
      </c>
      <c r="CJS4">
        <v>629.0101351685223</v>
      </c>
      <c r="CJT4">
        <v>-6.291134034941792</v>
      </c>
      <c r="CJU4">
        <v>7.026435202547775</v>
      </c>
      <c r="CJV4">
        <v>851.6178797631286</v>
      </c>
      <c r="CJW4">
        <v>-3.134973204282182</v>
      </c>
      <c r="CJX4">
        <v>-5.838232089396355</v>
      </c>
      <c r="CJY4">
        <v>260.21729528507</v>
      </c>
      <c r="CJZ4">
        <v>-3.961415030080111</v>
      </c>
      <c r="CKA4">
        <v>-7.012220400468633</v>
      </c>
      <c r="CKB4">
        <v>292.8979650425807</v>
      </c>
      <c r="CKC4">
        <v>-7.264097917696576</v>
      </c>
      <c r="CKD4">
        <v>6.639592513460442</v>
      </c>
      <c r="CKE4">
        <v>951.1237201480408</v>
      </c>
      <c r="CKF4">
        <v>8.008384537170382</v>
      </c>
      <c r="CKG4">
        <v>1.080183082069668</v>
      </c>
      <c r="CKH4">
        <v>788.5534730645115</v>
      </c>
      <c r="CKI4">
        <v>-0.0007174128382789191</v>
      </c>
      <c r="CKJ4">
        <v>4.062349129174422</v>
      </c>
      <c r="CKK4">
        <v>9.040883781974728</v>
      </c>
      <c r="CKL4">
        <v>0.8410403601452956</v>
      </c>
      <c r="CKM4">
        <v>8.007354870571266</v>
      </c>
      <c r="CKN4">
        <v>138.865412798288</v>
      </c>
      <c r="CKO4">
        <v>0.4945273556732379</v>
      </c>
      <c r="CKP4">
        <v>-8.453419122269592</v>
      </c>
      <c r="CKQ4">
        <v>1142.027400318292</v>
      </c>
      <c r="CKR4">
        <v>1.497632284025436</v>
      </c>
      <c r="CKS4">
        <v>1.091556961115004</v>
      </c>
      <c r="CKT4">
        <v>92.81079284271519</v>
      </c>
      <c r="CKU4">
        <v>-6.952734456079925</v>
      </c>
      <c r="CKV4">
        <v>1.33663452790356</v>
      </c>
      <c r="CKW4">
        <v>223.8193939898118</v>
      </c>
      <c r="CKX4">
        <v>-8.076821482119795</v>
      </c>
      <c r="CKY4">
        <v>-2.416761711915818</v>
      </c>
      <c r="CKZ4">
        <v>56.6073438484611</v>
      </c>
      <c r="CLA4">
        <v>-3.998211324168458</v>
      </c>
      <c r="CLB4">
        <v>-0.2657328811431905</v>
      </c>
      <c r="CLC4">
        <v>4.292197355973761</v>
      </c>
      <c r="CLD4">
        <v>-8.962762094478093</v>
      </c>
      <c r="CLE4">
        <v>1.149664214625606</v>
      </c>
      <c r="CLF4">
        <v>404.6928640194437</v>
      </c>
      <c r="CLG4">
        <v>-4.795663902503307</v>
      </c>
      <c r="CLH4">
        <v>-4.473149375185631</v>
      </c>
      <c r="CLI4">
        <v>57.35142765139911</v>
      </c>
      <c r="CLJ4">
        <v>-0.3550093475899664</v>
      </c>
      <c r="CLK4">
        <v>-1.492359212080372</v>
      </c>
      <c r="CLL4">
        <v>136.9413112095902</v>
      </c>
      <c r="CLM4">
        <v>8.103052455739288</v>
      </c>
      <c r="CLN4">
        <v>-6.784513099276438</v>
      </c>
      <c r="CLO4">
        <v>2559.720011879881</v>
      </c>
      <c r="CLP4">
        <v>2.228741802924936</v>
      </c>
      <c r="CLQ4">
        <v>-7.823867511900674</v>
      </c>
      <c r="CLR4">
        <v>1362.964879403778</v>
      </c>
      <c r="CLS4">
        <v>8.812729772727931</v>
      </c>
      <c r="CLT4">
        <v>-8.882241162952253</v>
      </c>
      <c r="CLU4">
        <v>3426.25457622918</v>
      </c>
      <c r="CLV4">
        <v>-8.831837907495572</v>
      </c>
      <c r="CLW4">
        <v>6.293521802894618</v>
      </c>
      <c r="CLX4">
        <v>1176.194784850829</v>
      </c>
      <c r="CLY4">
        <v>-8.705373324485135</v>
      </c>
      <c r="CLZ4">
        <v>-2.957673804983675</v>
      </c>
      <c r="CMA4">
        <v>60.39882119574849</v>
      </c>
      <c r="CMB4">
        <v>7.879931464477191</v>
      </c>
      <c r="CMC4">
        <v>-6.323540659985606</v>
      </c>
      <c r="CMD4">
        <v>2367.675625097349</v>
      </c>
      <c r="CME4">
        <v>5.416746357463253</v>
      </c>
      <c r="CMF4">
        <v>-3.459224592534496</v>
      </c>
      <c r="CMG4">
        <v>1128.309488041523</v>
      </c>
      <c r="CMH4">
        <v>-4.430491002527362</v>
      </c>
      <c r="CMI4">
        <v>-1.421528549808894</v>
      </c>
      <c r="CMJ4">
        <v>0.0006426044698462537</v>
      </c>
      <c r="CMK4">
        <v>-6.815692707563166</v>
      </c>
      <c r="CML4">
        <v>6.905814967545436</v>
      </c>
      <c r="CMM4">
        <v>919.6058146193011</v>
      </c>
      <c r="CMN4">
        <v>-6.812415709355404</v>
      </c>
      <c r="CMO4">
        <v>2.047252460365129</v>
      </c>
      <c r="CMP4">
        <v>274.6856884738879</v>
      </c>
      <c r="CMQ4">
        <v>6.666469817170049</v>
      </c>
      <c r="CMR4">
        <v>1.442587140778391</v>
      </c>
      <c r="CMS4">
        <v>541.0579702004384</v>
      </c>
      <c r="CMT4">
        <v>-5.447717697559217</v>
      </c>
      <c r="CMU4">
        <v>-2.441813276531942</v>
      </c>
      <c r="CMV4">
        <v>0.0002788975013385709</v>
      </c>
      <c r="CMW4">
        <v>-3.392196236140243</v>
      </c>
      <c r="CMX4">
        <v>1.401003277292508</v>
      </c>
      <c r="CMY4">
        <v>25.72451595980361</v>
      </c>
      <c r="CMZ4">
        <v>8.14400687435441</v>
      </c>
      <c r="CNA4">
        <v>-9.485586076464749</v>
      </c>
      <c r="CNB4">
        <v>3404.6408425319</v>
      </c>
      <c r="CNC4">
        <v>1.292504235420484</v>
      </c>
      <c r="CND4">
        <v>-1.778525713066522</v>
      </c>
      <c r="CNE4">
        <v>294.8592370834091</v>
      </c>
      <c r="CNF4">
        <v>8.752954880892588</v>
      </c>
      <c r="CNG4">
        <v>4.757482704619809</v>
      </c>
      <c r="CNH4">
        <v>391.4930477520529</v>
      </c>
      <c r="CNI4">
        <v>5.917745174848212</v>
      </c>
      <c r="CNJ4">
        <v>-6.344071099859058</v>
      </c>
      <c r="CNK4">
        <v>1863.384288023358</v>
      </c>
      <c r="CNL4">
        <v>-1.474032360932452</v>
      </c>
      <c r="CNM4">
        <v>-0.2634801247215668</v>
      </c>
      <c r="CNN4">
        <v>25.61698639463891</v>
      </c>
      <c r="CNO4">
        <v>-3.656711827175002</v>
      </c>
      <c r="CNP4">
        <v>-0.7959769571920251</v>
      </c>
      <c r="CNQ4">
        <v>0.1551582115092663</v>
      </c>
      <c r="CNR4">
        <v>5.666425558310215</v>
      </c>
      <c r="CNS4">
        <v>3.120349032302448</v>
      </c>
      <c r="CNT4">
        <v>246.071718658675</v>
      </c>
      <c r="CNU4">
        <v>-5.67297627488934</v>
      </c>
      <c r="CNV4">
        <v>-4.495472594462177</v>
      </c>
      <c r="CNW4">
        <v>26.57194267885228</v>
      </c>
      <c r="CNX4">
        <v>-7.965153391955421</v>
      </c>
      <c r="CNY4">
        <v>-1.545561452615011</v>
      </c>
      <c r="CNZ4">
        <v>93.54887225281523</v>
      </c>
      <c r="COA4">
        <v>3.062612627143605</v>
      </c>
      <c r="COB4">
        <v>-8.378064315697738</v>
      </c>
      <c r="COC4">
        <v>1668.265204540077</v>
      </c>
      <c r="COD4">
        <v>2.609244840218725</v>
      </c>
      <c r="COE4">
        <v>-8.22978191496011</v>
      </c>
      <c r="COF4">
        <v>1532.149292244445</v>
      </c>
      <c r="COG4">
        <v>-0.7900713007098763</v>
      </c>
      <c r="COH4">
        <v>0.50258680118804</v>
      </c>
      <c r="COI4">
        <v>23.32013085611861</v>
      </c>
      <c r="COJ4">
        <v>-3.703034233368423</v>
      </c>
      <c r="COK4">
        <v>-2.617310550340225</v>
      </c>
      <c r="COL4">
        <v>29.31563054175304</v>
      </c>
      <c r="COM4">
        <v>-3.635081641874164</v>
      </c>
      <c r="CON4">
        <v>4.382997442805528</v>
      </c>
      <c r="COO4">
        <v>201.4489416007981</v>
      </c>
      <c r="COP4">
        <v>-5.057165955399876</v>
      </c>
      <c r="COQ4">
        <v>-4.081564225856341</v>
      </c>
      <c r="COR4">
        <v>32.78550685941701</v>
      </c>
      <c r="COS4">
        <v>-6.911524170254863</v>
      </c>
      <c r="COT4">
        <v>9.026054130895686</v>
      </c>
      <c r="COU4">
        <v>1339.047458387212</v>
      </c>
      <c r="COV4">
        <v>-0.7430879750371001</v>
      </c>
      <c r="COW4">
        <v>3.191688815900466</v>
      </c>
      <c r="COX4">
        <v>6.990461191004271</v>
      </c>
      <c r="COY4">
        <v>-2.712688537276926</v>
      </c>
      <c r="COZ4">
        <v>7.028451195951311</v>
      </c>
      <c r="CPA4">
        <v>363.5437192232678</v>
      </c>
      <c r="CPB4">
        <v>-0.9476965359925399</v>
      </c>
      <c r="CPC4">
        <v>-6.329258768499819</v>
      </c>
      <c r="CPD4">
        <v>562.0046836591391</v>
      </c>
      <c r="CPE4">
        <v>-0.9632666024155148</v>
      </c>
      <c r="CPF4">
        <v>6.295184372297061</v>
      </c>
      <c r="CPG4">
        <v>145.0752376322439</v>
      </c>
      <c r="CPH4">
        <v>6.292379457489186</v>
      </c>
      <c r="CPI4">
        <v>-5.19035812672855</v>
      </c>
      <c r="CPJ4">
        <v>1677.997503466504</v>
      </c>
      <c r="CPK4">
        <v>8.373252930403194</v>
      </c>
      <c r="CPL4">
        <v>3.905191705703192</v>
      </c>
      <c r="CPM4">
        <v>446.1755076469415</v>
      </c>
      <c r="CPN4">
        <v>-5.399474356071112</v>
      </c>
      <c r="CPO4">
        <v>-1.043279876214457</v>
      </c>
      <c r="CPP4">
        <v>14.71410773754929</v>
      </c>
      <c r="CPQ4">
        <v>5.556298288958707</v>
      </c>
      <c r="CPR4">
        <v>-1.468788710062289</v>
      </c>
      <c r="CPS4">
        <v>804.0189547035184</v>
      </c>
      <c r="CPT4">
        <v>3.034141447146088</v>
      </c>
      <c r="CPU4">
        <v>-6.723758872316334</v>
      </c>
      <c r="CPV4">
        <v>1302.112164490715</v>
      </c>
      <c r="CPW4">
        <v>-1.157960859856058</v>
      </c>
      <c r="CPX4">
        <v>8.338622901168861</v>
      </c>
      <c r="CPY4">
        <v>337.6448045121014</v>
      </c>
      <c r="CPZ4">
        <v>-1.281563293181767</v>
      </c>
      <c r="CQA4">
        <v>1.604243695454465</v>
      </c>
      <c r="CQB4">
        <v>0.104320350754605</v>
      </c>
      <c r="CQC4">
        <v>0.004967094519575554</v>
      </c>
      <c r="CQD4">
        <v>3.512485824513021</v>
      </c>
      <c r="CQE4">
        <v>2.060602090353278</v>
      </c>
      <c r="CQF4">
        <v>0.5420614725762419</v>
      </c>
      <c r="CQG4">
        <v>-6.666506634834987</v>
      </c>
      <c r="CQH4">
        <v>833.7189024292293</v>
      </c>
      <c r="CQI4">
        <v>-2.050699016765259</v>
      </c>
      <c r="CQJ4">
        <v>4.601902129276984</v>
      </c>
      <c r="CQK4">
        <v>106.7319610565528</v>
      </c>
      <c r="CQL4">
        <v>-2.935007769465376</v>
      </c>
      <c r="CQM4">
        <v>-9.125930325363322</v>
      </c>
      <c r="CQN4">
        <v>675.7844594281089</v>
      </c>
      <c r="CQO4">
        <v>-7.483200605248838</v>
      </c>
      <c r="CQP4">
        <v>-8.607027777649595</v>
      </c>
      <c r="CQQ4">
        <v>136.0476043826466</v>
      </c>
      <c r="CQR4">
        <v>4.159280041979522</v>
      </c>
      <c r="CQS4">
        <v>7.148210661200042</v>
      </c>
      <c r="CQT4">
        <v>0.0009802495267289598</v>
      </c>
      <c r="CQU4">
        <v>-7.689116203785152</v>
      </c>
      <c r="CQV4">
        <v>2.151330210931713</v>
      </c>
      <c r="CQW4">
        <v>374.3336572209025</v>
      </c>
      <c r="CQX4">
        <v>2.151295693952253</v>
      </c>
      <c r="CQY4">
        <v>-7.301430432845717</v>
      </c>
      <c r="CQZ4">
        <v>1240.563103912294</v>
      </c>
      <c r="CRA4">
        <v>1.298964460715902</v>
      </c>
      <c r="CRB4">
        <v>-1.23804101975086</v>
      </c>
      <c r="CRC4">
        <v>245.2674375257517</v>
      </c>
      <c r="CRD4">
        <v>-5.488015199281</v>
      </c>
      <c r="CRE4">
        <v>5.60368553973053</v>
      </c>
      <c r="CRF4">
        <v>523.8049667977577</v>
      </c>
      <c r="CRG4">
        <v>-1.757904670433732</v>
      </c>
      <c r="CRH4">
        <v>6.162472417109294</v>
      </c>
      <c r="CRI4">
        <v>193.6808854689471</v>
      </c>
      <c r="CRJ4">
        <v>1.984704823088732</v>
      </c>
      <c r="CRK4">
        <v>6.803043795282933</v>
      </c>
      <c r="CRL4">
        <v>26.45085294240209</v>
      </c>
      <c r="CRM4">
        <v>8.329464603394181</v>
      </c>
      <c r="CRN4">
        <v>-5.88950329117458</v>
      </c>
      <c r="CRO4">
        <v>2371.942842833518</v>
      </c>
      <c r="CRP4">
        <v>-4.780969057287161</v>
      </c>
      <c r="CRQ4">
        <v>-8.248408767736583</v>
      </c>
      <c r="CRR4">
        <v>334.6222112663848</v>
      </c>
      <c r="CRS4">
        <v>-6.893154146906854</v>
      </c>
      <c r="CRT4">
        <v>-8.439708155573632</v>
      </c>
      <c r="CRU4">
        <v>165.3692268297916</v>
      </c>
      <c r="CRV4">
        <v>6.046925331419713</v>
      </c>
      <c r="CRW4">
        <v>-0.1938346518416327</v>
      </c>
      <c r="CRX4">
        <v>683.1331605459537</v>
      </c>
      <c r="CRY4">
        <v>-1.715562665552675</v>
      </c>
      <c r="CRZ4">
        <v>2.898611794749347</v>
      </c>
      <c r="CSA4">
        <v>20.8444735063306</v>
      </c>
      <c r="CSB4">
        <v>0.200373505312714</v>
      </c>
      <c r="CSC4">
        <v>8.31200047840481</v>
      </c>
      <c r="CSD4">
        <v>209.0298424963414</v>
      </c>
      <c r="CSE4">
        <v>-8.972429292369414</v>
      </c>
      <c r="CSF4">
        <v>2.209713823101852</v>
      </c>
      <c r="CSG4">
        <v>535.5797276964307</v>
      </c>
      <c r="CSH4">
        <v>-2.203042483003691</v>
      </c>
      <c r="CSI4">
        <v>-4.462626593767703</v>
      </c>
      <c r="CSJ4">
        <v>221.3058001456101</v>
      </c>
      <c r="CSK4">
        <v>-7.034348399681743</v>
      </c>
      <c r="CSL4">
        <v>-8.414064351239345</v>
      </c>
      <c r="CSM4">
        <v>153.4552945306249</v>
      </c>
      <c r="CSN4">
        <v>1.634136385694658</v>
      </c>
      <c r="CSO4">
        <v>0.8923397814216077</v>
      </c>
      <c r="CSP4">
        <v>112.0083346219947</v>
      </c>
      <c r="CSQ4">
        <v>-3.268586338057381</v>
      </c>
      <c r="CSR4">
        <v>1.246608077430941</v>
      </c>
      <c r="CSS4">
        <v>18.36651293381599</v>
      </c>
      <c r="CST4">
        <v>0.8381712578704787</v>
      </c>
      <c r="CSU4">
        <v>3.278122066003859</v>
      </c>
      <c r="CSV4">
        <v>2.509240778483635</v>
      </c>
      <c r="CSW4">
        <v>3.755520003050243</v>
      </c>
      <c r="CSX4">
        <v>-5.349205865939969</v>
      </c>
      <c r="CSY4">
        <v>1172.195106907207</v>
      </c>
      <c r="CSZ4">
        <v>8.281166749344761</v>
      </c>
      <c r="CTA4">
        <v>2.505699381088472</v>
      </c>
      <c r="CTB4">
        <v>616.0706202506478</v>
      </c>
      <c r="CTC4">
        <v>-4.103092274035755</v>
      </c>
      <c r="CTD4">
        <v>3.544948446227409</v>
      </c>
      <c r="CTE4">
        <v>172.8342602977961</v>
      </c>
      <c r="CTF4">
        <v>-9.05260000610091</v>
      </c>
      <c r="CTG4">
        <v>-5.696631831954965</v>
      </c>
      <c r="CTH4">
        <v>1.01370672803838</v>
      </c>
      <c r="CTI4">
        <v>9.271921718489175</v>
      </c>
      <c r="CTJ4">
        <v>5.384968442954603</v>
      </c>
      <c r="CTK4">
        <v>379.4410033551709</v>
      </c>
      <c r="CTL4">
        <v>-4.851303709844744</v>
      </c>
      <c r="CTM4">
        <v>9.367483828971368</v>
      </c>
      <c r="CTN4">
        <v>1006.889550728765</v>
      </c>
      <c r="CTO4">
        <v>3.162912148565985</v>
      </c>
      <c r="CTP4">
        <v>6.215757241937024</v>
      </c>
      <c r="CTQ4">
        <v>0.02234083114715096</v>
      </c>
      <c r="CTR4">
        <v>-2.582390490092439</v>
      </c>
      <c r="CTS4">
        <v>3.266031503676357</v>
      </c>
      <c r="CTT4">
        <v>64.9080628366864</v>
      </c>
      <c r="CTU4">
        <v>5.428015422464421</v>
      </c>
      <c r="CTV4">
        <v>-0.5070007010539583</v>
      </c>
      <c r="CTW4">
        <v>638.6761050202674</v>
      </c>
      <c r="CTX4">
        <v>8.211314947516433</v>
      </c>
      <c r="CTY4">
        <v>-0.3250301277457832</v>
      </c>
      <c r="CTZ4">
        <v>1064.698061564214</v>
      </c>
      <c r="CUA4">
        <v>-6.460308508330887</v>
      </c>
      <c r="CUB4">
        <v>-5.41911078035503</v>
      </c>
      <c r="CUC4">
        <v>30.69525072709556</v>
      </c>
      <c r="CUD4">
        <v>-7.45183736924167</v>
      </c>
      <c r="CUE4">
        <v>-8.296358258701009</v>
      </c>
      <c r="CUF4">
        <v>118.2427269559138</v>
      </c>
      <c r="CUG4">
        <v>1.579975713268713</v>
      </c>
      <c r="CUH4">
        <v>-2.446858853893255</v>
      </c>
      <c r="CUI4">
        <v>395.0112322740986</v>
      </c>
      <c r="CUJ4">
        <v>-8.748662568982228</v>
      </c>
      <c r="CUK4">
        <v>7.173385389016601</v>
      </c>
      <c r="CUL4">
        <v>1335.834587430573</v>
      </c>
      <c r="CUM4">
        <v>3.748150746124973</v>
      </c>
      <c r="CUN4">
        <v>1.429371923801166</v>
      </c>
      <c r="CUO4">
        <v>226.3152652864018</v>
      </c>
      <c r="CUP4">
        <v>4.692373678471033</v>
      </c>
      <c r="CUQ4">
        <v>-9.285476421432294</v>
      </c>
      <c r="CUR4">
        <v>2305.9791521183</v>
      </c>
      <c r="CUS4">
        <v>-7.540471865839841</v>
      </c>
      <c r="CUT4">
        <v>0.03253387140499842</v>
      </c>
      <c r="CUU4">
        <v>167.2990517829938</v>
      </c>
      <c r="CUV4">
        <v>-3.653856917339539</v>
      </c>
      <c r="CUW4">
        <v>-6.891872349245241</v>
      </c>
      <c r="CUX4">
        <v>311.3026922295495</v>
      </c>
      <c r="CUY4">
        <v>-2.684730427705888</v>
      </c>
      <c r="CUZ4">
        <v>-4.011574105606047</v>
      </c>
      <c r="CVA4">
        <v>149.7726097038766</v>
      </c>
      <c r="CVB4">
        <v>-4.323493077842066</v>
      </c>
      <c r="CVC4">
        <v>2.245417627890486</v>
      </c>
      <c r="CVD4">
        <v>101.8969890039394</v>
      </c>
      <c r="CVE4">
        <v>1.823104074936872</v>
      </c>
      <c r="CVF4">
        <v>-7.683191944903354</v>
      </c>
      <c r="CVG4">
        <v>1251.259521086972</v>
      </c>
      <c r="CVH4">
        <v>-2.286330703799909</v>
      </c>
      <c r="CVI4">
        <v>-1.518487208300632</v>
      </c>
      <c r="CVJ4">
        <v>39.86018128467908</v>
      </c>
      <c r="CVK4">
        <v>-6.554028733833514</v>
      </c>
      <c r="CVL4">
        <v>-4.188700717198502</v>
      </c>
      <c r="CVM4">
        <v>3.222468211747586</v>
      </c>
      <c r="CVN4">
        <v>4.739986158194895</v>
      </c>
      <c r="CVO4">
        <v>-3.003328645181587</v>
      </c>
      <c r="CVP4">
        <v>923.350503715586</v>
      </c>
      <c r="CVQ4">
        <v>-4.55908803639019</v>
      </c>
      <c r="CVR4">
        <v>-0.6644464168913843</v>
      </c>
      <c r="CVS4">
        <v>6.403069018715572</v>
      </c>
      <c r="CVT4">
        <v>-0.4559186162650413</v>
      </c>
      <c r="CVU4">
        <v>-6.794977253767176</v>
      </c>
      <c r="CVV4">
        <v>697.7441298776257</v>
      </c>
      <c r="CVW4">
        <v>8.32465847777126</v>
      </c>
      <c r="CVX4">
        <v>9.468558423749565</v>
      </c>
      <c r="CVY4">
        <v>27.56085928431472</v>
      </c>
      <c r="CVZ4">
        <v>-9.030272022966614</v>
      </c>
      <c r="CWA4">
        <v>-5.967136338237307</v>
      </c>
      <c r="CWB4">
        <v>0.03188891748990667</v>
      </c>
      <c r="CWC4">
        <v>-3.892897582167662</v>
      </c>
      <c r="CWD4">
        <v>-0.8925283954885928</v>
      </c>
      <c r="CWE4">
        <v>1.090390432019517E-06</v>
      </c>
      <c r="CWF4">
        <v>5.582885365033162</v>
      </c>
      <c r="CWG4">
        <v>-4.614089994115239</v>
      </c>
      <c r="CWH4">
        <v>1393.28126903976</v>
      </c>
      <c r="CWI4">
        <v>-7.892849789843054</v>
      </c>
      <c r="CWJ4">
        <v>9.500241453487332</v>
      </c>
      <c r="CWK4">
        <v>1657.288604310671</v>
      </c>
      <c r="CWL4">
        <v>0.1066665410961358</v>
      </c>
      <c r="CWM4">
        <v>-7.904714431115693</v>
      </c>
      <c r="CWN4">
        <v>970.0040873215097</v>
      </c>
      <c r="CWO4">
        <v>2.338023089198077</v>
      </c>
      <c r="CWP4">
        <v>-8.26098833145339</v>
      </c>
      <c r="CWQ4">
        <v>1479.464892952072</v>
      </c>
      <c r="CWR4">
        <v>-5.645590320666349</v>
      </c>
      <c r="CWS4">
        <v>-8.777058667675691</v>
      </c>
      <c r="CWT4">
        <v>300.7592327230198</v>
      </c>
      <c r="CWU4">
        <v>-4.056233042549285</v>
      </c>
      <c r="CWV4">
        <v>-8.29196808808474</v>
      </c>
      <c r="CWW4">
        <v>418.8468931935199</v>
      </c>
      <c r="CWX4">
        <v>8.600708110242483</v>
      </c>
      <c r="CWY4">
        <v>-1.230918989645987</v>
      </c>
      <c r="CWZ4">
        <v>1317.205232244738</v>
      </c>
      <c r="CXA4">
        <v>2.538057192015008</v>
      </c>
      <c r="CXB4">
        <v>-6.910889841366393</v>
      </c>
      <c r="CXC4">
        <v>1239.810257919485</v>
      </c>
      <c r="CXD4">
        <v>-6.497522872257587</v>
      </c>
      <c r="CXE4">
        <v>-8.541035884379191</v>
      </c>
      <c r="CXF4">
        <v>203.4961880275195</v>
      </c>
      <c r="CXG4">
        <v>-0.9699619051408064</v>
      </c>
      <c r="CXH4">
        <v>-8.985121930904182</v>
      </c>
      <c r="CXI4">
        <v>970.6700031454033</v>
      </c>
      <c r="CXJ4">
        <v>3.218849658417509</v>
      </c>
      <c r="CXK4">
        <v>6.194860847432734</v>
      </c>
      <c r="CXL4">
        <v>0.004603704419706098</v>
      </c>
      <c r="CXM4">
        <v>-6.610726646103059</v>
      </c>
      <c r="CXN4">
        <v>9.454922238577375</v>
      </c>
      <c r="CXO4">
        <v>1365.689446222009</v>
      </c>
      <c r="CXP4">
        <v>-6.666066156371171</v>
      </c>
      <c r="CXQ4">
        <v>6.307361077813453</v>
      </c>
      <c r="CXR4">
        <v>795.7540063646043</v>
      </c>
      <c r="CXS4">
        <v>-2.94224111216111</v>
      </c>
      <c r="CXT4">
        <v>2.453914329049197</v>
      </c>
      <c r="CXU4">
        <v>45.93248718753411</v>
      </c>
      <c r="CXV4">
        <v>-6.381070169406261</v>
      </c>
      <c r="CXW4">
        <v>2.119453949242092</v>
      </c>
      <c r="CXX4">
        <v>242.046124638658</v>
      </c>
      <c r="CXY4">
        <v>8.498137221224136</v>
      </c>
      <c r="CXZ4">
        <v>-7.867608392756511</v>
      </c>
      <c r="CYA4">
        <v>3000.256825483285</v>
      </c>
      <c r="CYB4">
        <v>-2.535741424445591</v>
      </c>
      <c r="CYC4">
        <v>-5.070355103454779</v>
      </c>
      <c r="CYD4">
        <v>245.0555886070049</v>
      </c>
      <c r="CYE4">
        <v>-7.839204916776136</v>
      </c>
      <c r="CYF4">
        <v>-5.548213000453013</v>
      </c>
      <c r="CYG4">
        <v>4.021539701753258</v>
      </c>
      <c r="CYH4">
        <v>-9.089263638379768</v>
      </c>
      <c r="CYI4">
        <v>4.565518433783017</v>
      </c>
      <c r="CYJ4">
        <v>908.195048042252</v>
      </c>
      <c r="CYK4">
        <v>-4.188178457447799</v>
      </c>
      <c r="CYL4">
        <v>-4.878081573166638</v>
      </c>
      <c r="CYM4">
        <v>108.9230800271328</v>
      </c>
      <c r="CYN4">
        <v>5.747165881757559</v>
      </c>
      <c r="CYO4">
        <v>2.135343612333443</v>
      </c>
      <c r="CYP4">
        <v>349.7295497796213</v>
      </c>
      <c r="CYQ4">
        <v>-6.363568771694796</v>
      </c>
      <c r="CYR4">
        <v>3.229687715424296</v>
      </c>
      <c r="CYS4">
        <v>347.7682488395039</v>
      </c>
      <c r="CYT4">
        <v>9.372666461145277</v>
      </c>
      <c r="CYU4">
        <v>-2.440872442077532</v>
      </c>
      <c r="CYV4">
        <v>1755.527478698365</v>
      </c>
      <c r="CYW4">
        <v>0.4373020651169787</v>
      </c>
      <c r="CYX4">
        <v>3.350902224303475</v>
      </c>
      <c r="CYY4">
        <v>0.05971945994079102</v>
      </c>
      <c r="CYZ4">
        <v>6.211027061080442</v>
      </c>
      <c r="CZA4">
        <v>-3.191148224186882</v>
      </c>
      <c r="CZB4">
        <v>1230.511614451965</v>
      </c>
      <c r="CZC4">
        <v>-8.476122024208854</v>
      </c>
      <c r="CZD4">
        <v>-1.724942258571951</v>
      </c>
      <c r="CZE4">
        <v>112.5707970729898</v>
      </c>
      <c r="CZF4">
        <v>-2.98132375055734</v>
      </c>
      <c r="CZG4">
        <v>0.1171004279089729</v>
      </c>
      <c r="CZH4">
        <v>0.07749855125414891</v>
      </c>
      <c r="CZI4">
        <v>-9.021309186694905</v>
      </c>
      <c r="CZJ4">
        <v>6.297809032893497</v>
      </c>
      <c r="CZK4">
        <v>1214.085389665559</v>
      </c>
      <c r="CZL4">
        <v>2.891610326657876</v>
      </c>
      <c r="CZM4">
        <v>8.465207903740245</v>
      </c>
      <c r="CZN4">
        <v>52.98723591011392</v>
      </c>
      <c r="CZO4">
        <v>1.775626748410058</v>
      </c>
      <c r="CZP4">
        <v>4.72720635988036</v>
      </c>
      <c r="CZQ4">
        <v>0.01875627220293518</v>
      </c>
      <c r="CZR4">
        <v>2.931256866474255</v>
      </c>
      <c r="CZS4">
        <v>7.118842688473198</v>
      </c>
      <c r="CZT4">
        <v>11.28288067690324</v>
      </c>
      <c r="CZU4">
        <v>-1.57398784602935</v>
      </c>
      <c r="CZV4">
        <v>3.81356352313248</v>
      </c>
      <c r="CZW4">
        <v>45.60321232309224</v>
      </c>
      <c r="CZX4">
        <v>5.005988025209355</v>
      </c>
      <c r="CZY4">
        <v>-8.008333351203243</v>
      </c>
      <c r="CZZ4">
        <v>2051.667913176203</v>
      </c>
      <c r="DAA4">
        <v>3.064748151130146</v>
      </c>
      <c r="DAB4">
        <v>9.472006626233803</v>
      </c>
      <c r="DAC4">
        <v>92.87528252932556</v>
      </c>
      <c r="DAD4">
        <v>6.094288640360363</v>
      </c>
      <c r="DAE4">
        <v>-2.567214829537309</v>
      </c>
      <c r="DAF4">
        <v>1087.925305427483</v>
      </c>
      <c r="DAG4">
        <v>-6.237299705220087</v>
      </c>
      <c r="DAH4">
        <v>-6.973349387442221</v>
      </c>
      <c r="DAI4">
        <v>111.6645378242569</v>
      </c>
      <c r="DAJ4">
        <v>9.402565717522201</v>
      </c>
      <c r="DAK4">
        <v>-3.977754833814316</v>
      </c>
      <c r="DAL4">
        <v>2146.519210916299</v>
      </c>
      <c r="DAM4">
        <v>-6.284431212726117</v>
      </c>
      <c r="DAN4">
        <v>7.361618230350241</v>
      </c>
      <c r="DAO4">
        <v>906.7069499554113</v>
      </c>
      <c r="DAP4">
        <v>8.359717494631409</v>
      </c>
      <c r="DAQ4">
        <v>7.883249532172194</v>
      </c>
      <c r="DAR4">
        <v>96.68663595204265</v>
      </c>
      <c r="DAS4">
        <v>-0.1686020092772328</v>
      </c>
      <c r="DAT4">
        <v>5.166001402992435</v>
      </c>
      <c r="DAU4">
        <v>43.60298474064944</v>
      </c>
      <c r="DAV4">
        <v>8.836259277390816</v>
      </c>
      <c r="DAW4">
        <v>5.114259399010445</v>
      </c>
      <c r="DAX4">
        <v>361.4822589195658</v>
      </c>
      <c r="DAY4">
        <v>5.662773978423372</v>
      </c>
      <c r="DAZ4">
        <v>-0.1909254966596732</v>
      </c>
      <c r="DBA4">
        <v>627.1039551606864</v>
      </c>
      <c r="DBB4">
        <v>-6.046809846260908</v>
      </c>
      <c r="DBC4">
        <v>4.21128060286913</v>
      </c>
      <c r="DBD4">
        <v>421.4390157420214</v>
      </c>
      <c r="DBE4">
        <v>-0.87077121703668</v>
      </c>
      <c r="DBF4">
        <v>1.523352447139245</v>
      </c>
      <c r="DBG4">
        <v>2.936689074492855</v>
      </c>
      <c r="DBH4">
        <v>-8.870452617854561</v>
      </c>
      <c r="DBI4">
        <v>4.882501367221842</v>
      </c>
      <c r="DBJ4">
        <v>925.0081552413639</v>
      </c>
      <c r="DBK4">
        <v>-5.50884125032998</v>
      </c>
      <c r="DBL4">
        <v>-2.372878685489645</v>
      </c>
      <c r="DBM4">
        <v>0.1478865523036995</v>
      </c>
      <c r="DBN4">
        <v>6.286269982150921</v>
      </c>
      <c r="DBO4">
        <v>6.281214902228609</v>
      </c>
      <c r="DBP4">
        <v>72.24284826693518</v>
      </c>
      <c r="DBQ4">
        <v>-1.083193939388722</v>
      </c>
      <c r="DBR4">
        <v>6.770785423798074</v>
      </c>
      <c r="DBS4">
        <v>188.4889252659464</v>
      </c>
      <c r="DBT4">
        <v>-1.959228791713407</v>
      </c>
      <c r="DBU4">
        <v>0.6744330498673632</v>
      </c>
      <c r="DBV4">
        <v>1.073629170511943</v>
      </c>
      <c r="DBW4">
        <v>-8.961032824323695</v>
      </c>
      <c r="DBX4">
        <v>9.458654111818477</v>
      </c>
      <c r="DBY4">
        <v>1902.133961669068</v>
      </c>
      <c r="DBZ4">
        <v>-7.288396893509429</v>
      </c>
      <c r="DCA4">
        <v>-8.634518037962717</v>
      </c>
      <c r="DCB4">
        <v>151.1101520181117</v>
      </c>
      <c r="DCC4">
        <v>6.230382895155378</v>
      </c>
      <c r="DCD4">
        <v>-2.600303482201713</v>
      </c>
      <c r="DCE4">
        <v>1119.721121275061</v>
      </c>
      <c r="DCF4">
        <v>3.620750498079221</v>
      </c>
      <c r="DCG4">
        <v>-8.746652685380637</v>
      </c>
      <c r="DCH4">
        <v>1889.256644824098</v>
      </c>
      <c r="DCI4">
        <v>6.907879474558144</v>
      </c>
      <c r="DCJ4">
        <v>1.170876826670089</v>
      </c>
      <c r="DCK4">
        <v>610.681722153623</v>
      </c>
      <c r="DCL4">
        <v>-4.851905705431667</v>
      </c>
      <c r="DCM4">
        <v>1.96566432755387</v>
      </c>
      <c r="DCN4">
        <v>116.5907276539935</v>
      </c>
      <c r="DCO4">
        <v>1.620249770215723</v>
      </c>
      <c r="DCP4">
        <v>6.295129575857933</v>
      </c>
      <c r="DCQ4">
        <v>22.44177890678469</v>
      </c>
      <c r="DCR4">
        <v>-6.501024994240472</v>
      </c>
      <c r="DCS4">
        <v>0.8125977678443409</v>
      </c>
      <c r="DCT4">
        <v>148.8587306686097</v>
      </c>
      <c r="DCU4">
        <v>6.843292656548101</v>
      </c>
      <c r="DCV4">
        <v>7.211925858013303</v>
      </c>
      <c r="DCW4">
        <v>55.39272982745018</v>
      </c>
      <c r="DCX4">
        <v>-0.6906676846155503</v>
      </c>
      <c r="DCY4">
        <v>-5.272965796448728</v>
      </c>
      <c r="DCZ4">
        <v>459.9299572536718</v>
      </c>
      <c r="DDA4">
        <v>-8.667616909022465</v>
      </c>
      <c r="DDB4">
        <v>-5.44861716063003</v>
      </c>
      <c r="DDC4">
        <v>0.3836871183675997</v>
      </c>
      <c r="DDD4">
        <v>-9.046776053677441</v>
      </c>
      <c r="DDE4">
        <v>-7.660575382250868</v>
      </c>
      <c r="DDF4">
        <v>20.83478618323236</v>
      </c>
      <c r="DDG4">
        <v>-9.195070481387841</v>
      </c>
      <c r="DDH4">
        <v>-4.279128233651</v>
      </c>
      <c r="DDI4">
        <v>29.36667757330319</v>
      </c>
      <c r="DDJ4">
        <v>-2.537986598724287</v>
      </c>
      <c r="DDK4">
        <v>1.836812094709199</v>
      </c>
      <c r="DDL4">
        <v>15.12057157973138</v>
      </c>
      <c r="DDM4">
        <v>-7.935785893258263</v>
      </c>
      <c r="DDN4">
        <v>-5.033072045471505</v>
      </c>
      <c r="DDO4">
        <v>0.07571676329966404</v>
      </c>
      <c r="DDP4">
        <v>-3.822065419943134</v>
      </c>
      <c r="DDQ4">
        <v>-1.618812912333271</v>
      </c>
      <c r="DDR4">
        <v>5.078452533039777</v>
      </c>
      <c r="DDS4">
        <v>-3.380869690813177</v>
      </c>
      <c r="DDT4">
        <v>8.704132515930489</v>
      </c>
      <c r="DDU4">
        <v>660.2981207722984</v>
      </c>
      <c r="DDV4">
        <v>5.43164432194758</v>
      </c>
      <c r="DDW4">
        <v>-2.776474500054496</v>
      </c>
      <c r="DDX4">
        <v>1004.975420224938</v>
      </c>
      <c r="DDY4">
        <v>-1.20237178417569</v>
      </c>
      <c r="DDZ4">
        <v>1.658605495653171</v>
      </c>
      <c r="DEA4">
        <v>0.1546185337902634</v>
      </c>
      <c r="DEB4">
        <v>8.342245752835295</v>
      </c>
      <c r="DEC4">
        <v>-3.557067298412955</v>
      </c>
      <c r="DED4">
        <v>1775.916235192771</v>
      </c>
      <c r="DEE4">
        <v>-1.379394656022387</v>
      </c>
      <c r="DEF4">
        <v>2.41926562800601</v>
      </c>
      <c r="DEG4">
        <v>5.102865994274549</v>
      </c>
      <c r="DEH4">
        <v>4.317952604047712</v>
      </c>
      <c r="DEI4">
        <v>-0.5812390439472128</v>
      </c>
      <c r="DEJ4">
        <v>499.1778295340223</v>
      </c>
      <c r="DEK4">
        <v>-4.991103406866314</v>
      </c>
      <c r="DEL4">
        <v>6.943313587360601</v>
      </c>
      <c r="DEM4">
        <v>638.5904562138455</v>
      </c>
      <c r="DEN4">
        <v>-3.059395858709302</v>
      </c>
      <c r="DEO4">
        <v>-1.327447241555217</v>
      </c>
      <c r="DEP4">
        <v>12.86363447629948</v>
      </c>
      <c r="DEQ4">
        <v>4.731747056178822</v>
      </c>
      <c r="DER4">
        <v>2.253803771342866</v>
      </c>
      <c r="DES4">
        <v>240.0629010550347</v>
      </c>
      <c r="DET4">
        <v>7.896256582115829</v>
      </c>
      <c r="DEU4">
        <v>10.1200188608991</v>
      </c>
      <c r="DEV4">
        <v>4.820359998717868</v>
      </c>
      <c r="DEW4">
        <v>2.966524863630309</v>
      </c>
      <c r="DEX4">
        <v>-5.261908572086723</v>
      </c>
      <c r="DEY4">
        <v>1008.621739362625</v>
      </c>
      <c r="DEZ4">
        <v>8.209152948779586</v>
      </c>
      <c r="DFA4">
        <v>2.076423267103639</v>
      </c>
      <c r="DFB4">
        <v>667.2540115085187</v>
      </c>
      <c r="DFC4">
        <v>2.200391376560991</v>
      </c>
      <c r="DFD4">
        <v>9.070423739702068</v>
      </c>
      <c r="DFE4">
        <v>119.8172039340745</v>
      </c>
      <c r="DFF4">
        <v>5.044726827050085</v>
      </c>
      <c r="DFG4">
        <v>4.623297224647215</v>
      </c>
      <c r="DFH4">
        <v>93.64944419358932</v>
      </c>
      <c r="DFI4">
        <v>-6.950658420049777</v>
      </c>
      <c r="DFJ4">
        <v>2.582389207710371</v>
      </c>
      <c r="DFK4">
        <v>341.44569045266</v>
      </c>
      <c r="DFL4">
        <v>2.351658832738219</v>
      </c>
      <c r="DFM4">
        <v>-4.800404968137078</v>
      </c>
      <c r="DFN4">
        <v>824.5151953363406</v>
      </c>
      <c r="DFO4">
        <v>-0.8937007579116847</v>
      </c>
      <c r="DFP4">
        <v>2.105434745142616</v>
      </c>
      <c r="DFQ4">
        <v>5.978839752980285E-06</v>
      </c>
      <c r="DFR4">
        <v>4.208622669420776</v>
      </c>
      <c r="DFS4">
        <v>-3.887409185669308</v>
      </c>
      <c r="DFT4">
        <v>984.9753834333911</v>
      </c>
      <c r="DFU4">
        <v>-4.361817991800949</v>
      </c>
      <c r="DFV4">
        <v>-6.399462200811701</v>
      </c>
      <c r="DFW4">
        <v>203.0228734126365</v>
      </c>
      <c r="DFX4">
        <v>-2.815162286914147</v>
      </c>
      <c r="DFY4">
        <v>-9.263662423070549</v>
      </c>
      <c r="DFZ4">
        <v>714.1932385835802</v>
      </c>
      <c r="DGA4">
        <v>-0.5336958893823033</v>
      </c>
      <c r="DGB4">
        <v>-7.554319787362446</v>
      </c>
      <c r="DGC4">
        <v>803.3032264381659</v>
      </c>
      <c r="DGD4">
        <v>-7.43200459752313</v>
      </c>
      <c r="DGE4">
        <v>8.69515402800975</v>
      </c>
      <c r="DGF4">
        <v>1378.578348639218</v>
      </c>
      <c r="DGG4">
        <v>4.362149070580682</v>
      </c>
      <c r="DGH4">
        <v>-1.502898885800701</v>
      </c>
      <c r="DGI4">
        <v>628.7126021515339</v>
      </c>
      <c r="DGJ4">
        <v>-10.11418823324645</v>
      </c>
      <c r="DGK4">
        <v>-9.174917712547455</v>
      </c>
      <c r="DGL4">
        <v>33.9728478948814</v>
      </c>
      <c r="DGM4">
        <v>-2.803384172768607</v>
      </c>
      <c r="DGN4">
        <v>2.727952981482318</v>
      </c>
      <c r="DGO4">
        <v>51.26134230792939</v>
      </c>
      <c r="DGP4">
        <v>4.208424617960944</v>
      </c>
      <c r="DGQ4">
        <v>0.8789172528869241</v>
      </c>
      <c r="DGR4">
        <v>320.50130787621</v>
      </c>
      <c r="DGS4">
        <v>-8.538211046818375</v>
      </c>
      <c r="DGT4">
        <v>-2.798359247744838</v>
      </c>
      <c r="DGU4">
        <v>60.05430304709201</v>
      </c>
      <c r="DGV4">
        <v>8.26929835839991</v>
      </c>
      <c r="DGW4">
        <v>3.637639668686956</v>
      </c>
      <c r="DGX4">
        <v>465.9377148501699</v>
      </c>
      <c r="DGY4">
        <v>-7.417458883241171</v>
      </c>
      <c r="DGZ4">
        <v>-9.312313158901876</v>
      </c>
      <c r="DHA4">
        <v>191.6767870396311</v>
      </c>
      <c r="DHB4">
        <v>2.582006780335109</v>
      </c>
      <c r="DHC4">
        <v>-2.224499360873105</v>
      </c>
      <c r="DHD4">
        <v>487.5323050617724</v>
      </c>
      <c r="DHE4">
        <v>3.297195841657571</v>
      </c>
      <c r="DHF4">
        <v>0.7503251124609589</v>
      </c>
      <c r="DHG4">
        <v>246.1421990913453</v>
      </c>
      <c r="DHH4">
        <v>-2.002857789577002</v>
      </c>
      <c r="DHI4">
        <v>-7.646740222543545</v>
      </c>
      <c r="DHJ4">
        <v>597.7336281195808</v>
      </c>
      <c r="DHK4">
        <v>5.926146507684789</v>
      </c>
      <c r="DHL4">
        <v>9.269676829230511</v>
      </c>
      <c r="DHM4">
        <v>0.944104654570452</v>
      </c>
      <c r="DHN4">
        <v>-2.31289242317225</v>
      </c>
      <c r="DHO4">
        <v>-6.463792546343413</v>
      </c>
      <c r="DHP4">
        <v>409.0829805725548</v>
      </c>
      <c r="DHQ4">
        <v>-5.884366044129388</v>
      </c>
      <c r="DHR4">
        <v>7.384341426013131</v>
      </c>
      <c r="DHS4">
        <v>843.5708248588862</v>
      </c>
      <c r="DHT4">
        <v>-0.3585132090561005</v>
      </c>
      <c r="DHU4">
        <v>-1.336317239612547</v>
      </c>
      <c r="DHV4">
        <v>126.5833992440889</v>
      </c>
      <c r="DHW4">
        <v>6.02223454302242</v>
      </c>
      <c r="DHX4">
        <v>4.69260566946035</v>
      </c>
      <c r="DHY4">
        <v>149.9654894622589</v>
      </c>
      <c r="DHZ4">
        <v>-8.694921070342168</v>
      </c>
      <c r="DIA4">
        <v>-0.1697973239551143</v>
      </c>
      <c r="DIB4">
        <v>244.2159393031209</v>
      </c>
      <c r="DIC4">
        <v>2.635787158679926</v>
      </c>
      <c r="DID4">
        <v>0.3174218805683912</v>
      </c>
      <c r="DIE4">
        <v>226.2800738513791</v>
      </c>
      <c r="DIF4">
        <v>-8.600684562026405</v>
      </c>
      <c r="DIG4">
        <v>-6.857878693854498</v>
      </c>
      <c r="DIH4">
        <v>12.64429668082393</v>
      </c>
      <c r="DII4">
        <v>-3.917030846084224</v>
      </c>
      <c r="DIJ4">
        <v>-0.9564912434061363</v>
      </c>
      <c r="DIK4">
        <v>0.01245698365442547</v>
      </c>
      <c r="DIL4">
        <v>-9.441461276827411</v>
      </c>
      <c r="DIM4">
        <v>4.525280990996157</v>
      </c>
      <c r="DIN4">
        <v>962.1554877509441</v>
      </c>
      <c r="DIO4">
        <v>5.97145565590847</v>
      </c>
      <c r="DIP4">
        <v>-5.112208444452611</v>
      </c>
      <c r="DIQ4">
        <v>1586.796755934396</v>
      </c>
      <c r="DIR4">
        <v>9.725434883978538</v>
      </c>
      <c r="DIS4">
        <v>0.7316670781328208</v>
      </c>
      <c r="DIT4">
        <v>1150.80372944433</v>
      </c>
      <c r="DIU4">
        <v>-8.749716748449135</v>
      </c>
      <c r="DIV4">
        <v>-3.18467373452547</v>
      </c>
      <c r="DIW4">
        <v>52.6355653062288</v>
      </c>
      <c r="DIX4">
        <v>-3.975551262162372</v>
      </c>
      <c r="DIY4">
        <v>-8.522129931769996</v>
      </c>
      <c r="DIZ4">
        <v>455.6067969326142</v>
      </c>
      <c r="DJA4">
        <v>0.5027391756235847</v>
      </c>
      <c r="DJB4">
        <v>-2.993429724128591</v>
      </c>
      <c r="DJC4">
        <v>337.6016829928591</v>
      </c>
      <c r="DJD4">
        <v>-3.562519019913301</v>
      </c>
      <c r="DJE4">
        <v>-4.746323224299254</v>
      </c>
      <c r="DJF4">
        <v>140.0337409651007</v>
      </c>
      <c r="DJG4">
        <v>-4.903288297211216</v>
      </c>
      <c r="DJH4">
        <v>7.177404040038563</v>
      </c>
      <c r="DJI4">
        <v>659.6717865902949</v>
      </c>
      <c r="DJJ4">
        <v>-0.06841200748252541</v>
      </c>
      <c r="DJK4">
        <v>2.931035718614989</v>
      </c>
      <c r="DJL4">
        <v>2.440051706932219E-06</v>
      </c>
      <c r="DJM4">
        <v>-4.756217287479159</v>
      </c>
      <c r="DJN4">
        <v>5.053424912263165</v>
      </c>
      <c r="DJO4">
        <v>370.9698151080918</v>
      </c>
      <c r="DJP4">
        <v>8.79386041258139</v>
      </c>
      <c r="DJQ4">
        <v>-9.31841203932893</v>
      </c>
      <c r="DJR4">
        <v>3565.824384669532</v>
      </c>
      <c r="DJS4">
        <v>-2.83174394430301</v>
      </c>
      <c r="DJT4">
        <v>-1.176633487687218</v>
      </c>
      <c r="DJU4">
        <v>14.46982307123347</v>
      </c>
      <c r="DJV4">
        <v>4.27810234519086</v>
      </c>
      <c r="DJW4">
        <v>-3.747660894397667</v>
      </c>
      <c r="DJX4">
        <v>972.5396401236937</v>
      </c>
      <c r="DJY4">
        <v>8.025220559895313</v>
      </c>
      <c r="DJZ4">
        <v>-1.875814114446616</v>
      </c>
      <c r="DKA4">
        <v>1331.493565348582</v>
      </c>
      <c r="DKB4">
        <v>-7.313618313496686</v>
      </c>
      <c r="DKC4">
        <v>-9.21011849717452</v>
      </c>
      <c r="DKD4">
        <v>191.8057123900564</v>
      </c>
      <c r="DKE4">
        <v>-1.333667173281465</v>
      </c>
      <c r="DKF4">
        <v>4.219434985018903</v>
      </c>
      <c r="DKG4">
        <v>52.14664504574396</v>
      </c>
      <c r="DKH4">
        <v>-1.419090531818642</v>
      </c>
      <c r="DKI4">
        <v>9.171687070641111</v>
      </c>
      <c r="DKJ4">
        <v>460.959236880037</v>
      </c>
    </row>
    <row r="5" spans="1:3000">
      <c r="A5">
        <v>8.496109181627796</v>
      </c>
      <c r="B5">
        <v>-9.69668338439948</v>
      </c>
      <c r="C5">
        <v>3593.075653973287</v>
      </c>
      <c r="D5">
        <v>-0.8493273529412214</v>
      </c>
      <c r="E5">
        <v>2.137332991458055</v>
      </c>
      <c r="F5">
        <v>0.001423571292367353</v>
      </c>
      <c r="G5">
        <v>6.110642188590425</v>
      </c>
      <c r="H5">
        <v>3.997857733988131</v>
      </c>
      <c r="I5">
        <v>209.1245190337829</v>
      </c>
      <c r="J5">
        <v>3.611050586378131</v>
      </c>
      <c r="K5">
        <v>3.399119479833751</v>
      </c>
      <c r="L5">
        <v>82.53201146549928</v>
      </c>
      <c r="M5">
        <v>9.019818958121029</v>
      </c>
      <c r="N5">
        <v>4.777126454985575</v>
      </c>
      <c r="O5">
        <v>419.652757559796</v>
      </c>
      <c r="P5">
        <v>-1.748405294848323</v>
      </c>
      <c r="Q5">
        <v>1.257710663121452</v>
      </c>
      <c r="R5">
        <v>0.0002992395351044716</v>
      </c>
      <c r="S5">
        <v>-7.895361936477874</v>
      </c>
      <c r="T5">
        <v>5.3538192212712</v>
      </c>
      <c r="U5">
        <v>840.3657152348693</v>
      </c>
      <c r="V5">
        <v>7.723090681561589</v>
      </c>
      <c r="W5">
        <v>-4.499834345409333</v>
      </c>
      <c r="X5">
        <v>1853.899571014221</v>
      </c>
      <c r="Y5">
        <v>-8.446309600872588</v>
      </c>
      <c r="Z5">
        <v>-5.439908899313822</v>
      </c>
      <c r="AA5">
        <v>0.0003277518435551089</v>
      </c>
      <c r="AB5">
        <v>2.904812392419915</v>
      </c>
      <c r="AC5">
        <v>-5.650217151251618</v>
      </c>
      <c r="AD5">
        <v>1068.149662040976</v>
      </c>
      <c r="AE5">
        <v>3.729372401507745</v>
      </c>
      <c r="AF5">
        <v>9.008224784832489</v>
      </c>
      <c r="AG5">
        <v>41.54534547987893</v>
      </c>
      <c r="AH5">
        <v>2.71028377274422</v>
      </c>
      <c r="AI5">
        <v>-7.969871360363569</v>
      </c>
      <c r="AJ5">
        <v>1497.173155727163</v>
      </c>
      <c r="AK5">
        <v>-5.549488552155401</v>
      </c>
      <c r="AL5">
        <v>-2.592975068613942</v>
      </c>
      <c r="AM5">
        <v>0.01512861690959163</v>
      </c>
      <c r="AN5">
        <v>2.750311753749249</v>
      </c>
      <c r="AO5">
        <v>-0.3824986994075108</v>
      </c>
      <c r="AP5">
        <v>300.8909124347906</v>
      </c>
      <c r="AQ5">
        <v>-3.372829474832665</v>
      </c>
      <c r="AR5">
        <v>-6.264796326908958</v>
      </c>
      <c r="AS5">
        <v>277.7221870877266</v>
      </c>
      <c r="AT5">
        <v>0.5441270052348475</v>
      </c>
      <c r="AU5">
        <v>8.617323468879555</v>
      </c>
      <c r="AV5">
        <v>205.8985788698974</v>
      </c>
      <c r="AW5">
        <v>-8.778713277914242</v>
      </c>
      <c r="AX5">
        <v>-7.804919018780409</v>
      </c>
      <c r="AY5">
        <v>32.84407763455209</v>
      </c>
      <c r="AZ5">
        <v>-0.2431660314355922</v>
      </c>
      <c r="BA5">
        <v>-5.88141169444545</v>
      </c>
      <c r="BB5">
        <v>596.954305076069</v>
      </c>
      <c r="BC5">
        <v>-4.183560251122613</v>
      </c>
      <c r="BD5">
        <v>5.752105591123537</v>
      </c>
      <c r="BE5">
        <v>384.8276854024</v>
      </c>
      <c r="BF5">
        <v>-8.013540803596854</v>
      </c>
      <c r="BG5">
        <v>-5.027273158933386</v>
      </c>
      <c r="BH5">
        <v>0.001508620664710194</v>
      </c>
      <c r="BI5">
        <v>5.68935816303925</v>
      </c>
      <c r="BJ5">
        <v>-6.174866360226864</v>
      </c>
      <c r="BK5">
        <v>1767.561365424526</v>
      </c>
      <c r="BL5">
        <v>4.042853448607527</v>
      </c>
      <c r="BM5">
        <v>7.476798809159888</v>
      </c>
      <c r="BN5">
        <v>1.506468607559348</v>
      </c>
      <c r="BO5">
        <v>3.371371823483353</v>
      </c>
      <c r="BP5">
        <v>8.936553297940881</v>
      </c>
      <c r="BQ5">
        <v>52.64124797520079</v>
      </c>
      <c r="BR5">
        <v>-0.3766035065003821</v>
      </c>
      <c r="BS5">
        <v>2.640396554572466</v>
      </c>
      <c r="BT5">
        <v>0.00231201661184462</v>
      </c>
      <c r="BU5">
        <v>3.450367399047275</v>
      </c>
      <c r="BV5">
        <v>-6.758496046569404</v>
      </c>
      <c r="BW5">
        <v>1395.792588199588</v>
      </c>
      <c r="BX5">
        <v>-1.887384003222111</v>
      </c>
      <c r="BY5">
        <v>-5.308004330535864</v>
      </c>
      <c r="BZ5">
        <v>329.7949231001165</v>
      </c>
      <c r="CA5">
        <v>5.174267494973694</v>
      </c>
      <c r="CB5">
        <v>5.728990616891927</v>
      </c>
      <c r="CC5">
        <v>47.83503208385047</v>
      </c>
      <c r="CD5">
        <v>6.368649177637211</v>
      </c>
      <c r="CE5">
        <v>9.352249382399604</v>
      </c>
      <c r="CF5">
        <v>0.002151626270683537</v>
      </c>
      <c r="CG5">
        <v>2.01424430890154</v>
      </c>
      <c r="CH5">
        <v>4.99175290910487</v>
      </c>
      <c r="CI5">
        <v>0.00404690451850903</v>
      </c>
      <c r="CJ5">
        <v>-3.361297247006987</v>
      </c>
      <c r="CK5">
        <v>0.5107576530234524</v>
      </c>
      <c r="CL5">
        <v>6.083837989336804</v>
      </c>
      <c r="CM5">
        <v>-4.83894020495531</v>
      </c>
      <c r="CN5">
        <v>-8.19359567817215</v>
      </c>
      <c r="CO5">
        <v>323.053169466278</v>
      </c>
      <c r="CP5">
        <v>-7.83660778478229</v>
      </c>
      <c r="CQ5">
        <v>4.530961483263972</v>
      </c>
      <c r="CR5">
        <v>702.0108319331582</v>
      </c>
      <c r="CS5">
        <v>-5.57166708600016</v>
      </c>
      <c r="CT5">
        <v>4.990968787951941</v>
      </c>
      <c r="CU5">
        <v>457.547690895898</v>
      </c>
      <c r="CV5">
        <v>-3.718286243562805</v>
      </c>
      <c r="CW5">
        <v>-3.50539824224989</v>
      </c>
      <c r="CX5">
        <v>62.14394634580412</v>
      </c>
      <c r="CY5">
        <v>9.045193337367255</v>
      </c>
      <c r="CZ5">
        <v>-1.846374460603776</v>
      </c>
      <c r="DA5">
        <v>1543.805247085006</v>
      </c>
      <c r="DB5">
        <v>0.3049521195950486</v>
      </c>
      <c r="DC5">
        <v>-8.22644580597173</v>
      </c>
      <c r="DD5">
        <v>1063.785104942127</v>
      </c>
      <c r="DE5">
        <v>1.581485750672796</v>
      </c>
      <c r="DF5">
        <v>-1.57433015414226</v>
      </c>
      <c r="DG5">
        <v>303.1525556317921</v>
      </c>
      <c r="DH5">
        <v>5.51186829654043</v>
      </c>
      <c r="DI5">
        <v>1.965263773337049</v>
      </c>
      <c r="DJ5">
        <v>342.8642462658158</v>
      </c>
      <c r="DK5">
        <v>-3.044692816831809</v>
      </c>
      <c r="DL5">
        <v>3.277323650469921</v>
      </c>
      <c r="DM5">
        <v>88.28634727219094</v>
      </c>
      <c r="DN5">
        <v>-6.044756774600316</v>
      </c>
      <c r="DO5">
        <v>7.662127053316103</v>
      </c>
      <c r="DP5">
        <v>917.0988904359849</v>
      </c>
      <c r="DQ5">
        <v>-8.238923295272384</v>
      </c>
      <c r="DR5">
        <v>-8.49328455792242</v>
      </c>
      <c r="DS5">
        <v>84.72693782269711</v>
      </c>
      <c r="DT5">
        <v>1.210075215169017</v>
      </c>
      <c r="DU5">
        <v>4.237622859515504</v>
      </c>
      <c r="DV5">
        <v>0.006070981672324316</v>
      </c>
      <c r="DW5">
        <v>-6.310057665858124</v>
      </c>
      <c r="DX5">
        <v>-3.462135283254372</v>
      </c>
      <c r="DY5">
        <v>0.1850208137033571</v>
      </c>
      <c r="DZ5">
        <v>-7.120766400725645</v>
      </c>
      <c r="EA5">
        <v>-1.979459317847703</v>
      </c>
      <c r="EB5">
        <v>36.68156818546593</v>
      </c>
      <c r="EC5">
        <v>3.765499554643203</v>
      </c>
      <c r="ED5">
        <v>8.912244249960526</v>
      </c>
      <c r="EE5">
        <v>36.86810229498455</v>
      </c>
      <c r="EF5">
        <v>0.1658025364661581</v>
      </c>
      <c r="EG5">
        <v>-4.805787623761676</v>
      </c>
      <c r="EH5">
        <v>508.3699974611297</v>
      </c>
      <c r="EI5">
        <v>8.643483373273341</v>
      </c>
      <c r="EJ5">
        <v>-6.126356507278304</v>
      </c>
      <c r="EK5">
        <v>2526.137675043549</v>
      </c>
      <c r="EL5">
        <v>2.244789610711361</v>
      </c>
      <c r="EM5">
        <v>6.742009678162472</v>
      </c>
      <c r="EN5">
        <v>17.93334344302649</v>
      </c>
      <c r="EO5">
        <v>8.313828847194133</v>
      </c>
      <c r="EP5">
        <v>-8.421959300811642</v>
      </c>
      <c r="EQ5">
        <v>3116.010670583722</v>
      </c>
      <c r="ER5">
        <v>-8.464291855340356</v>
      </c>
      <c r="ES5">
        <v>7.075070231463419</v>
      </c>
      <c r="ET5">
        <v>1257.884812351776</v>
      </c>
      <c r="EU5">
        <v>-3.809523296709163</v>
      </c>
      <c r="EV5">
        <v>-6.814396500892967</v>
      </c>
      <c r="EW5">
        <v>288.4680175865973</v>
      </c>
      <c r="EX5">
        <v>-5.363027581140051</v>
      </c>
      <c r="EY5">
        <v>3.159167225840998</v>
      </c>
      <c r="EZ5">
        <v>243.9570838899876</v>
      </c>
      <c r="FA5">
        <v>6.66446812080762</v>
      </c>
      <c r="FB5">
        <v>-0.4450994884528259</v>
      </c>
      <c r="FC5">
        <v>817.6268579696635</v>
      </c>
      <c r="FD5">
        <v>0.8952103440126866</v>
      </c>
      <c r="FE5">
        <v>-0.4408480137976141</v>
      </c>
      <c r="FF5">
        <v>150.4112166586925</v>
      </c>
      <c r="FG5">
        <v>-8.005798762702755</v>
      </c>
      <c r="FH5">
        <v>0.7195689663132647</v>
      </c>
      <c r="FI5">
        <v>262.2386850596644</v>
      </c>
      <c r="FJ5">
        <v>9.039746995067055</v>
      </c>
      <c r="FK5">
        <v>9.651939370491112</v>
      </c>
      <c r="FL5">
        <v>45.61300201586408</v>
      </c>
      <c r="FM5">
        <v>7.627988373809268</v>
      </c>
      <c r="FN5">
        <v>7.50105659705423</v>
      </c>
      <c r="FO5">
        <v>78.22161869184335</v>
      </c>
      <c r="FP5">
        <v>7.876110228473683</v>
      </c>
      <c r="FQ5">
        <v>3.841624995251042</v>
      </c>
      <c r="FR5">
        <v>395.8718599714192</v>
      </c>
      <c r="FS5">
        <v>-2.552600170078282</v>
      </c>
      <c r="FT5">
        <v>7.937308733220919</v>
      </c>
      <c r="FU5">
        <v>448.7898830377653</v>
      </c>
      <c r="FV5">
        <v>5.473951788563002</v>
      </c>
      <c r="FW5">
        <v>3.366167059135078</v>
      </c>
      <c r="FX5">
        <v>208.7157187374168</v>
      </c>
      <c r="FY5">
        <v>-2.297506083378533</v>
      </c>
      <c r="FZ5">
        <v>-5.132126564425327</v>
      </c>
      <c r="GA5">
        <v>272.3423692628058</v>
      </c>
      <c r="GB5">
        <v>-5.664524827988397</v>
      </c>
      <c r="GC5">
        <v>-6.073662542239904</v>
      </c>
      <c r="GD5">
        <v>92.97775963785593</v>
      </c>
      <c r="GE5">
        <v>0.5036901030169281</v>
      </c>
      <c r="GF5">
        <v>2.224952937307016</v>
      </c>
      <c r="GG5">
        <v>13.08134991174255</v>
      </c>
      <c r="GH5">
        <v>-7.40074462141536</v>
      </c>
      <c r="GI5">
        <v>1.262233134835874</v>
      </c>
      <c r="GJ5">
        <v>256.55453654237</v>
      </c>
      <c r="GK5">
        <v>-2.052237629553495</v>
      </c>
      <c r="GL5">
        <v>2.858889150941879</v>
      </c>
      <c r="GM5">
        <v>29.21924456901292</v>
      </c>
      <c r="GN5">
        <v>5.240749902299191</v>
      </c>
      <c r="GO5">
        <v>6.230120894271828</v>
      </c>
      <c r="GP5">
        <v>32.34103206336879</v>
      </c>
      <c r="GQ5">
        <v>-7.727446565769683</v>
      </c>
      <c r="GR5">
        <v>-4.741860261751022</v>
      </c>
      <c r="GS5">
        <v>0.001662037054739645</v>
      </c>
      <c r="GT5">
        <v>5.605528180295822</v>
      </c>
      <c r="GU5">
        <v>-3.560210753363229</v>
      </c>
      <c r="GV5">
        <v>1184.041630415581</v>
      </c>
      <c r="GW5">
        <v>4.476826987358036</v>
      </c>
      <c r="GX5">
        <v>-4.110774843624442</v>
      </c>
      <c r="GY5">
        <v>1074.180129547108</v>
      </c>
      <c r="GZ5">
        <v>2.040565290087843</v>
      </c>
      <c r="HA5">
        <v>-6.862222807718576</v>
      </c>
      <c r="HB5">
        <v>1133.410916010257</v>
      </c>
      <c r="HC5">
        <v>0.5687598211498468</v>
      </c>
      <c r="HD5">
        <v>7.3401078661447</v>
      </c>
      <c r="HE5">
        <v>113.784528611892</v>
      </c>
      <c r="HF5">
        <v>0.3192859391924896</v>
      </c>
      <c r="HG5">
        <v>-2.773783846960172</v>
      </c>
      <c r="HH5">
        <v>297.0039953514115</v>
      </c>
      <c r="HI5">
        <v>-3.014187463391397</v>
      </c>
      <c r="HJ5">
        <v>4.379871792002423</v>
      </c>
      <c r="HK5">
        <v>154.4620539192967</v>
      </c>
      <c r="HL5">
        <v>3.785085082012353</v>
      </c>
      <c r="HM5">
        <v>-7.788118912287367</v>
      </c>
      <c r="HN5">
        <v>1699.026197275787</v>
      </c>
      <c r="HO5">
        <v>4.951370263126697</v>
      </c>
      <c r="HP5">
        <v>-7.910670076907169</v>
      </c>
      <c r="HQ5">
        <v>2012.834589990894</v>
      </c>
      <c r="HR5">
        <v>-6.2264744840011</v>
      </c>
      <c r="HS5">
        <v>1.650625773918148</v>
      </c>
      <c r="HT5">
        <v>190.2888554063679</v>
      </c>
      <c r="HU5">
        <v>-8.536083910411396</v>
      </c>
      <c r="HV5">
        <v>-5.565643584474016</v>
      </c>
      <c r="HW5">
        <v>0.006990194645506558</v>
      </c>
      <c r="HX5">
        <v>1.751112361105182</v>
      </c>
      <c r="HY5">
        <v>3.313535329900069</v>
      </c>
      <c r="HZ5">
        <v>16.53302176518806</v>
      </c>
      <c r="IA5">
        <v>-8.999825951074961</v>
      </c>
      <c r="IB5">
        <v>-6.031024461436266</v>
      </c>
      <c r="IC5">
        <v>0.00778677639011567</v>
      </c>
      <c r="ID5">
        <v>-2.907259308202907</v>
      </c>
      <c r="IE5">
        <v>0.4543561428658922</v>
      </c>
      <c r="IF5">
        <v>1.046125875613529</v>
      </c>
      <c r="IG5">
        <v>3.384640828239461</v>
      </c>
      <c r="IH5">
        <v>4.176302435718582</v>
      </c>
      <c r="II5">
        <v>39.01406764705361</v>
      </c>
      <c r="IJ5">
        <v>2.487738063356498</v>
      </c>
      <c r="IK5">
        <v>-7.473624349537213</v>
      </c>
      <c r="IL5">
        <v>1343.975324786991</v>
      </c>
      <c r="IM5">
        <v>0.06706119062195759</v>
      </c>
      <c r="IN5">
        <v>6.524626169193104</v>
      </c>
      <c r="IO5">
        <v>95.63804464833349</v>
      </c>
      <c r="IP5">
        <v>3.521318220563181</v>
      </c>
      <c r="IQ5">
        <v>5.997864832125122</v>
      </c>
      <c r="IR5">
        <v>2.19202759893828</v>
      </c>
      <c r="IS5">
        <v>4.332157122502782</v>
      </c>
      <c r="IT5">
        <v>7.107971274365788</v>
      </c>
      <c r="IU5">
        <v>0.4020743560392261</v>
      </c>
      <c r="IV5">
        <v>5.197082195953497</v>
      </c>
      <c r="IW5">
        <v>-5.635118239162175</v>
      </c>
      <c r="IX5">
        <v>1530.638151017713</v>
      </c>
      <c r="IY5">
        <v>-0.4677874658124872</v>
      </c>
      <c r="IZ5">
        <v>1.924088852082152</v>
      </c>
      <c r="JA5">
        <v>2.958515301899054</v>
      </c>
      <c r="JB5">
        <v>-0.9128653387127231</v>
      </c>
      <c r="JC5">
        <v>0.3896271163138294</v>
      </c>
      <c r="JD5">
        <v>23.05225492193425</v>
      </c>
      <c r="JE5">
        <v>3.184316302290331</v>
      </c>
      <c r="JF5">
        <v>0.9941972564126157</v>
      </c>
      <c r="JG5">
        <v>215.4986856830608</v>
      </c>
      <c r="JH5">
        <v>-2.917445456077879</v>
      </c>
      <c r="JI5">
        <v>0.008339774948229572</v>
      </c>
      <c r="JJ5">
        <v>0.04406265547078492</v>
      </c>
      <c r="JK5">
        <v>1.838643458581196</v>
      </c>
      <c r="JL5">
        <v>-8.130601395986655</v>
      </c>
      <c r="JM5">
        <v>1345.610496781877</v>
      </c>
      <c r="JN5">
        <v>5.333773135111847</v>
      </c>
      <c r="JO5">
        <v>0.1456342049695563</v>
      </c>
      <c r="JP5">
        <v>536.3649531144939</v>
      </c>
      <c r="JQ5">
        <v>4.681092903274028</v>
      </c>
      <c r="JR5">
        <v>4.637969129949903</v>
      </c>
      <c r="JS5">
        <v>74.08481839816369</v>
      </c>
      <c r="JT5">
        <v>-6.057460395109642</v>
      </c>
      <c r="JU5">
        <v>7.037747124213309</v>
      </c>
      <c r="JV5">
        <v>815.3057188655572</v>
      </c>
      <c r="JW5">
        <v>-8.630394728429232</v>
      </c>
      <c r="JX5">
        <v>6.197132858397601</v>
      </c>
      <c r="JY5">
        <v>1119.123270537198</v>
      </c>
      <c r="JZ5">
        <v>-0.7391835643220069</v>
      </c>
      <c r="KA5">
        <v>0.8239133863391352</v>
      </c>
      <c r="KB5">
        <v>16.51752298559447</v>
      </c>
      <c r="KC5">
        <v>-8.728178061379719</v>
      </c>
      <c r="KD5">
        <v>-5.680851941780563</v>
      </c>
      <c r="KE5">
        <v>0.01791809277050852</v>
      </c>
      <c r="KF5">
        <v>-3.064127671689902</v>
      </c>
      <c r="KG5">
        <v>-4.827328135565002</v>
      </c>
      <c r="KH5">
        <v>181.5046292724798</v>
      </c>
      <c r="KI5">
        <v>-3.820484166570683</v>
      </c>
      <c r="KJ5">
        <v>-6.927766453518917</v>
      </c>
      <c r="KK5">
        <v>298.3911754597732</v>
      </c>
      <c r="KL5">
        <v>-4.953953421115352</v>
      </c>
      <c r="KM5">
        <v>6.452040240806273</v>
      </c>
      <c r="KN5">
        <v>565.2858355541321</v>
      </c>
      <c r="KO5">
        <v>-6.533332109412449</v>
      </c>
      <c r="KP5">
        <v>-7.541691124681097</v>
      </c>
      <c r="KQ5">
        <v>128.5355359622836</v>
      </c>
      <c r="KR5">
        <v>-1.995755844828549</v>
      </c>
      <c r="KS5">
        <v>5.985024990627853</v>
      </c>
      <c r="KT5">
        <v>198.4654218467982</v>
      </c>
      <c r="KU5">
        <v>-8.933978539068692</v>
      </c>
      <c r="KV5">
        <v>-5.935957787628559</v>
      </c>
      <c r="KW5">
        <v>3.13393988938945E-05</v>
      </c>
      <c r="KX5">
        <v>3.843247848473101</v>
      </c>
      <c r="KY5">
        <v>-4.489992906418828</v>
      </c>
      <c r="KZ5">
        <v>1027.538768066747</v>
      </c>
      <c r="LA5">
        <v>8.680593838876618</v>
      </c>
      <c r="LB5">
        <v>8.394085859877604</v>
      </c>
      <c r="LC5">
        <v>86.40907756819345</v>
      </c>
      <c r="LD5">
        <v>-4.642781163808627</v>
      </c>
      <c r="LE5">
        <v>-4.995148807788977</v>
      </c>
      <c r="LF5">
        <v>89.90695056325086</v>
      </c>
      <c r="LG5">
        <v>7.666548749026018</v>
      </c>
      <c r="LH5">
        <v>-1.262834708974863</v>
      </c>
      <c r="LI5">
        <v>1138.481517504201</v>
      </c>
      <c r="LJ5">
        <v>2.295677388720198</v>
      </c>
      <c r="LK5">
        <v>-2.652715347599164</v>
      </c>
      <c r="LL5">
        <v>505.4155767261953</v>
      </c>
      <c r="LM5">
        <v>-1.996731313819675</v>
      </c>
      <c r="LN5">
        <v>-5.470873326349249</v>
      </c>
      <c r="LO5">
        <v>335.3161183872039</v>
      </c>
      <c r="LP5">
        <v>1.52739673567783</v>
      </c>
      <c r="LQ5">
        <v>-3.793715097404972</v>
      </c>
      <c r="LR5">
        <v>553.9272171093652</v>
      </c>
      <c r="LS5">
        <v>7.223821311323384</v>
      </c>
      <c r="LT5">
        <v>1.344124975741849</v>
      </c>
      <c r="LU5">
        <v>630.7920560971211</v>
      </c>
      <c r="LV5">
        <v>-3.732634732566695</v>
      </c>
      <c r="LW5">
        <v>-3.002225505535833</v>
      </c>
      <c r="LX5">
        <v>41.20833821397319</v>
      </c>
      <c r="LY5">
        <v>7.266958048193425</v>
      </c>
      <c r="LZ5">
        <v>-6.693365161881339</v>
      </c>
      <c r="MA5">
        <v>2301.220507121606</v>
      </c>
      <c r="MB5">
        <v>-2.142441088824196</v>
      </c>
      <c r="MC5">
        <v>-4.751104013417772</v>
      </c>
      <c r="MD5">
        <v>251.6567984136845</v>
      </c>
      <c r="ME5">
        <v>-3.183608215684378</v>
      </c>
      <c r="MF5">
        <v>6.47717966485122</v>
      </c>
      <c r="MG5">
        <v>354.9287615159192</v>
      </c>
      <c r="MH5">
        <v>-7.555871171146279</v>
      </c>
      <c r="MI5">
        <v>-3.037172060081339</v>
      </c>
      <c r="MJ5">
        <v>18.45157591959552</v>
      </c>
      <c r="MK5">
        <v>8.863393392773149</v>
      </c>
      <c r="ML5">
        <v>0.1800768978114929</v>
      </c>
      <c r="MM5">
        <v>1091.999074571545</v>
      </c>
      <c r="MN5">
        <v>-8.894517297041896</v>
      </c>
      <c r="MO5">
        <v>0.5911657689655674</v>
      </c>
      <c r="MP5">
        <v>336.5126786615677</v>
      </c>
      <c r="MQ5">
        <v>-1.381665333428554</v>
      </c>
      <c r="MR5">
        <v>1.725611608975508</v>
      </c>
      <c r="MS5">
        <v>0.09206673897251556</v>
      </c>
      <c r="MT5">
        <v>-3.631675000426241</v>
      </c>
      <c r="MU5">
        <v>-3.254102811672383</v>
      </c>
      <c r="MV5">
        <v>55.01702100157786</v>
      </c>
      <c r="MW5">
        <v>5.992997158745323</v>
      </c>
      <c r="MX5">
        <v>4.786576399748927</v>
      </c>
      <c r="MY5">
        <v>141.5518048137266</v>
      </c>
      <c r="MZ5">
        <v>-0.8310058674937251</v>
      </c>
      <c r="NA5">
        <v>1.876061963771656</v>
      </c>
      <c r="NB5">
        <v>0.686474043836537</v>
      </c>
      <c r="NC5">
        <v>-2.887531257186704</v>
      </c>
      <c r="ND5">
        <v>-1.038762804889394</v>
      </c>
      <c r="NE5">
        <v>10.60267261140745</v>
      </c>
      <c r="NF5">
        <v>-5.228089103814167</v>
      </c>
      <c r="NG5">
        <v>3.164660765366708</v>
      </c>
      <c r="NH5">
        <v>232.6540092124028</v>
      </c>
      <c r="NI5">
        <v>-1.718009365022403</v>
      </c>
      <c r="NJ5">
        <v>-7.227027260697871</v>
      </c>
      <c r="NK5">
        <v>579.227084391403</v>
      </c>
      <c r="NL5">
        <v>3.373442656519176</v>
      </c>
      <c r="NM5">
        <v>2.353247673338873</v>
      </c>
      <c r="NN5">
        <v>129.2957416223046</v>
      </c>
      <c r="NO5">
        <v>8.557789152431823</v>
      </c>
      <c r="NP5">
        <v>-1.371810544813374</v>
      </c>
      <c r="NQ5">
        <v>1337.396386648025</v>
      </c>
      <c r="NR5">
        <v>-0.8480496718733072</v>
      </c>
      <c r="NS5">
        <v>-7.96281381387289</v>
      </c>
      <c r="NT5">
        <v>818.4676291862445</v>
      </c>
      <c r="NU5">
        <v>-2.017487465943602</v>
      </c>
      <c r="NV5">
        <v>7.854594450858847</v>
      </c>
      <c r="NW5">
        <v>377.8040789699457</v>
      </c>
      <c r="NX5">
        <v>-6.129142220491662</v>
      </c>
      <c r="NY5">
        <v>-4.5153644964613</v>
      </c>
      <c r="NZ5">
        <v>15.37289758715555</v>
      </c>
      <c r="OA5">
        <v>6.318670457601506</v>
      </c>
      <c r="OB5">
        <v>-1.848900758911191</v>
      </c>
      <c r="OC5">
        <v>997.7171750070632</v>
      </c>
      <c r="OD5">
        <v>4.829186156982719</v>
      </c>
      <c r="OE5">
        <v>-2.095730577211124</v>
      </c>
      <c r="OF5">
        <v>788.0317774454478</v>
      </c>
      <c r="OG5">
        <v>-0.2752072002501922</v>
      </c>
      <c r="OH5">
        <v>2.732437655561148</v>
      </c>
      <c r="OI5">
        <v>0.0004675505630094319</v>
      </c>
      <c r="OJ5">
        <v>5.424016657296309</v>
      </c>
      <c r="OK5">
        <v>6.508709989003685</v>
      </c>
      <c r="OL5">
        <v>29.34719706884954</v>
      </c>
      <c r="OM5">
        <v>-7.872626006773657</v>
      </c>
      <c r="ON5">
        <v>0.3383906673094286</v>
      </c>
      <c r="OO5">
        <v>217.2375582205755</v>
      </c>
      <c r="OP5">
        <v>5.165550505237925</v>
      </c>
      <c r="OQ5">
        <v>4.976178166056113</v>
      </c>
      <c r="OR5">
        <v>81.37676734350451</v>
      </c>
      <c r="OS5">
        <v>-2.236083976538424</v>
      </c>
      <c r="OT5">
        <v>0.583103798622423</v>
      </c>
      <c r="OU5">
        <v>0.2615444852102755</v>
      </c>
      <c r="OV5">
        <v>-8.64431773726206</v>
      </c>
      <c r="OW5">
        <v>-5.845229891481857</v>
      </c>
      <c r="OX5">
        <v>0.322925549705915</v>
      </c>
      <c r="OY5">
        <v>-8.656700125003091</v>
      </c>
      <c r="OZ5">
        <v>-0.8060757601527826</v>
      </c>
      <c r="PA5">
        <v>188.2284538310357</v>
      </c>
      <c r="PB5">
        <v>-4.491479780827037</v>
      </c>
      <c r="PC5">
        <v>-1.332579641105642</v>
      </c>
      <c r="PD5">
        <v>0.2019940352278295</v>
      </c>
      <c r="PE5">
        <v>-8.68679212990032</v>
      </c>
      <c r="PF5">
        <v>8.344084344909785</v>
      </c>
      <c r="PG5">
        <v>1574.923957211038</v>
      </c>
      <c r="PH5">
        <v>-2.056838038821499</v>
      </c>
      <c r="PI5">
        <v>6.674281016792196</v>
      </c>
      <c r="PJ5">
        <v>262.7658050369473</v>
      </c>
      <c r="PK5">
        <v>-5.865038158900374</v>
      </c>
      <c r="PL5">
        <v>-3.683692328537892</v>
      </c>
      <c r="PM5">
        <v>5.361557195719156</v>
      </c>
      <c r="PN5">
        <v>8.124498093061501</v>
      </c>
      <c r="PO5">
        <v>9.653573353400407</v>
      </c>
      <c r="PP5">
        <v>17.30895671797644</v>
      </c>
      <c r="PQ5">
        <v>-6.906253369471676</v>
      </c>
      <c r="PR5">
        <v>2.394185446454845</v>
      </c>
      <c r="PS5">
        <v>317.5642341858687</v>
      </c>
      <c r="PT5">
        <v>8.97160897047182</v>
      </c>
      <c r="PU5">
        <v>-8.173454898398555</v>
      </c>
      <c r="PV5">
        <v>3246.588786246933</v>
      </c>
      <c r="PW5">
        <v>8.128827098473561</v>
      </c>
      <c r="PX5">
        <v>-3.124216375387296</v>
      </c>
      <c r="PY5">
        <v>1625.193986142141</v>
      </c>
      <c r="PZ5">
        <v>8.903695455606391</v>
      </c>
      <c r="QA5">
        <v>-1.25627116307384</v>
      </c>
      <c r="QB5">
        <v>1385.477771238224</v>
      </c>
      <c r="QC5">
        <v>4.431176770648129</v>
      </c>
      <c r="QD5">
        <v>4.301152339305867</v>
      </c>
      <c r="QE5">
        <v>78.37642352639561</v>
      </c>
      <c r="QF5">
        <v>-9.949959652549948</v>
      </c>
      <c r="QG5">
        <v>-6.967819930695315</v>
      </c>
      <c r="QH5">
        <v>0.002551916283438978</v>
      </c>
      <c r="QI5">
        <v>-0.5087110626219109</v>
      </c>
      <c r="QJ5">
        <v>-0.650174781338374</v>
      </c>
      <c r="QK5">
        <v>78.95035436809495</v>
      </c>
      <c r="QL5">
        <v>-4.921508670158683</v>
      </c>
      <c r="QM5">
        <v>4.19314238712344</v>
      </c>
      <c r="QN5">
        <v>299.1116604185712</v>
      </c>
      <c r="QO5">
        <v>1.387008860002027</v>
      </c>
      <c r="QP5">
        <v>-7.677354549682539</v>
      </c>
      <c r="QQ5">
        <v>1164.390915847486</v>
      </c>
      <c r="QR5">
        <v>-1.306257236079545</v>
      </c>
      <c r="QS5">
        <v>1.691318368275245</v>
      </c>
      <c r="QT5">
        <v>4.702155395608494E-05</v>
      </c>
      <c r="QU5">
        <v>7.842892019343889</v>
      </c>
      <c r="QV5">
        <v>10.04097404078713</v>
      </c>
      <c r="QW5">
        <v>5.144579554660511</v>
      </c>
      <c r="QX5">
        <v>-4.518997077249594</v>
      </c>
      <c r="QY5">
        <v>-4.06976122323591</v>
      </c>
      <c r="QZ5">
        <v>52.05118182759442</v>
      </c>
      <c r="RA5">
        <v>6.163366034825394</v>
      </c>
      <c r="RB5">
        <v>9.468315726151491</v>
      </c>
      <c r="RC5">
        <v>0.7439545139190566</v>
      </c>
      <c r="RD5">
        <v>9.118986186549121</v>
      </c>
      <c r="RE5">
        <v>5.435395871118054</v>
      </c>
      <c r="RF5">
        <v>357.3630360361915</v>
      </c>
      <c r="RG5">
        <v>-4.177583706143102</v>
      </c>
      <c r="RH5">
        <v>7.280422429739478</v>
      </c>
      <c r="RI5">
        <v>572.3029423570191</v>
      </c>
      <c r="RJ5">
        <v>4.831362222741854</v>
      </c>
      <c r="RK5">
        <v>7.81318142448373</v>
      </c>
      <c r="RL5">
        <v>0.002644331402420746</v>
      </c>
      <c r="RM5">
        <v>-6.712295758042254</v>
      </c>
      <c r="RN5">
        <v>-3.734004794469891</v>
      </c>
      <c r="RO5">
        <v>0.003770258100931876</v>
      </c>
      <c r="RP5">
        <v>1.614899786498644</v>
      </c>
      <c r="RQ5">
        <v>8.272908925708084</v>
      </c>
      <c r="RR5">
        <v>107.0482469003183</v>
      </c>
      <c r="RS5">
        <v>0.03351913462373893</v>
      </c>
      <c r="RT5">
        <v>3.768044157853473</v>
      </c>
      <c r="RU5">
        <v>4.316216078005128</v>
      </c>
      <c r="RV5">
        <v>6.047307331080204</v>
      </c>
      <c r="RW5">
        <v>1.277679274604759</v>
      </c>
      <c r="RX5">
        <v>482.9369610877632</v>
      </c>
      <c r="RY5">
        <v>-3.393059707517392</v>
      </c>
      <c r="RZ5">
        <v>-4.874616506446709</v>
      </c>
      <c r="SA5">
        <v>160.6748107362367</v>
      </c>
      <c r="SB5">
        <v>-6.830587989578817</v>
      </c>
      <c r="SC5">
        <v>-5.149252250838737</v>
      </c>
      <c r="SD5">
        <v>13.91100347139337</v>
      </c>
      <c r="SE5">
        <v>-8.142273046543872</v>
      </c>
      <c r="SF5">
        <v>-8.086983515473035</v>
      </c>
      <c r="SG5">
        <v>69.37055796656807</v>
      </c>
      <c r="SH5">
        <v>-0.8132986946854333</v>
      </c>
      <c r="SI5">
        <v>5.522151297848094</v>
      </c>
      <c r="SJ5">
        <v>89.00181322153524</v>
      </c>
      <c r="SK5">
        <v>-0.8627903409525328</v>
      </c>
      <c r="SL5">
        <v>7.936337042725743</v>
      </c>
      <c r="SM5">
        <v>269.0390272970179</v>
      </c>
      <c r="SN5">
        <v>0.1914981806014445</v>
      </c>
      <c r="SO5">
        <v>0.3880093052095852</v>
      </c>
      <c r="SP5">
        <v>62.87639899556729</v>
      </c>
      <c r="SQ5">
        <v>-8.701286303029514</v>
      </c>
      <c r="SR5">
        <v>-6.143396492553395</v>
      </c>
      <c r="SS5">
        <v>1.563691357446739</v>
      </c>
      <c r="ST5">
        <v>1.444526967972972</v>
      </c>
      <c r="SU5">
        <v>-3.471104126261113</v>
      </c>
      <c r="SV5">
        <v>501.257724960044</v>
      </c>
      <c r="SW5">
        <v>0.03245235289044329</v>
      </c>
      <c r="SX5">
        <v>-7.276559148004224</v>
      </c>
      <c r="SY5">
        <v>850.2057450046279</v>
      </c>
      <c r="SZ5">
        <v>5.155263537279205</v>
      </c>
      <c r="TA5">
        <v>8.386960081507363</v>
      </c>
      <c r="TB5">
        <v>0.4294663088581662</v>
      </c>
      <c r="TC5">
        <v>-7.723026258936498</v>
      </c>
      <c r="TD5">
        <v>-6.084271069955715</v>
      </c>
      <c r="TE5">
        <v>14.82389948421396</v>
      </c>
      <c r="TF5">
        <v>3.898731827029495</v>
      </c>
      <c r="TG5">
        <v>-6.418595079800312</v>
      </c>
      <c r="TH5">
        <v>1418.809567546985</v>
      </c>
      <c r="TI5">
        <v>-2.495667849234889</v>
      </c>
      <c r="TJ5">
        <v>-2.047127782982463</v>
      </c>
      <c r="TK5">
        <v>52.07958234815339</v>
      </c>
      <c r="TL5">
        <v>-4.431662611343096</v>
      </c>
      <c r="TM5">
        <v>-1.405795726403086</v>
      </c>
      <c r="TN5">
        <v>0.005352765891997864</v>
      </c>
      <c r="TO5">
        <v>-9.036092845299873</v>
      </c>
      <c r="TP5">
        <v>-2.9192324433786</v>
      </c>
      <c r="TQ5">
        <v>77.71855012051873</v>
      </c>
      <c r="TR5">
        <v>4.774462847626402</v>
      </c>
      <c r="TS5">
        <v>-6.987622829172978</v>
      </c>
      <c r="TT5">
        <v>1743.353388233323</v>
      </c>
      <c r="TU5">
        <v>4.685511357866684</v>
      </c>
      <c r="TV5">
        <v>-8.301108354871578</v>
      </c>
      <c r="TW5">
        <v>2044.576078717693</v>
      </c>
      <c r="TX5">
        <v>4.696490358917095</v>
      </c>
      <c r="TY5">
        <v>-4.733273310284273</v>
      </c>
      <c r="TZ5">
        <v>1235.992198977586</v>
      </c>
      <c r="UA5">
        <v>-0.1789382966898456</v>
      </c>
      <c r="UB5">
        <v>7.633347797150997</v>
      </c>
      <c r="UC5">
        <v>185.2647795917917</v>
      </c>
      <c r="UD5">
        <v>7.155146769832776</v>
      </c>
      <c r="UE5">
        <v>6.131299142690814</v>
      </c>
      <c r="UF5">
        <v>129.5307978116479</v>
      </c>
      <c r="UG5">
        <v>-9.587872626141989</v>
      </c>
      <c r="UH5">
        <v>-6.677914115989481</v>
      </c>
      <c r="UI5">
        <v>0.06485975915164763</v>
      </c>
      <c r="UJ5">
        <v>1.30896881706934</v>
      </c>
      <c r="UK5">
        <v>1.380958596839082</v>
      </c>
      <c r="UL5">
        <v>68.58595079818274</v>
      </c>
      <c r="UM5">
        <v>7.306975434992983</v>
      </c>
      <c r="UN5">
        <v>6.721079235263558</v>
      </c>
      <c r="UO5">
        <v>102.8692124418715</v>
      </c>
      <c r="UP5">
        <v>8.102477555307663</v>
      </c>
      <c r="UQ5">
        <v>10.79008618638509</v>
      </c>
      <c r="UR5">
        <v>0.7807069390185762</v>
      </c>
      <c r="US5">
        <v>-2.198460875348469</v>
      </c>
      <c r="UT5">
        <v>5.293229060864807</v>
      </c>
      <c r="UU5">
        <v>161.402227864637</v>
      </c>
      <c r="UV5">
        <v>5.942060137982441</v>
      </c>
      <c r="UW5">
        <v>2.517280046647103</v>
      </c>
      <c r="UX5">
        <v>330.2223937761514</v>
      </c>
      <c r="UY5">
        <v>-2.013401857358608</v>
      </c>
      <c r="UZ5">
        <v>-6.386891590400885</v>
      </c>
      <c r="VA5">
        <v>434.946806746239</v>
      </c>
      <c r="VB5">
        <v>-7.940371194644085</v>
      </c>
      <c r="VC5">
        <v>8.071699876296138</v>
      </c>
      <c r="VD5">
        <v>1354.511948441596</v>
      </c>
      <c r="VE5">
        <v>-1.556322670829255</v>
      </c>
      <c r="VF5">
        <v>1.520443601817339</v>
      </c>
      <c r="VG5">
        <v>0.04714448492841002</v>
      </c>
      <c r="VH5">
        <v>-8.121101505135201</v>
      </c>
      <c r="VI5">
        <v>-1.840220823249718</v>
      </c>
      <c r="VJ5">
        <v>86.11342439015476</v>
      </c>
      <c r="VK5">
        <v>2.157827215159699</v>
      </c>
      <c r="VL5">
        <v>0.5963116143122305</v>
      </c>
      <c r="VM5">
        <v>166.4593966141987</v>
      </c>
      <c r="VN5">
        <v>-7.172216144124357</v>
      </c>
      <c r="VO5">
        <v>-7.868901789072906</v>
      </c>
      <c r="VP5">
        <v>109.3238780605493</v>
      </c>
      <c r="VQ5">
        <v>8.072276562012915</v>
      </c>
      <c r="VR5">
        <v>8.230620599896017</v>
      </c>
      <c r="VS5">
        <v>64.60006885627608</v>
      </c>
      <c r="VT5">
        <v>-7.877240137451691</v>
      </c>
      <c r="VU5">
        <v>-5.100622072816811</v>
      </c>
      <c r="VV5">
        <v>0.3991959123797311</v>
      </c>
      <c r="VW5">
        <v>-7.858673713256569</v>
      </c>
      <c r="VX5">
        <v>-4.820070581279075</v>
      </c>
      <c r="VY5">
        <v>0.01192161438777455</v>
      </c>
      <c r="VZ5">
        <v>6.266051171283323</v>
      </c>
      <c r="WA5">
        <v>-2.09731106021174</v>
      </c>
      <c r="WB5">
        <v>1033.008009633348</v>
      </c>
      <c r="WC5">
        <v>-1.344660450753526</v>
      </c>
      <c r="WD5">
        <v>-3.654756052803588</v>
      </c>
      <c r="WE5">
        <v>225.5769224232913</v>
      </c>
      <c r="WF5">
        <v>5.051389269895752</v>
      </c>
      <c r="WG5">
        <v>8.135009211531443</v>
      </c>
      <c r="WH5">
        <v>0.05593835711325077</v>
      </c>
      <c r="WI5">
        <v>6.585582991988701</v>
      </c>
      <c r="WJ5">
        <v>-1.94702472632688</v>
      </c>
      <c r="WK5">
        <v>1064.008326276417</v>
      </c>
      <c r="WL5">
        <v>4.311137865386337</v>
      </c>
      <c r="WM5">
        <v>-1.725235571131681</v>
      </c>
      <c r="WN5">
        <v>653.2483590736679</v>
      </c>
      <c r="WO5">
        <v>-1.355560622594014</v>
      </c>
      <c r="WP5">
        <v>6.868632368086748</v>
      </c>
      <c r="WQ5">
        <v>218.3375392310241</v>
      </c>
      <c r="WR5">
        <v>2.558901073242153</v>
      </c>
      <c r="WS5">
        <v>-6.602797704880152</v>
      </c>
      <c r="WT5">
        <v>1183.255337358253</v>
      </c>
      <c r="WU5">
        <v>-4.242100146696632</v>
      </c>
      <c r="WV5">
        <v>-8.499589148194179</v>
      </c>
      <c r="WW5">
        <v>421.3691728548628</v>
      </c>
      <c r="WX5">
        <v>1.718568303278468</v>
      </c>
      <c r="WY5">
        <v>-0.4071249738150371</v>
      </c>
      <c r="WZ5">
        <v>210.1818525667325</v>
      </c>
      <c r="XA5">
        <v>-2.57107781318811</v>
      </c>
      <c r="XB5">
        <v>0.4573537089385269</v>
      </c>
      <c r="XC5">
        <v>0.006466811603499351</v>
      </c>
      <c r="XD5">
        <v>-7.626299545882143</v>
      </c>
      <c r="XE5">
        <v>-2.795395344958764</v>
      </c>
      <c r="XF5">
        <v>26.81768154367101</v>
      </c>
      <c r="XG5">
        <v>2.92940403839027</v>
      </c>
      <c r="XH5">
        <v>7.320221345091291</v>
      </c>
      <c r="XI5">
        <v>15.47498224495264</v>
      </c>
      <c r="XJ5">
        <v>1.556549001802378</v>
      </c>
      <c r="XK5">
        <v>-0.8992817535490072</v>
      </c>
      <c r="XL5">
        <v>238.1287138483046</v>
      </c>
      <c r="XM5">
        <v>4.151025957894728</v>
      </c>
      <c r="XN5">
        <v>-6.608940232858046</v>
      </c>
      <c r="XO5">
        <v>1514.693356565275</v>
      </c>
      <c r="XP5">
        <v>-6.846437493257586</v>
      </c>
      <c r="XQ5">
        <v>-3.937666277226592</v>
      </c>
      <c r="XR5">
        <v>0.06658152819570824</v>
      </c>
      <c r="XS5">
        <v>-0.5234855688238792</v>
      </c>
      <c r="XT5">
        <v>-3.718295802748028</v>
      </c>
      <c r="XU5">
        <v>307.005390674651</v>
      </c>
      <c r="XV5">
        <v>5.765750136619462</v>
      </c>
      <c r="XW5">
        <v>-4.890891940709558</v>
      </c>
      <c r="XX5">
        <v>1492.030982626188</v>
      </c>
      <c r="XY5">
        <v>-4.66997867487366</v>
      </c>
      <c r="XZ5">
        <v>1.132693319706166</v>
      </c>
      <c r="YA5">
        <v>62.83976247361647</v>
      </c>
      <c r="YB5">
        <v>-5.889874897051362</v>
      </c>
      <c r="YC5">
        <v>-1.137286982870939</v>
      </c>
      <c r="YD5">
        <v>24.57251517545026</v>
      </c>
      <c r="YE5">
        <v>4.43542110417408</v>
      </c>
      <c r="YF5">
        <v>-1.783255746593397</v>
      </c>
      <c r="YG5">
        <v>679.8720230310092</v>
      </c>
      <c r="YH5">
        <v>-8.260335088942659</v>
      </c>
      <c r="YI5">
        <v>1.755826308627239</v>
      </c>
      <c r="YJ5">
        <v>393.8121660539998</v>
      </c>
      <c r="YK5">
        <v>-7.749419242352604</v>
      </c>
      <c r="YL5">
        <v>9.882376115563556</v>
      </c>
      <c r="YM5">
        <v>1712.715483167495</v>
      </c>
      <c r="YN5">
        <v>-11.75692477729467</v>
      </c>
      <c r="YO5">
        <v>-8.452398712693725</v>
      </c>
      <c r="YP5">
        <v>0.7418889921707162</v>
      </c>
      <c r="YQ5">
        <v>-5.497398443899304</v>
      </c>
      <c r="YR5">
        <v>0.1919441754506777</v>
      </c>
      <c r="YS5">
        <v>57.86050979401773</v>
      </c>
      <c r="YT5">
        <v>2.457409502158745</v>
      </c>
      <c r="YU5">
        <v>7.462985870377387</v>
      </c>
      <c r="YV5">
        <v>32.17869255005665</v>
      </c>
      <c r="YW5">
        <v>-1.483916206316036</v>
      </c>
      <c r="YX5">
        <v>-0.9984761389454397</v>
      </c>
      <c r="YY5">
        <v>50.58409323828155</v>
      </c>
      <c r="YZ5">
        <v>-1.432155358206014</v>
      </c>
      <c r="ZA5">
        <v>-3.750340600179157</v>
      </c>
      <c r="ZB5">
        <v>226.2647541435275</v>
      </c>
      <c r="ZC5">
        <v>-1.261406259519271</v>
      </c>
      <c r="ZD5">
        <v>3.557714775436813</v>
      </c>
      <c r="ZE5">
        <v>26.47361071855753</v>
      </c>
      <c r="ZF5">
        <v>2.047837478481522</v>
      </c>
      <c r="ZG5">
        <v>2.509758626323011</v>
      </c>
      <c r="ZH5">
        <v>51.53475407819411</v>
      </c>
      <c r="ZI5">
        <v>4.415915216566308</v>
      </c>
      <c r="ZJ5">
        <v>1.928570790491431</v>
      </c>
      <c r="ZK5">
        <v>240.8875908030002</v>
      </c>
      <c r="ZL5">
        <v>3.142470240989499</v>
      </c>
      <c r="ZM5">
        <v>-3.695978681354494</v>
      </c>
      <c r="ZN5">
        <v>774.3606175805734</v>
      </c>
      <c r="ZO5">
        <v>-8.477761437010226</v>
      </c>
      <c r="ZP5">
        <v>-5.491321916363942</v>
      </c>
      <c r="ZQ5">
        <v>0.00147109280242043</v>
      </c>
      <c r="ZR5">
        <v>6.362663756999928</v>
      </c>
      <c r="ZS5">
        <v>3.840578620844249</v>
      </c>
      <c r="ZT5">
        <v>243.9473940076119</v>
      </c>
      <c r="ZU5">
        <v>-9.032853840306522</v>
      </c>
      <c r="ZV5">
        <v>-5.96724089769634</v>
      </c>
      <c r="ZW5">
        <v>0.0344404659037369</v>
      </c>
      <c r="ZX5">
        <v>-7.065606848017792</v>
      </c>
      <c r="ZY5">
        <v>5.812577848828148</v>
      </c>
      <c r="ZZ5">
        <v>780.6282632400106</v>
      </c>
      <c r="AAA5">
        <v>-2.809666051443783</v>
      </c>
      <c r="AAB5">
        <v>0.8532792444094963</v>
      </c>
      <c r="AAC5">
        <v>3.515971722351941</v>
      </c>
      <c r="AAD5">
        <v>-7.815885611636382</v>
      </c>
      <c r="AAE5">
        <v>0.6743685115329703</v>
      </c>
      <c r="AAF5">
        <v>241.1431226958246</v>
      </c>
      <c r="AAG5">
        <v>7.588570785832632</v>
      </c>
      <c r="AAH5">
        <v>-2.892278414163182</v>
      </c>
      <c r="AAI5">
        <v>1453.866361224222</v>
      </c>
      <c r="AAJ5">
        <v>2.115100595770016</v>
      </c>
      <c r="AAK5">
        <v>-5.506743434731417</v>
      </c>
      <c r="AAL5">
        <v>902.5885648663915</v>
      </c>
      <c r="AAM5">
        <v>-1.084376257536736</v>
      </c>
      <c r="AAN5">
        <v>1.78121708882329</v>
      </c>
      <c r="AAO5">
        <v>0.1445211883415664</v>
      </c>
      <c r="AAP5">
        <v>-7.60849373130976</v>
      </c>
      <c r="AAQ5">
        <v>6.727458691531539</v>
      </c>
      <c r="AAR5">
        <v>1028.030538663372</v>
      </c>
      <c r="AAS5">
        <v>-5.346023459946963</v>
      </c>
      <c r="AAT5">
        <v>-6.85355986149695</v>
      </c>
      <c r="AAU5">
        <v>162.5430752903856</v>
      </c>
      <c r="AAV5">
        <v>6.312745282936427</v>
      </c>
      <c r="AAW5">
        <v>9.347605929189283</v>
      </c>
      <c r="AAX5">
        <v>0.009722117257334481</v>
      </c>
      <c r="AAY5">
        <v>4.035924994103807</v>
      </c>
      <c r="AAZ5">
        <v>7.015751349710865</v>
      </c>
      <c r="ABA5">
        <v>0.00325580742474315</v>
      </c>
      <c r="ABB5">
        <v>-1.380031954355555</v>
      </c>
      <c r="ABC5">
        <v>1.704787859034448</v>
      </c>
      <c r="ABD5">
        <v>0.0575552059481193</v>
      </c>
      <c r="ABE5">
        <v>6.728343672214309</v>
      </c>
      <c r="ABF5">
        <v>4.185634300132744</v>
      </c>
      <c r="ABG5">
        <v>245.7730174668865</v>
      </c>
      <c r="ABH5">
        <v>5.016012700055443</v>
      </c>
      <c r="ABI5">
        <v>2.630963118843063</v>
      </c>
      <c r="ABJ5">
        <v>231.990071936925</v>
      </c>
      <c r="ABK5">
        <v>-9.237648297628324</v>
      </c>
      <c r="ABL5">
        <v>1.280275859961837</v>
      </c>
      <c r="ABM5">
        <v>452.1534691142218</v>
      </c>
      <c r="ABN5">
        <v>8.114059405657278</v>
      </c>
      <c r="ABO5">
        <v>-0.1485867486811787</v>
      </c>
      <c r="ABP5">
        <v>1014.777587182679</v>
      </c>
      <c r="ABQ5">
        <v>6.203825538012274</v>
      </c>
      <c r="ABR5">
        <v>-4.693825241349813</v>
      </c>
      <c r="ABS5">
        <v>1545.157577480829</v>
      </c>
      <c r="ABT5">
        <v>2.066354243361587</v>
      </c>
      <c r="ABU5">
        <v>-1.201584277804126</v>
      </c>
      <c r="ABV5">
        <v>314.2964264409042</v>
      </c>
      <c r="ABW5">
        <v>-7.75979308658285</v>
      </c>
      <c r="ABX5">
        <v>1.248955430810501</v>
      </c>
      <c r="ABY5">
        <v>288.8404699622145</v>
      </c>
      <c r="ABZ5">
        <v>3.280942622872337</v>
      </c>
      <c r="ACA5">
        <v>6.057972255413651</v>
      </c>
      <c r="ACB5">
        <v>0.3977262781172894</v>
      </c>
      <c r="ACC5">
        <v>-8.880051977437914</v>
      </c>
      <c r="ACD5">
        <v>-0.3720281654290387</v>
      </c>
      <c r="ACE5">
        <v>242.7066105092543</v>
      </c>
      <c r="ACF5">
        <v>7.73916939532653</v>
      </c>
      <c r="ACG5">
        <v>-0.2110672915223411</v>
      </c>
      <c r="ACH5">
        <v>959.2614679840876</v>
      </c>
      <c r="ACI5">
        <v>-0.6757241856408036</v>
      </c>
      <c r="ACJ5">
        <v>7.37606623883501</v>
      </c>
      <c r="ACK5">
        <v>204.1646919426041</v>
      </c>
      <c r="ACL5">
        <v>-7.113933528730718</v>
      </c>
      <c r="ACM5">
        <v>-4.165075269034837</v>
      </c>
      <c r="ACN5">
        <v>0.02092382081067141</v>
      </c>
      <c r="ACO5">
        <v>8.653473570318086</v>
      </c>
      <c r="ACP5">
        <v>1.095438552563496</v>
      </c>
      <c r="ACQ5">
        <v>891.7768274890575</v>
      </c>
      <c r="ACR5">
        <v>6.321420785307461</v>
      </c>
      <c r="ACS5">
        <v>3.665225467273613</v>
      </c>
      <c r="ACT5">
        <v>255.9403638059841</v>
      </c>
      <c r="ACU5">
        <v>8.386129792617796</v>
      </c>
      <c r="ACV5">
        <v>0.03029641060620425</v>
      </c>
      <c r="ACW5">
        <v>1031.639614400071</v>
      </c>
      <c r="ACX5">
        <v>5.868494298870645</v>
      </c>
      <c r="ACY5">
        <v>-4.41103686637815</v>
      </c>
      <c r="ACZ5">
        <v>1410.767583750512</v>
      </c>
      <c r="ADA5">
        <v>8.468722398495739</v>
      </c>
      <c r="ADB5">
        <v>4.622461456824125</v>
      </c>
      <c r="ADC5">
        <v>374.9703110516664</v>
      </c>
      <c r="ADD5">
        <v>6.971074506001573</v>
      </c>
      <c r="ADE5">
        <v>-2.446175720794242</v>
      </c>
      <c r="ADF5">
        <v>1233.504825558886</v>
      </c>
      <c r="ADG5">
        <v>1.980078637624295</v>
      </c>
      <c r="ADH5">
        <v>-4.963758479650696</v>
      </c>
      <c r="ADI5">
        <v>791.0391729191665</v>
      </c>
      <c r="ADJ5">
        <v>6.287175544694287</v>
      </c>
      <c r="ADK5">
        <v>-6.101387663427913</v>
      </c>
      <c r="ADL5">
        <v>1894.463020882978</v>
      </c>
      <c r="ADM5">
        <v>-3.599698929561214</v>
      </c>
      <c r="ADN5">
        <v>-2.247916490507302</v>
      </c>
      <c r="ADO5">
        <v>21.73296902568857</v>
      </c>
      <c r="ADP5">
        <v>-4.899725454349512</v>
      </c>
      <c r="ADQ5">
        <v>8.76469082703167</v>
      </c>
      <c r="ADR5">
        <v>909.8381969807044</v>
      </c>
      <c r="ADS5">
        <v>-3.627145345580536</v>
      </c>
      <c r="ADT5">
        <v>7.357087645950388</v>
      </c>
      <c r="ADU5">
        <v>509.9838117044067</v>
      </c>
      <c r="ADV5">
        <v>-2.200241819211714</v>
      </c>
      <c r="ADW5">
        <v>-8.057539476675698</v>
      </c>
      <c r="ADX5">
        <v>627.6137743433359</v>
      </c>
      <c r="ADY5">
        <v>-6.009911236719514</v>
      </c>
      <c r="ADZ5">
        <v>-0.2181523527906504</v>
      </c>
      <c r="AEA5">
        <v>62.35134132796589</v>
      </c>
      <c r="AEB5">
        <v>8.193251127951847</v>
      </c>
      <c r="AEC5">
        <v>10.29048834893447</v>
      </c>
      <c r="AED5">
        <v>6.519845081433482</v>
      </c>
      <c r="AEE5">
        <v>-0.3541596951828367</v>
      </c>
      <c r="AEF5">
        <v>2.702249964766645</v>
      </c>
      <c r="AEG5">
        <v>0.02545639788492964</v>
      </c>
      <c r="AEH5">
        <v>-4.908736867924491</v>
      </c>
      <c r="AEI5">
        <v>-1.880396038415335</v>
      </c>
      <c r="AEJ5">
        <v>0.006425620938136207</v>
      </c>
      <c r="AEK5">
        <v>-5.43102700639559</v>
      </c>
      <c r="AEL5">
        <v>-6.718319927463104</v>
      </c>
      <c r="AEM5">
        <v>147.0470447282849</v>
      </c>
      <c r="AEN5">
        <v>7.23105286833774</v>
      </c>
      <c r="AEO5">
        <v>-6.166129644370616</v>
      </c>
      <c r="AEP5">
        <v>2150.940754840549</v>
      </c>
      <c r="AEQ5">
        <v>2.501494957703318</v>
      </c>
      <c r="AER5">
        <v>-6.998925808226073</v>
      </c>
      <c r="AES5">
        <v>1250.08415460223</v>
      </c>
      <c r="AET5">
        <v>4.552841182007333</v>
      </c>
      <c r="AEU5">
        <v>-1.76704048202501</v>
      </c>
      <c r="AEV5">
        <v>694.8815538525301</v>
      </c>
      <c r="AEW5">
        <v>-7.949469454553599</v>
      </c>
      <c r="AEX5">
        <v>-2.708443748081724</v>
      </c>
      <c r="AEY5">
        <v>40.17756973654214</v>
      </c>
      <c r="AEZ5">
        <v>-8.211889480893291</v>
      </c>
      <c r="AFA5">
        <v>-7.447306285942455</v>
      </c>
      <c r="AFB5">
        <v>39.9767063383697</v>
      </c>
      <c r="AFC5">
        <v>3.65198030915706</v>
      </c>
      <c r="AFD5">
        <v>8.786924954919872</v>
      </c>
      <c r="AFE5">
        <v>36.46390912377039</v>
      </c>
      <c r="AFF5">
        <v>-4.839956574963091</v>
      </c>
      <c r="AFG5">
        <v>-9.019721797545261</v>
      </c>
      <c r="AFH5">
        <v>412.3922292112031</v>
      </c>
      <c r="AFI5">
        <v>4.600143482583549</v>
      </c>
      <c r="AFJ5">
        <v>0.2284206190838265</v>
      </c>
      <c r="AFK5">
        <v>434.7383838099564</v>
      </c>
      <c r="AFL5">
        <v>-5.984585817670779</v>
      </c>
      <c r="AFM5">
        <v>-2.817792419002819</v>
      </c>
      <c r="AFN5">
        <v>0.2225603027136728</v>
      </c>
      <c r="AFO5">
        <v>3.549360330989023</v>
      </c>
      <c r="AFP5">
        <v>-0.08800110827673968</v>
      </c>
      <c r="AFQ5">
        <v>352.4365350036167</v>
      </c>
      <c r="AFR5">
        <v>-4.036935059019834</v>
      </c>
      <c r="AFS5">
        <v>-3.0288190943059</v>
      </c>
      <c r="AFT5">
        <v>31.74081608022002</v>
      </c>
      <c r="AFU5">
        <v>1.540499205294211</v>
      </c>
      <c r="AFV5">
        <v>-1.875816071368915</v>
      </c>
      <c r="AFW5">
        <v>329.3528138363249</v>
      </c>
      <c r="AFX5">
        <v>-1.947600423192315</v>
      </c>
      <c r="AFY5">
        <v>4.71534978190255</v>
      </c>
      <c r="AFZ5">
        <v>107.3376336400362</v>
      </c>
      <c r="AGA5">
        <v>-6.560118662276012</v>
      </c>
      <c r="AGB5">
        <v>8.15148061835345</v>
      </c>
      <c r="AGC5">
        <v>1097.292461680324</v>
      </c>
      <c r="AGD5">
        <v>1.168603478671332</v>
      </c>
      <c r="AGE5">
        <v>6.228168377123217</v>
      </c>
      <c r="AGF5">
        <v>33.934460567481</v>
      </c>
      <c r="AGG5">
        <v>-3.075142812335661</v>
      </c>
      <c r="AGH5">
        <v>-2.573392161625136</v>
      </c>
      <c r="AGI5">
        <v>49.92999848980227</v>
      </c>
      <c r="AGJ5">
        <v>8.56691795315726</v>
      </c>
      <c r="AGK5">
        <v>7.787493643468204</v>
      </c>
      <c r="AGL5">
        <v>114.2723849013487</v>
      </c>
      <c r="AGM5">
        <v>-2.571015641385172</v>
      </c>
      <c r="AGN5">
        <v>0.4490052237671596</v>
      </c>
      <c r="AGO5">
        <v>0.003206680331582799</v>
      </c>
      <c r="AGP5">
        <v>5.388330184032096</v>
      </c>
      <c r="AGQ5">
        <v>3.789620363484125</v>
      </c>
      <c r="AGR5">
        <v>169.1850561088348</v>
      </c>
      <c r="AGS5">
        <v>2.153229985768641</v>
      </c>
      <c r="AGT5">
        <v>1.616575149492433</v>
      </c>
      <c r="AGU5">
        <v>100.0634194476471</v>
      </c>
      <c r="AGV5">
        <v>-0.5914496748556397</v>
      </c>
      <c r="AGW5">
        <v>4.767941588071563</v>
      </c>
      <c r="AGX5">
        <v>44.53381705261775</v>
      </c>
      <c r="AGY5">
        <v>-7.234618122379636</v>
      </c>
      <c r="AGZ5">
        <v>-4.003682203938813</v>
      </c>
      <c r="AHA5">
        <v>0.4266511874088502</v>
      </c>
      <c r="AHB5">
        <v>-2.285121889807171</v>
      </c>
      <c r="AHC5">
        <v>4.561440076032094</v>
      </c>
      <c r="AHD5">
        <v>118.3683116563298</v>
      </c>
      <c r="AHE5">
        <v>4.232871801358109</v>
      </c>
      <c r="AHF5">
        <v>2.929311602499946</v>
      </c>
      <c r="AHG5">
        <v>148.1650430815689</v>
      </c>
      <c r="AHH5">
        <v>-1.193242460958815</v>
      </c>
      <c r="AHI5">
        <v>1.825456057734395</v>
      </c>
      <c r="AHJ5">
        <v>0.002797076810562803</v>
      </c>
      <c r="AHK5">
        <v>-2.37678009048245</v>
      </c>
      <c r="AHL5">
        <v>-6.591262524314233</v>
      </c>
      <c r="AHM5">
        <v>416.390054304539</v>
      </c>
      <c r="AHN5">
        <v>5.031236717081912</v>
      </c>
      <c r="AHO5">
        <v>7.306992894902613</v>
      </c>
      <c r="AHP5">
        <v>4.196232911719044</v>
      </c>
      <c r="AHQ5">
        <v>-8.834704395306321</v>
      </c>
      <c r="AHR5">
        <v>-6.499326316889519</v>
      </c>
      <c r="AHS5">
        <v>3.533778389191537</v>
      </c>
      <c r="AHT5">
        <v>-6.272455067164029</v>
      </c>
      <c r="AHU5">
        <v>-3.27123152807106</v>
      </c>
      <c r="AHV5">
        <v>1.197638329617669E-05</v>
      </c>
      <c r="AHW5">
        <v>2.325026368273181</v>
      </c>
      <c r="AHX5">
        <v>-1.952867438270272</v>
      </c>
      <c r="AHY5">
        <v>423.7419060745883</v>
      </c>
      <c r="AHZ5">
        <v>3.363955189159851</v>
      </c>
      <c r="AIA5">
        <v>-1.034282125181416</v>
      </c>
      <c r="AIB5">
        <v>437.8713228744919</v>
      </c>
      <c r="AIC5">
        <v>4.992610601379731</v>
      </c>
      <c r="AID5">
        <v>4.51780842296069</v>
      </c>
      <c r="AIE5">
        <v>96.59400143316569</v>
      </c>
      <c r="AIF5">
        <v>4.176590352419497</v>
      </c>
      <c r="AIG5">
        <v>7.827729984192992</v>
      </c>
      <c r="AIH5">
        <v>3.391862560528977</v>
      </c>
      <c r="AII5">
        <v>-4.842952480129386</v>
      </c>
      <c r="AIJ5">
        <v>-4.22802298558133</v>
      </c>
      <c r="AIK5">
        <v>45.5084905278143</v>
      </c>
      <c r="AIL5">
        <v>7.011733427925362</v>
      </c>
      <c r="AIM5">
        <v>-2.556388239963769</v>
      </c>
      <c r="AIN5">
        <v>1263.661458070914</v>
      </c>
      <c r="AIO5">
        <v>1.491314836661979</v>
      </c>
      <c r="AIP5">
        <v>-0.9086419854164465</v>
      </c>
      <c r="AIQ5">
        <v>233.2762694424906</v>
      </c>
      <c r="AIR5">
        <v>-4.514135950765777</v>
      </c>
      <c r="AIS5">
        <v>1.524972904547405</v>
      </c>
      <c r="AIT5">
        <v>73.88946107554393</v>
      </c>
      <c r="AIU5">
        <v>3.199999387530261</v>
      </c>
      <c r="AIV5">
        <v>-7.316327619152078</v>
      </c>
      <c r="AIW5">
        <v>1461.528766012563</v>
      </c>
      <c r="AIX5">
        <v>-2.509264348207048</v>
      </c>
      <c r="AIY5">
        <v>-3.50282776132845</v>
      </c>
      <c r="AIZ5">
        <v>127.5883898769749</v>
      </c>
      <c r="AJA5">
        <v>-8.118016306912047</v>
      </c>
      <c r="AJB5">
        <v>-8.704749603723821</v>
      </c>
      <c r="AJC5">
        <v>102.9172459396661</v>
      </c>
      <c r="AJD5">
        <v>-5.543222905415603</v>
      </c>
      <c r="AJE5">
        <v>1.775753104302153</v>
      </c>
      <c r="AJF5">
        <v>149.2284301801401</v>
      </c>
      <c r="AJG5">
        <v>0.7351744713223041</v>
      </c>
      <c r="AJH5">
        <v>7.001967200559024</v>
      </c>
      <c r="AJI5">
        <v>85.37547788635116</v>
      </c>
      <c r="AJJ5">
        <v>0.773540744001469</v>
      </c>
      <c r="AJK5">
        <v>6.734933850394012</v>
      </c>
      <c r="AJL5">
        <v>70.1587930447142</v>
      </c>
      <c r="AJM5">
        <v>-5.134228114169834</v>
      </c>
      <c r="AJN5">
        <v>-0.2573030017491995</v>
      </c>
      <c r="AJO5">
        <v>28.18278302108169</v>
      </c>
      <c r="AJP5">
        <v>6.250512704509197</v>
      </c>
      <c r="AJQ5">
        <v>-4.946288074627233</v>
      </c>
      <c r="AJR5">
        <v>1612.39321889991</v>
      </c>
      <c r="AJS5">
        <v>-8.033647113329003</v>
      </c>
      <c r="AJT5">
        <v>-7.765393640498998</v>
      </c>
      <c r="AJU5">
        <v>59.69951270964263</v>
      </c>
      <c r="AJV5">
        <v>9.246556068998821</v>
      </c>
      <c r="AJW5">
        <v>4.644546058694818</v>
      </c>
      <c r="AJX5">
        <v>462.3244495740981</v>
      </c>
      <c r="AJY5">
        <v>-9.298166030958262</v>
      </c>
      <c r="AJZ5">
        <v>-8.74492913718356</v>
      </c>
      <c r="AKA5">
        <v>47.89319758388214</v>
      </c>
      <c r="AKB5">
        <v>6.940595975870266</v>
      </c>
      <c r="AKC5">
        <v>-0.1274423253671118</v>
      </c>
      <c r="AKD5">
        <v>810.9231618814625</v>
      </c>
      <c r="AKE5">
        <v>-2.27521709520756</v>
      </c>
      <c r="AKF5">
        <v>0.6772568549663504</v>
      </c>
      <c r="AKG5">
        <v>0.01806980329657582</v>
      </c>
      <c r="AKH5">
        <v>-6.53231360849371</v>
      </c>
      <c r="AKI5">
        <v>-3.554735964695173</v>
      </c>
      <c r="AKJ5">
        <v>0.004022096461002346</v>
      </c>
      <c r="AKK5">
        <v>1.039096200290362</v>
      </c>
      <c r="AKL5">
        <v>-6.128304297487998</v>
      </c>
      <c r="AKM5">
        <v>827.0082630577891</v>
      </c>
      <c r="AKN5">
        <v>-4.927772459832351</v>
      </c>
      <c r="AKO5">
        <v>6.765820086917782</v>
      </c>
      <c r="AKP5">
        <v>604.6284109512756</v>
      </c>
      <c r="AKQ5">
        <v>-2.862089144744282</v>
      </c>
      <c r="AKR5">
        <v>-6.304850309342009</v>
      </c>
      <c r="AKS5">
        <v>332.0733713923893</v>
      </c>
      <c r="AKT5">
        <v>-2.419233644073965</v>
      </c>
      <c r="AKU5">
        <v>0.5432180109884306</v>
      </c>
      <c r="AKV5">
        <v>0.01127902566042657</v>
      </c>
      <c r="AKW5">
        <v>-2.974978835340867</v>
      </c>
      <c r="AKX5">
        <v>3.880491039398068</v>
      </c>
      <c r="AKY5">
        <v>118.9171836401557</v>
      </c>
      <c r="AKZ5">
        <v>-0.3425450059225822</v>
      </c>
      <c r="ALA5">
        <v>2.867782010868453</v>
      </c>
      <c r="ALB5">
        <v>0.3538996319377326</v>
      </c>
      <c r="ALC5">
        <v>-7.394811308324087</v>
      </c>
      <c r="ALD5">
        <v>-2.173000883792246</v>
      </c>
      <c r="ALE5">
        <v>39.49153250046689</v>
      </c>
      <c r="ALF5">
        <v>7.581725368245872</v>
      </c>
      <c r="ALG5">
        <v>4.331925302835777</v>
      </c>
      <c r="ALH5">
        <v>312.4800068608002</v>
      </c>
      <c r="ALI5">
        <v>4.874301792159414</v>
      </c>
      <c r="ALJ5">
        <v>8.781019989672846</v>
      </c>
      <c r="ALK5">
        <v>6.577103117616057</v>
      </c>
      <c r="ALL5">
        <v>0.908789671358512</v>
      </c>
      <c r="ALM5">
        <v>-0.4326618715572566</v>
      </c>
      <c r="ALN5">
        <v>150.7856119958857</v>
      </c>
      <c r="ALO5">
        <v>-7.359805809546875</v>
      </c>
      <c r="ALP5">
        <v>-1.442947515260811</v>
      </c>
      <c r="ALQ5">
        <v>68.06449847156327</v>
      </c>
      <c r="ALR5">
        <v>1.710820242463164</v>
      </c>
      <c r="ALS5">
        <v>-6.346873009544664</v>
      </c>
      <c r="ALT5">
        <v>978.1806404439957</v>
      </c>
      <c r="ALU5">
        <v>-7.411272959583494</v>
      </c>
      <c r="ALV5">
        <v>-4.485971045236463</v>
      </c>
      <c r="ALW5">
        <v>0.04463843200174619</v>
      </c>
      <c r="ALX5">
        <v>-5.480255135674609</v>
      </c>
      <c r="ALY5">
        <v>3.040718439530951</v>
      </c>
      <c r="ALZ5">
        <v>243.8491937449444</v>
      </c>
      <c r="AMA5">
        <v>8.139890426872906</v>
      </c>
      <c r="AMB5">
        <v>4.693889734443203</v>
      </c>
      <c r="AMC5">
        <v>332.4073994144337</v>
      </c>
      <c r="AMD5">
        <v>-7.067071583235215</v>
      </c>
      <c r="AME5">
        <v>7.070560400037071</v>
      </c>
      <c r="AMF5">
        <v>992.374769558478</v>
      </c>
      <c r="AMG5">
        <v>-8.743649010551724</v>
      </c>
      <c r="AMH5">
        <v>-7.574118996231836</v>
      </c>
      <c r="AMI5">
        <v>26.80496294780599</v>
      </c>
      <c r="AMJ5">
        <v>1.939707007363527</v>
      </c>
      <c r="AMK5">
        <v>-3.00208287309231</v>
      </c>
      <c r="AML5">
        <v>504.576212042486</v>
      </c>
      <c r="AMM5">
        <v>8.236992885001143</v>
      </c>
      <c r="AMN5">
        <v>8.44938923183239</v>
      </c>
      <c r="AMO5">
        <v>62.16587301727824</v>
      </c>
      <c r="AMP5">
        <v>-2.258567987045773</v>
      </c>
      <c r="AMQ5">
        <v>0.7459860849615576</v>
      </c>
      <c r="AMR5">
        <v>0.0001659165747836416</v>
      </c>
      <c r="AMS5">
        <v>-2.041489874448098</v>
      </c>
      <c r="AMT5">
        <v>-0.6624024720462592</v>
      </c>
      <c r="AMU5">
        <v>21.01886119241934</v>
      </c>
      <c r="AMV5">
        <v>0.3264234847215122</v>
      </c>
      <c r="AMW5">
        <v>-7.995717049574868</v>
      </c>
      <c r="AMX5">
        <v>1025.526930226857</v>
      </c>
      <c r="AMY5">
        <v>-0.5983641806015563</v>
      </c>
      <c r="AMZ5">
        <v>6.524907464683508</v>
      </c>
      <c r="ANA5">
        <v>136.0109524864944</v>
      </c>
      <c r="ANB5">
        <v>-3.212169948705694</v>
      </c>
      <c r="ANC5">
        <v>-7.162985212748263</v>
      </c>
      <c r="AND5">
        <v>386.5106626787774</v>
      </c>
      <c r="ANE5">
        <v>6.38466115530908</v>
      </c>
      <c r="ANF5">
        <v>-2.116851296878683</v>
      </c>
      <c r="ANG5">
        <v>1058.278309502641</v>
      </c>
      <c r="ANH5">
        <v>3.77259010745919</v>
      </c>
      <c r="ANI5">
        <v>5.659229596247637</v>
      </c>
      <c r="ANJ5">
        <v>9.916573023402009</v>
      </c>
      <c r="ANK5">
        <v>-9.823168634215241</v>
      </c>
      <c r="ANL5">
        <v>-6.80828862854205</v>
      </c>
      <c r="ANM5">
        <v>0.001771316550673684</v>
      </c>
      <c r="ANN5">
        <v>-8.175733627643273</v>
      </c>
      <c r="ANO5">
        <v>-5.168235855847437</v>
      </c>
      <c r="ANP5">
        <v>0.0004497326552195763</v>
      </c>
      <c r="ANQ5">
        <v>-0.5335851367813986</v>
      </c>
      <c r="ANR5">
        <v>3.618445556035001</v>
      </c>
      <c r="ANS5">
        <v>10.61739773752827</v>
      </c>
      <c r="ANT5">
        <v>1.742492426718517</v>
      </c>
      <c r="ANU5">
        <v>4.37479700298013</v>
      </c>
      <c r="ANV5">
        <v>1.081599397105215</v>
      </c>
      <c r="ANW5">
        <v>-1.019267157873309</v>
      </c>
      <c r="ANX5">
        <v>2.010703032345292</v>
      </c>
      <c r="ANY5">
        <v>0.007185698413912979</v>
      </c>
      <c r="ANZ5">
        <v>9.159379296457713</v>
      </c>
      <c r="AOA5">
        <v>-8.807634744594734</v>
      </c>
      <c r="AOB5">
        <v>3516.925422381524</v>
      </c>
      <c r="AOC5">
        <v>1.712991871543053</v>
      </c>
      <c r="AOD5">
        <v>4.905763127464722</v>
      </c>
      <c r="AOE5">
        <v>0.2972860568769402</v>
      </c>
      <c r="AOF5">
        <v>6.225031311390788</v>
      </c>
      <c r="AOG5">
        <v>-6.127648010104005</v>
      </c>
      <c r="AOH5">
        <v>1885.638098789231</v>
      </c>
      <c r="AOI5">
        <v>3.875404736249068</v>
      </c>
      <c r="AOJ5">
        <v>6.881515397760733</v>
      </c>
      <c r="AOK5">
        <v>0.0002987214728812012</v>
      </c>
      <c r="AOL5">
        <v>-1.453384695183106</v>
      </c>
      <c r="AOM5">
        <v>1.531347888656824</v>
      </c>
      <c r="AON5">
        <v>0.001864751969638049</v>
      </c>
      <c r="AOO5">
        <v>0.9949855068105453</v>
      </c>
      <c r="AOP5">
        <v>-3.438419621215338</v>
      </c>
      <c r="AOQ5">
        <v>442.0440943788919</v>
      </c>
      <c r="AOR5">
        <v>-5.364354063010143</v>
      </c>
      <c r="AOS5">
        <v>8.769934007532949</v>
      </c>
      <c r="AOT5">
        <v>991.7789667027058</v>
      </c>
      <c r="AOU5">
        <v>-6.352387792206976</v>
      </c>
      <c r="AOV5">
        <v>-7.936300852618251</v>
      </c>
      <c r="AOW5">
        <v>168.0980715632725</v>
      </c>
      <c r="AOX5">
        <v>-6.690677426377899</v>
      </c>
      <c r="AOY5">
        <v>-3.863311448390189</v>
      </c>
      <c r="AOZ5">
        <v>0.2384200444491179</v>
      </c>
      <c r="APA5">
        <v>0.4826819701176168</v>
      </c>
      <c r="APB5">
        <v>4.509053953996873</v>
      </c>
      <c r="APC5">
        <v>8.427515594337924</v>
      </c>
      <c r="APD5">
        <v>6.916952024409806</v>
      </c>
      <c r="APE5">
        <v>9.861237149890657</v>
      </c>
      <c r="APF5">
        <v>0.02483317794147587</v>
      </c>
      <c r="APG5">
        <v>-2.617296358385973</v>
      </c>
      <c r="APH5">
        <v>-3.865857526167937</v>
      </c>
      <c r="API5">
        <v>144.4021759710788</v>
      </c>
      <c r="APJ5">
        <v>-5.555792482099523</v>
      </c>
      <c r="APK5">
        <v>-1.553334986293912</v>
      </c>
      <c r="APL5">
        <v>8.03936824717486</v>
      </c>
      <c r="APM5">
        <v>3.438564383828077</v>
      </c>
      <c r="APN5">
        <v>5.924144430056294</v>
      </c>
      <c r="APO5">
        <v>2.117023110708511</v>
      </c>
      <c r="APP5">
        <v>-3.355007496671837</v>
      </c>
      <c r="APQ5">
        <v>-4.459739545726664</v>
      </c>
      <c r="APR5">
        <v>134.7906015563027</v>
      </c>
      <c r="APS5">
        <v>-2.27611459907645</v>
      </c>
      <c r="APT5">
        <v>-5.440125605396906</v>
      </c>
      <c r="APU5">
        <v>303.9602534883178</v>
      </c>
      <c r="APV5">
        <v>4.973353329634898</v>
      </c>
      <c r="APW5">
        <v>-5.26838691878858</v>
      </c>
      <c r="APX5">
        <v>1402.749478453746</v>
      </c>
      <c r="APY5">
        <v>6.140114839224939</v>
      </c>
      <c r="APZ5">
        <v>9.14842545448737</v>
      </c>
      <c r="AQA5">
        <v>0.0005525306083212143</v>
      </c>
      <c r="AQB5">
        <v>-4.381357152575718</v>
      </c>
      <c r="AQC5">
        <v>-1.412910034309538</v>
      </c>
      <c r="AQD5">
        <v>0.007964674765667333</v>
      </c>
      <c r="AQE5">
        <v>-5.80175504537406</v>
      </c>
      <c r="AQF5">
        <v>1.991207509736209</v>
      </c>
      <c r="AQG5">
        <v>183.7799204375133</v>
      </c>
      <c r="AQH5">
        <v>4.840557610546064</v>
      </c>
      <c r="AQI5">
        <v>-5.344508008590924</v>
      </c>
      <c r="AQJ5">
        <v>1390.767643047586</v>
      </c>
      <c r="AQK5">
        <v>2.393564850523963</v>
      </c>
      <c r="AQL5">
        <v>-1.810134910895515</v>
      </c>
      <c r="AQM5">
        <v>415.1463220214002</v>
      </c>
      <c r="AQN5">
        <v>6.585703933891139</v>
      </c>
      <c r="AQO5">
        <v>-5.95073011228222</v>
      </c>
      <c r="AQP5">
        <v>1931.046262968757</v>
      </c>
      <c r="AQQ5">
        <v>-2.689096951264792</v>
      </c>
      <c r="AQR5">
        <v>-3.076838998127974</v>
      </c>
      <c r="AQS5">
        <v>91.81436940867796</v>
      </c>
      <c r="AQT5">
        <v>-0.1506029525436907</v>
      </c>
      <c r="AQU5">
        <v>-3.793343274619625</v>
      </c>
      <c r="AQV5">
        <v>353.0079918922679</v>
      </c>
      <c r="AQW5">
        <v>0.3538564346652007</v>
      </c>
      <c r="AQX5">
        <v>7.509940200253004</v>
      </c>
      <c r="AQY5">
        <v>138.1842581326599</v>
      </c>
      <c r="AQZ5">
        <v>1.75914101828928</v>
      </c>
      <c r="ARA5">
        <v>-6.652888843438993</v>
      </c>
      <c r="ARB5">
        <v>1041.875404519823</v>
      </c>
      <c r="ARC5">
        <v>-8.445271128354085</v>
      </c>
      <c r="ARD5">
        <v>3.363834437818581</v>
      </c>
      <c r="ARE5">
        <v>620.8027270077938</v>
      </c>
      <c r="ARF5">
        <v>-4.961836570808904</v>
      </c>
      <c r="ARG5">
        <v>-1.854106700279559</v>
      </c>
      <c r="ARH5">
        <v>0.09284580003415628</v>
      </c>
      <c r="ARI5">
        <v>5.27642760444333</v>
      </c>
      <c r="ARJ5">
        <v>8.263720378782935</v>
      </c>
      <c r="ARK5">
        <v>0.001291788671873622</v>
      </c>
      <c r="ARL5">
        <v>8.045403278517323</v>
      </c>
      <c r="ARM5">
        <v>3.289713408967611</v>
      </c>
      <c r="ARN5">
        <v>481.2058028210883</v>
      </c>
      <c r="ARO5">
        <v>-4.028114945989052</v>
      </c>
      <c r="ARP5">
        <v>5.259705574952153</v>
      </c>
      <c r="ARQ5">
        <v>316.2934952285546</v>
      </c>
      <c r="ARR5">
        <v>-1.709447101882659</v>
      </c>
      <c r="ARS5">
        <v>3.273835786792247</v>
      </c>
      <c r="ART5">
        <v>31.46728813208541</v>
      </c>
      <c r="ARU5">
        <v>-10.68439781613244</v>
      </c>
      <c r="ARV5">
        <v>-8.222539992137724</v>
      </c>
      <c r="ARW5">
        <v>2.316776012765615</v>
      </c>
      <c r="ARX5">
        <v>-0.7484293746747483</v>
      </c>
      <c r="ARY5">
        <v>3.048357933088374</v>
      </c>
      <c r="ARZ5">
        <v>5.078960110499241</v>
      </c>
      <c r="ASA5">
        <v>4.664848743397894</v>
      </c>
      <c r="ASB5">
        <v>1.662968717226091</v>
      </c>
      <c r="ASC5">
        <v>288.1805107884804</v>
      </c>
      <c r="ASD5">
        <v>-4.975741414886573</v>
      </c>
      <c r="ASE5">
        <v>-8.152220312490075</v>
      </c>
      <c r="ASF5">
        <v>305.1911325803309</v>
      </c>
      <c r="ASG5">
        <v>-4.587311530717119</v>
      </c>
      <c r="ASH5">
        <v>-5.432493825837468</v>
      </c>
      <c r="ASI5">
        <v>118.283415061656</v>
      </c>
      <c r="ASJ5">
        <v>-4.904126039512128</v>
      </c>
      <c r="ASK5">
        <v>0.1892376609002461</v>
      </c>
      <c r="ASL5">
        <v>35.05737265763349</v>
      </c>
      <c r="ASM5">
        <v>4.855044399230307</v>
      </c>
      <c r="ASN5">
        <v>6.774216413124393</v>
      </c>
      <c r="ASO5">
        <v>9.345513084398119</v>
      </c>
      <c r="ASP5">
        <v>-4.904711913935591</v>
      </c>
      <c r="ASQ5">
        <v>-3.294038758556199</v>
      </c>
      <c r="ASR5">
        <v>15.44183264946764</v>
      </c>
      <c r="ASS5">
        <v>-8.861589085701898</v>
      </c>
      <c r="AST5">
        <v>-5.829349459759702</v>
      </c>
      <c r="ASU5">
        <v>0.008315147847141499</v>
      </c>
      <c r="ASV5">
        <v>-3.563177175333649</v>
      </c>
      <c r="ASW5">
        <v>-0.576344394245766</v>
      </c>
      <c r="ASX5">
        <v>0.001387005231036899</v>
      </c>
      <c r="ASY5">
        <v>-0.005247642056333712</v>
      </c>
      <c r="ASZ5">
        <v>2.9840973671961</v>
      </c>
      <c r="ATA5">
        <v>0.0009082306226457245</v>
      </c>
      <c r="ATB5">
        <v>3.436218621710155</v>
      </c>
      <c r="ATC5">
        <v>6.506124531783562</v>
      </c>
      <c r="ATD5">
        <v>0.03909469010552984</v>
      </c>
      <c r="ATE5">
        <v>7.918143040217207</v>
      </c>
      <c r="ATF5">
        <v>8.815010564019676</v>
      </c>
      <c r="ATG5">
        <v>35.38532969949406</v>
      </c>
      <c r="ATH5">
        <v>-6.843808006562169</v>
      </c>
      <c r="ATI5">
        <v>1.294967271033154</v>
      </c>
      <c r="ATJ5">
        <v>211.256090828999</v>
      </c>
      <c r="ATK5">
        <v>-3.466469371540092</v>
      </c>
      <c r="ATL5">
        <v>6.651102500372767</v>
      </c>
      <c r="ATM5">
        <v>405.2786348147609</v>
      </c>
      <c r="ATN5">
        <v>-2.555522679681685</v>
      </c>
      <c r="ATO5">
        <v>7.046427663515092</v>
      </c>
      <c r="ATP5">
        <v>348.6859866722883</v>
      </c>
      <c r="ATQ5">
        <v>-1.138246490446487</v>
      </c>
      <c r="ATR5">
        <v>-4.545913993800909</v>
      </c>
      <c r="ATS5">
        <v>328.4656226683543</v>
      </c>
      <c r="ATT5">
        <v>1.262820787951854</v>
      </c>
      <c r="ATU5">
        <v>-6.564113391777207</v>
      </c>
      <c r="ATV5">
        <v>937.7800298574832</v>
      </c>
      <c r="ATW5">
        <v>-2.970175040469469</v>
      </c>
      <c r="ATX5">
        <v>-7.920759203110838</v>
      </c>
      <c r="ATY5">
        <v>505.69430821795</v>
      </c>
      <c r="ATZ5">
        <v>7.415811140057015</v>
      </c>
      <c r="AUA5">
        <v>1.505720290054974</v>
      </c>
      <c r="AUB5">
        <v>635.1177516423207</v>
      </c>
      <c r="AUC5">
        <v>-8.293614845969602</v>
      </c>
      <c r="AUD5">
        <v>-1.324219488223306</v>
      </c>
      <c r="AUE5">
        <v>126.0487960487828</v>
      </c>
      <c r="AUF5">
        <v>9.051354240111449</v>
      </c>
      <c r="AUG5">
        <v>-7.840660685911834</v>
      </c>
      <c r="AUH5">
        <v>3165.538062537064</v>
      </c>
      <c r="AUI5">
        <v>-3.653169684946236</v>
      </c>
      <c r="AUJ5">
        <v>-0.6396307752315064</v>
      </c>
      <c r="AUK5">
        <v>0.001466416610108844</v>
      </c>
      <c r="AUL5">
        <v>-0.6598150984670247</v>
      </c>
      <c r="AUM5">
        <v>1.760988044521447</v>
      </c>
      <c r="AUN5">
        <v>2.683751993376267</v>
      </c>
      <c r="AUO5">
        <v>-6.279256397224098</v>
      </c>
      <c r="AUP5">
        <v>-0.3164280947250258</v>
      </c>
      <c r="AUQ5">
        <v>70.2268124007163</v>
      </c>
      <c r="AUR5">
        <v>3.6567436477649</v>
      </c>
      <c r="AUS5">
        <v>5.865556378529089</v>
      </c>
      <c r="AUT5">
        <v>5.007818360006561</v>
      </c>
      <c r="AUU5">
        <v>7.435612345415593</v>
      </c>
      <c r="AUV5">
        <v>5.652298775067918</v>
      </c>
      <c r="AUW5">
        <v>183.0407096981777</v>
      </c>
      <c r="AUX5">
        <v>7.492538022427683</v>
      </c>
      <c r="AUY5">
        <v>6.985898615110104</v>
      </c>
      <c r="AUZ5">
        <v>98.37215946362063</v>
      </c>
      <c r="AVA5">
        <v>0.08987524979318051</v>
      </c>
      <c r="AVB5">
        <v>-7.497275809112136</v>
      </c>
      <c r="AVC5">
        <v>896.7021403526397</v>
      </c>
      <c r="AVD5">
        <v>4.017906935392341</v>
      </c>
      <c r="AVE5">
        <v>5.602537121814368</v>
      </c>
      <c r="AVF5">
        <v>16.02617367350197</v>
      </c>
      <c r="AVG5">
        <v>2.420766893646535</v>
      </c>
      <c r="AVH5">
        <v>8.7901841004406</v>
      </c>
      <c r="AVI5">
        <v>90.82377850751935</v>
      </c>
      <c r="AVJ5">
        <v>-2.636783137137979</v>
      </c>
      <c r="AVK5">
        <v>4.392721972741905</v>
      </c>
      <c r="AVL5">
        <v>129.8952914443847</v>
      </c>
      <c r="AVM5">
        <v>3.142719790287043</v>
      </c>
      <c r="AVN5">
        <v>1.75921395097818</v>
      </c>
      <c r="AVO5">
        <v>153.7209875460391</v>
      </c>
      <c r="AVP5">
        <v>-3.040598959461501</v>
      </c>
      <c r="AVQ5">
        <v>6.37481595610451</v>
      </c>
      <c r="AVR5">
        <v>329.2603883109347</v>
      </c>
      <c r="AVS5">
        <v>-3.904908822274693</v>
      </c>
      <c r="AVT5">
        <v>-1.002341223829572</v>
      </c>
      <c r="AVU5">
        <v>0.07594458298201033</v>
      </c>
      <c r="AVV5">
        <v>8.343488979091237</v>
      </c>
      <c r="AVW5">
        <v>1.498687905501437</v>
      </c>
      <c r="AVX5">
        <v>775.360865428439</v>
      </c>
      <c r="AVY5">
        <v>-0.6796781467164053</v>
      </c>
      <c r="AVZ5">
        <v>2.375208056348588</v>
      </c>
      <c r="AWA5">
        <v>0.02409996229513359</v>
      </c>
      <c r="AWB5">
        <v>5.197315866518444</v>
      </c>
      <c r="AWC5">
        <v>4.747341218850847</v>
      </c>
      <c r="AWD5">
        <v>95.21860055639328</v>
      </c>
      <c r="AWE5">
        <v>-6.58523194247635</v>
      </c>
      <c r="AWF5">
        <v>8.488279869787512</v>
      </c>
      <c r="AWG5">
        <v>1166.157499847</v>
      </c>
      <c r="AWH5">
        <v>7.286938702241863</v>
      </c>
      <c r="AWI5">
        <v>1.278304111450963</v>
      </c>
      <c r="AWJ5">
        <v>649.2439775231549</v>
      </c>
      <c r="AWK5">
        <v>-4.482493732325311</v>
      </c>
      <c r="AWL5">
        <v>7.729032299434422</v>
      </c>
      <c r="AWM5">
        <v>678.8176946702978</v>
      </c>
      <c r="AWN5">
        <v>8.231093657218356</v>
      </c>
      <c r="AWO5">
        <v>-3.548414203694928</v>
      </c>
      <c r="AWP5">
        <v>1747.470820886381</v>
      </c>
      <c r="AWQ5">
        <v>7.028605213849458</v>
      </c>
      <c r="AWR5">
        <v>-1.569889215289934</v>
      </c>
      <c r="AWS5">
        <v>1076.20058418222</v>
      </c>
      <c r="AWT5">
        <v>6.503959635415154</v>
      </c>
      <c r="AWU5">
        <v>7.444185478012032</v>
      </c>
      <c r="AWV5">
        <v>33.94135663604595</v>
      </c>
      <c r="AWW5">
        <v>-5.766489133817042</v>
      </c>
      <c r="AWX5">
        <v>-2.817079600577889</v>
      </c>
      <c r="AWY5">
        <v>0.02047516261664328</v>
      </c>
      <c r="AWZ5">
        <v>-3.873956334920502</v>
      </c>
      <c r="AXA5">
        <v>-6.599649896193995</v>
      </c>
      <c r="AXB5">
        <v>262.2685340608699</v>
      </c>
      <c r="AXC5">
        <v>-8.951088736558482</v>
      </c>
      <c r="AXD5">
        <v>1.286705883186671</v>
      </c>
      <c r="AXE5">
        <v>419.0853676608952</v>
      </c>
      <c r="AXF5">
        <v>0.7113791744047773</v>
      </c>
      <c r="AXG5">
        <v>3.12523867965786</v>
      </c>
      <c r="AXH5">
        <v>2.74848543665729</v>
      </c>
      <c r="AXI5">
        <v>-5.457762091041154</v>
      </c>
      <c r="AXJ5">
        <v>-5.261003053666069</v>
      </c>
      <c r="AXK5">
        <v>62.8652791563061</v>
      </c>
      <c r="AXL5">
        <v>1.585155427625038</v>
      </c>
      <c r="AXM5">
        <v>2.174440611776122</v>
      </c>
      <c r="AXN5">
        <v>46.49236738682779</v>
      </c>
      <c r="AXO5">
        <v>-3.789112221168729</v>
      </c>
      <c r="AXP5">
        <v>5.433991533745804</v>
      </c>
      <c r="AXQ5">
        <v>309.8161627554509</v>
      </c>
      <c r="AXR5">
        <v>9.07383535915991</v>
      </c>
      <c r="AXS5">
        <v>1.330592458920743</v>
      </c>
      <c r="AXT5">
        <v>923.3381441083142</v>
      </c>
      <c r="AXU5">
        <v>2.693500754604071</v>
      </c>
      <c r="AXV5">
        <v>0.7227700636749574</v>
      </c>
      <c r="AXW5">
        <v>197.665308813957</v>
      </c>
      <c r="AXX5">
        <v>6.150691493061903</v>
      </c>
      <c r="AXY5">
        <v>-5.34851327328512</v>
      </c>
      <c r="AXZ5">
        <v>1681.815510851682</v>
      </c>
      <c r="AYA5">
        <v>-2.701615423435105</v>
      </c>
      <c r="AYB5">
        <v>3.807534817315621</v>
      </c>
      <c r="AYC5">
        <v>98.51308329728703</v>
      </c>
      <c r="AYD5">
        <v>-0.4950301563932847</v>
      </c>
      <c r="AYE5">
        <v>-7.157283803718027</v>
      </c>
      <c r="AYF5">
        <v>746.8731643619224</v>
      </c>
      <c r="AYG5">
        <v>-6.66749921427818</v>
      </c>
      <c r="AYH5">
        <v>7.422182195884567</v>
      </c>
      <c r="AYI5">
        <v>983.8482702312737</v>
      </c>
      <c r="AYJ5">
        <v>-3.344376273196401</v>
      </c>
      <c r="AYK5">
        <v>-0.3604146408710954</v>
      </c>
      <c r="AYL5">
        <v>0.002057833901349418</v>
      </c>
      <c r="AYM5">
        <v>-2.819880063295383</v>
      </c>
      <c r="AYN5">
        <v>8.696746320342996</v>
      </c>
      <c r="AYO5">
        <v>580.2633996678826</v>
      </c>
      <c r="AYP5">
        <v>-3.462842708593767</v>
      </c>
      <c r="AYQ5">
        <v>-2.743020322687667</v>
      </c>
      <c r="AYR5">
        <v>41.59367961451962</v>
      </c>
      <c r="AYS5">
        <v>-6.919941977150682</v>
      </c>
      <c r="AYT5">
        <v>3.933527016755651</v>
      </c>
      <c r="AYU5">
        <v>493.4158019059852</v>
      </c>
      <c r="AYV5">
        <v>-5.754431014135712</v>
      </c>
      <c r="AYW5">
        <v>-9.122207572021672</v>
      </c>
      <c r="AYX5">
        <v>324.3886263292958</v>
      </c>
      <c r="AYY5">
        <v>7.219807398328373</v>
      </c>
      <c r="AYZ5">
        <v>1.389811706010863</v>
      </c>
      <c r="AZA5">
        <v>623.7505914107663</v>
      </c>
      <c r="AZB5">
        <v>5.727087939179943</v>
      </c>
      <c r="AZC5">
        <v>8.722105119886782</v>
      </c>
      <c r="AZD5">
        <v>0.0001986279048663375</v>
      </c>
      <c r="AZE5">
        <v>3.040590309170031</v>
      </c>
      <c r="AZF5">
        <v>-0.9033068891035347</v>
      </c>
      <c r="AZG5">
        <v>385.7416664015319</v>
      </c>
      <c r="AZH5">
        <v>-8.982722127029682</v>
      </c>
      <c r="AZI5">
        <v>-6.282004795851829</v>
      </c>
      <c r="AZJ5">
        <v>0.7165609268584545</v>
      </c>
      <c r="AZK5">
        <v>1.441339214606861</v>
      </c>
      <c r="AZL5">
        <v>4.424780777175793</v>
      </c>
      <c r="AZM5">
        <v>0.002193454801268544</v>
      </c>
      <c r="AZQ5">
        <v>-7.613512151463265</v>
      </c>
      <c r="AZR5">
        <v>5.610710223261554</v>
      </c>
      <c r="AZS5">
        <v>836.277785342589</v>
      </c>
      <c r="AZT5">
        <v>-0.7379388005872323</v>
      </c>
      <c r="AZU5">
        <v>-6.680383649155482</v>
      </c>
      <c r="AZV5">
        <v>639.7385589574787</v>
      </c>
      <c r="AZW5">
        <v>3.951312348580711</v>
      </c>
      <c r="AZX5">
        <v>6.615483360183999</v>
      </c>
      <c r="AZY5">
        <v>0.9022488755804681</v>
      </c>
      <c r="AZZ5">
        <v>1.209528617929529</v>
      </c>
      <c r="BAA5">
        <v>-5.296392911591761</v>
      </c>
      <c r="BAB5">
        <v>722.9003530033312</v>
      </c>
      <c r="BAC5">
        <v>5.572139431780658</v>
      </c>
      <c r="BAD5">
        <v>-8.293669855107051</v>
      </c>
      <c r="BAE5">
        <v>2275.644183213342</v>
      </c>
      <c r="BAF5">
        <v>7.637016140202494</v>
      </c>
      <c r="BAG5">
        <v>7.956104974914608</v>
      </c>
      <c r="BAH5">
        <v>57.49827740932199</v>
      </c>
      <c r="BAI5">
        <v>-4.980013762660283</v>
      </c>
      <c r="BAJ5">
        <v>-1.960201608386711</v>
      </c>
      <c r="BAK5">
        <v>0.003140171655678704</v>
      </c>
      <c r="BAL5">
        <v>-3.456183539266066</v>
      </c>
      <c r="BAM5">
        <v>3.903817102812638</v>
      </c>
      <c r="BAN5">
        <v>152.0768447914137</v>
      </c>
      <c r="BAO5">
        <v>-1.824072473381773</v>
      </c>
      <c r="BAP5">
        <v>-7.180528016636291</v>
      </c>
      <c r="BAQ5">
        <v>558.6427939711134</v>
      </c>
      <c r="BAR5">
        <v>-4.14174859769998</v>
      </c>
      <c r="BAS5">
        <v>5.543884822931058</v>
      </c>
      <c r="BAT5">
        <v>357.5815538804695</v>
      </c>
      <c r="BAU5">
        <v>-6.301049645714304</v>
      </c>
      <c r="BAV5">
        <v>3.213556994691727</v>
      </c>
      <c r="BAW5">
        <v>339.5207974337789</v>
      </c>
      <c r="BAX5">
        <v>-1.174763190498057</v>
      </c>
      <c r="BAY5">
        <v>1.836550179807743</v>
      </c>
      <c r="BAZ5">
        <v>0.001023938781409365</v>
      </c>
      <c r="BBA5">
        <v>8.477095746091148</v>
      </c>
      <c r="BBB5">
        <v>4.493368568965989</v>
      </c>
      <c r="BBC5">
        <v>390.1795622761323</v>
      </c>
      <c r="BBD5">
        <v>-6.88981128012661</v>
      </c>
      <c r="BBE5">
        <v>4.880016671653284</v>
      </c>
      <c r="BBF5">
        <v>615.2790584305596</v>
      </c>
      <c r="BBG5">
        <v>8.364197342384834</v>
      </c>
      <c r="BBH5">
        <v>6.207192107427021</v>
      </c>
      <c r="BBI5">
        <v>212.7576239470583</v>
      </c>
      <c r="BBJ5">
        <v>-1.570278646947892</v>
      </c>
      <c r="BBK5">
        <v>-4.749216918464476</v>
      </c>
      <c r="BBL5">
        <v>305.4342253056987</v>
      </c>
      <c r="BBM5">
        <v>-4.343805554808659</v>
      </c>
      <c r="BBN5">
        <v>2.24385194406032</v>
      </c>
      <c r="BBO5">
        <v>102.9702906335265</v>
      </c>
      <c r="BBP5">
        <v>-3.127923580860869</v>
      </c>
      <c r="BBQ5">
        <v>2.269847086680369</v>
      </c>
      <c r="BBR5">
        <v>45.99443339296926</v>
      </c>
      <c r="BBS5">
        <v>-6.829088214992909</v>
      </c>
      <c r="BBT5">
        <v>3.142430943589352</v>
      </c>
      <c r="BBU5">
        <v>388.8166350278361</v>
      </c>
      <c r="BBV5">
        <v>2.130942949935435</v>
      </c>
      <c r="BBW5">
        <v>-3.578918388338711</v>
      </c>
      <c r="BBX5">
        <v>606.8934762557017</v>
      </c>
      <c r="BBY5">
        <v>-6.523009493027262</v>
      </c>
      <c r="BBZ5">
        <v>-1.420779164359358</v>
      </c>
      <c r="BCA5">
        <v>35.35497883816931</v>
      </c>
      <c r="BCB5">
        <v>4.722233189635579</v>
      </c>
      <c r="BCC5">
        <v>3.783042477132815</v>
      </c>
      <c r="BCD5">
        <v>124.1377877557443</v>
      </c>
      <c r="BCE5">
        <v>-3.392344765496701</v>
      </c>
      <c r="BCF5">
        <v>3.353322880883141</v>
      </c>
      <c r="BCG5">
        <v>112.2402089370936</v>
      </c>
      <c r="BCH5">
        <v>-8.182856965421282</v>
      </c>
      <c r="BCI5">
        <v>2.981397352707598</v>
      </c>
      <c r="BCJ5">
        <v>533.2403885686884</v>
      </c>
      <c r="BCK5">
        <v>-7.854957973788089</v>
      </c>
      <c r="BCL5">
        <v>-2.601432813792429</v>
      </c>
      <c r="BCM5">
        <v>40.62700517386775</v>
      </c>
      <c r="BCN5">
        <v>3.869697621667618</v>
      </c>
      <c r="BCO5">
        <v>1.183611301825745</v>
      </c>
      <c r="BCP5">
        <v>258.6526210935432</v>
      </c>
      <c r="BCQ5">
        <v>3.954537494131953</v>
      </c>
      <c r="BCR5">
        <v>-5.78744885811123</v>
      </c>
      <c r="BCS5">
        <v>1298.865729606012</v>
      </c>
      <c r="BCT5">
        <v>-7.01206382413995</v>
      </c>
      <c r="BCU5">
        <v>-6.305216815472005</v>
      </c>
      <c r="BCV5">
        <v>42.06840513324121</v>
      </c>
      <c r="BCW5">
        <v>2.531820100364872</v>
      </c>
      <c r="BCX5">
        <v>-8.789521846133427</v>
      </c>
      <c r="BCY5">
        <v>1640.806681188253</v>
      </c>
      <c r="BCZ5">
        <v>2.355801812222564</v>
      </c>
      <c r="BDA5">
        <v>5.617339229688573</v>
      </c>
      <c r="BDB5">
        <v>0.5472145658783157</v>
      </c>
      <c r="BDC5">
        <v>-4.294781691441827</v>
      </c>
      <c r="BDD5">
        <v>-0.1564777321331096</v>
      </c>
      <c r="BDE5">
        <v>10.36588723022322</v>
      </c>
      <c r="BDF5">
        <v>-7.220700796731458</v>
      </c>
      <c r="BDG5">
        <v>1.136548074703962</v>
      </c>
      <c r="BDH5">
        <v>229.6009237639687</v>
      </c>
      <c r="BDI5">
        <v>-8.778093095206893</v>
      </c>
      <c r="BDJ5">
        <v>-5.786821901891585</v>
      </c>
      <c r="BDK5">
        <v>0.0006095365291097904</v>
      </c>
      <c r="BDL5">
        <v>-4.748269264511837</v>
      </c>
      <c r="BDM5">
        <v>-1.656844772572428</v>
      </c>
      <c r="BDN5">
        <v>0.06686750181103272</v>
      </c>
      <c r="BDO5">
        <v>8.934559528508437</v>
      </c>
      <c r="BDP5">
        <v>0.8477165682146055</v>
      </c>
      <c r="BDQ5">
        <v>983.344694609735</v>
      </c>
      <c r="BDR5">
        <v>-0.6062337586442406</v>
      </c>
      <c r="BDS5">
        <v>1.398008755173497</v>
      </c>
      <c r="BDT5">
        <v>7.932263770304153</v>
      </c>
      <c r="BDU5">
        <v>-3.859444304965096</v>
      </c>
      <c r="BDV5">
        <v>-0.8718123523086256</v>
      </c>
      <c r="BDW5">
        <v>0.00122374876073438</v>
      </c>
      <c r="BDX5">
        <v>1.200767314646365</v>
      </c>
      <c r="BDY5">
        <v>-2.67566354430494</v>
      </c>
      <c r="BDZ5">
        <v>378.2824108635022</v>
      </c>
      <c r="BEA5">
        <v>6.312914262121345</v>
      </c>
      <c r="BEB5">
        <v>6.109280732354498</v>
      </c>
      <c r="BEC5">
        <v>82.10614234437111</v>
      </c>
      <c r="BED5">
        <v>5.952466985005925</v>
      </c>
      <c r="BEE5">
        <v>3.937782957359895</v>
      </c>
      <c r="BEF5">
        <v>201.1764471770257</v>
      </c>
      <c r="BEG5">
        <v>2.116173864072898</v>
      </c>
      <c r="BEH5">
        <v>-3.644576670505071</v>
      </c>
      <c r="BEI5">
        <v>614.0059994328653</v>
      </c>
      <c r="BEJ5">
        <v>0.6606827926290939</v>
      </c>
      <c r="BEK5">
        <v>7.515605195837378</v>
      </c>
      <c r="BEL5">
        <v>118.8834138780571</v>
      </c>
      <c r="BEM5">
        <v>-9.763486678167435</v>
      </c>
      <c r="BEN5">
        <v>-6.907792512048419</v>
      </c>
      <c r="BEO5">
        <v>0.1665933895366891</v>
      </c>
      <c r="BEP5">
        <v>6.958834795043766</v>
      </c>
      <c r="BEQ5">
        <v>-3.272474486106003</v>
      </c>
      <c r="BER5">
        <v>1400.54036234752</v>
      </c>
      <c r="BES5">
        <v>6.109186911234479</v>
      </c>
      <c r="BET5">
        <v>9.105354380875804</v>
      </c>
      <c r="BEU5">
        <v>0.0001175063116013399</v>
      </c>
      <c r="BEV5">
        <v>2.100607229324894</v>
      </c>
      <c r="BEW5">
        <v>-3.439545387604141</v>
      </c>
      <c r="BEX5">
        <v>583.4736537635188</v>
      </c>
      <c r="BEY5">
        <v>4.272248342677242</v>
      </c>
      <c r="BEZ5">
        <v>1.619229626510113</v>
      </c>
      <c r="BFA5">
        <v>255.6529648426869</v>
      </c>
      <c r="BFB5">
        <v>8.130871809244859</v>
      </c>
      <c r="BFC5">
        <v>-0.6124322810658382</v>
      </c>
      <c r="BFD5">
        <v>1103.241527660064</v>
      </c>
      <c r="BFE5">
        <v>-0.5351979807155112</v>
      </c>
      <c r="BFF5">
        <v>1.01549018702684</v>
      </c>
      <c r="BFG5">
        <v>16.80403829697618</v>
      </c>
      <c r="BFH5">
        <v>-8.080891185857169</v>
      </c>
      <c r="BFI5">
        <v>-7.319283605894391</v>
      </c>
      <c r="BFJ5">
        <v>40.08320500864073</v>
      </c>
      <c r="BFK5">
        <v>-9.143593301437685</v>
      </c>
      <c r="BFL5">
        <v>-7.703676662158161</v>
      </c>
      <c r="BFM5">
        <v>19.47088073917516</v>
      </c>
      <c r="BFN5">
        <v>-8.724687088824327</v>
      </c>
      <c r="BFO5">
        <v>-0.1403044809015975</v>
      </c>
      <c r="BFP5">
        <v>249.4826328933589</v>
      </c>
      <c r="BFQ5">
        <v>-1.505977234930452</v>
      </c>
      <c r="BFR5">
        <v>9.093378094277185</v>
      </c>
      <c r="BFS5">
        <v>462.001611356452</v>
      </c>
      <c r="BFT5">
        <v>8.353605343642633</v>
      </c>
      <c r="BFU5">
        <v>-6.576888438025941</v>
      </c>
      <c r="BFV5">
        <v>2572.020858035643</v>
      </c>
      <c r="BFW5">
        <v>-0.3338732801630824</v>
      </c>
      <c r="BFX5">
        <v>-3.565854257492274</v>
      </c>
      <c r="BFY5">
        <v>310.7006952143433</v>
      </c>
      <c r="BFZ5">
        <v>-3.092342214506243</v>
      </c>
      <c r="BGA5">
        <v>-4.545060085637687</v>
      </c>
      <c r="BGB5">
        <v>158.6135715191467</v>
      </c>
      <c r="BGC5">
        <v>-0.4756797048857084</v>
      </c>
      <c r="BGD5">
        <v>2.464862348297568</v>
      </c>
      <c r="BGE5">
        <v>0.02828197951728241</v>
      </c>
      <c r="BGF5">
        <v>3.092545351249744</v>
      </c>
      <c r="BGG5">
        <v>-4.370979226503746</v>
      </c>
      <c r="BGH5">
        <v>875.8827727140107</v>
      </c>
      <c r="BGI5">
        <v>8.69634241076348</v>
      </c>
      <c r="BGJ5">
        <v>-1.751066987431714</v>
      </c>
      <c r="BGK5">
        <v>1446.662556181348</v>
      </c>
      <c r="BGL5">
        <v>7.44054232529067</v>
      </c>
      <c r="BGM5">
        <v>-3.075550891134032</v>
      </c>
      <c r="BGN5">
        <v>1461.478206680655</v>
      </c>
      <c r="BGO5">
        <v>3.497516621153738</v>
      </c>
      <c r="BGP5">
        <v>-1.268734282910617</v>
      </c>
      <c r="BGQ5">
        <v>482.5172248390433</v>
      </c>
      <c r="BGR5">
        <v>5.261883085375085</v>
      </c>
      <c r="BGS5">
        <v>-9.303946259473165</v>
      </c>
      <c r="BGT5">
        <v>2468.466884578655</v>
      </c>
      <c r="BGU5">
        <v>-6.831177738887209</v>
      </c>
      <c r="BGV5">
        <v>-3.907411785824099</v>
      </c>
      <c r="BGW5">
        <v>0.04649303929900793</v>
      </c>
      <c r="BGX5">
        <v>8.339308512147003</v>
      </c>
      <c r="BGY5">
        <v>-8.000158155535111</v>
      </c>
      <c r="BGZ5">
        <v>2992.1197679231</v>
      </c>
      <c r="BHA5">
        <v>3.941921069761936</v>
      </c>
      <c r="BHB5">
        <v>4.44196267816784</v>
      </c>
      <c r="BHC5">
        <v>49.99833567761389</v>
      </c>
      <c r="BHD5">
        <v>5.49760476453964</v>
      </c>
      <c r="BHE5">
        <v>1.051693145063064</v>
      </c>
      <c r="BHF5">
        <v>443.5327987604502</v>
      </c>
      <c r="BHG5">
        <v>-3.201233847541677</v>
      </c>
      <c r="BHH5">
        <v>-2.780976994872329</v>
      </c>
      <c r="BHI5">
        <v>53.24059764959568</v>
      </c>
      <c r="BHJ5">
        <v>3.893867780769301</v>
      </c>
      <c r="BHK5">
        <v>-3.351860038528185</v>
      </c>
      <c r="BHL5">
        <v>839.7995083770113</v>
      </c>
      <c r="BHM5">
        <v>-3.50968911326097</v>
      </c>
      <c r="BHN5">
        <v>-0.4954339183785086</v>
      </c>
      <c r="BHO5">
        <v>0.001625684649095581</v>
      </c>
      <c r="BHP5">
        <v>-8.973297224330343</v>
      </c>
      <c r="BHQ5">
        <v>6.581443328186033</v>
      </c>
      <c r="BHR5">
        <v>1260.972082727994</v>
      </c>
      <c r="BHS5">
        <v>2.184735684962337</v>
      </c>
      <c r="BHT5">
        <v>-4.69014598600109</v>
      </c>
      <c r="BHU5">
        <v>780.1063041242356</v>
      </c>
      <c r="BHV5">
        <v>5.875602587874165</v>
      </c>
      <c r="BHW5">
        <v>0.8902998897837395</v>
      </c>
      <c r="BHX5">
        <v>510.1204734410418</v>
      </c>
      <c r="BHY5">
        <v>-9.853713732220125</v>
      </c>
      <c r="BHZ5">
        <v>-8.287444255540144</v>
      </c>
      <c r="BIA5">
        <v>16.44466570799597</v>
      </c>
      <c r="BIB5">
        <v>3.303615464413741</v>
      </c>
      <c r="BIC5">
        <v>4.858212316644023</v>
      </c>
      <c r="BID5">
        <v>16.71352207666088</v>
      </c>
      <c r="BIE5">
        <v>0.7837021834520463</v>
      </c>
      <c r="BIF5">
        <v>1.649609274083478</v>
      </c>
      <c r="BIG5">
        <v>36.43482036653759</v>
      </c>
      <c r="BIH5">
        <v>-0.4301602606176678</v>
      </c>
      <c r="BII5">
        <v>2.561310006791255</v>
      </c>
      <c r="BIJ5">
        <v>0.0005820507046022385</v>
      </c>
      <c r="BIK5">
        <v>0.2734991348092708</v>
      </c>
      <c r="BIL5">
        <v>3.268859736605565</v>
      </c>
      <c r="BIM5">
        <v>0.0001721921255403758</v>
      </c>
      <c r="BIN5">
        <v>3.804083174314237</v>
      </c>
      <c r="BIO5">
        <v>-1.849591210829679</v>
      </c>
      <c r="BIP5">
        <v>599.0886429127673</v>
      </c>
      <c r="BIQ5">
        <v>3.621187340512832</v>
      </c>
      <c r="BIR5">
        <v>6.868835357591746</v>
      </c>
      <c r="BIS5">
        <v>0.4906363229049452</v>
      </c>
      <c r="BIT5">
        <v>4.127114342058392</v>
      </c>
      <c r="BIU5">
        <v>7.684749922261711</v>
      </c>
      <c r="BIV5">
        <v>2.487659522469534</v>
      </c>
      <c r="BIW5">
        <v>-5.257367506150073</v>
      </c>
      <c r="BIX5">
        <v>1.467358041047668</v>
      </c>
      <c r="BIY5">
        <v>110.9886432155801</v>
      </c>
      <c r="BIZ5">
        <v>-1.33277385323887</v>
      </c>
      <c r="BJA5">
        <v>1.842807583659617</v>
      </c>
      <c r="BJB5">
        <v>0.2466307278666975</v>
      </c>
      <c r="BJC5">
        <v>-3.976085411842479</v>
      </c>
      <c r="BJD5">
        <v>-1.003965593053695</v>
      </c>
      <c r="BJE5">
        <v>0.006218436034962103</v>
      </c>
      <c r="BJF5">
        <v>-1.053128709929896</v>
      </c>
      <c r="BJG5">
        <v>1.965188114797594</v>
      </c>
      <c r="BJH5">
        <v>0.002684048544780801</v>
      </c>
      <c r="BJI5">
        <v>-2.093902057489057</v>
      </c>
      <c r="BJJ5">
        <v>-2.020879525685749</v>
      </c>
      <c r="BJK5">
        <v>68.5375767946489</v>
      </c>
      <c r="BJL5">
        <v>-1.099600048251106</v>
      </c>
      <c r="BJM5">
        <v>-4.830226347709854</v>
      </c>
      <c r="BJN5">
        <v>362.4106430637261</v>
      </c>
      <c r="BJO5">
        <v>4.019143697427121</v>
      </c>
      <c r="BJP5">
        <v>-8.029810874076444</v>
      </c>
      <c r="BJQ5">
        <v>1811.768269561424</v>
      </c>
      <c r="BJR5">
        <v>0.3886799089072985</v>
      </c>
      <c r="BJS5">
        <v>-3.429528194761523</v>
      </c>
      <c r="BJT5">
        <v>371.9036939594815</v>
      </c>
      <c r="BJU5">
        <v>7.382490969552246</v>
      </c>
      <c r="BJV5">
        <v>-4.0513097659757</v>
      </c>
      <c r="BJW5">
        <v>1666.676829383417</v>
      </c>
      <c r="BJX5">
        <v>-8.475407408930085</v>
      </c>
      <c r="BJY5">
        <v>2.013034389291431</v>
      </c>
      <c r="BJZ5">
        <v>448.6140845228087</v>
      </c>
      <c r="BKA5">
        <v>-4.065029287056894</v>
      </c>
      <c r="BKB5">
        <v>-1.453414298874108</v>
      </c>
      <c r="BKC5">
        <v>1.206743339234062</v>
      </c>
      <c r="BKD5">
        <v>4.85135842244293</v>
      </c>
      <c r="BKE5">
        <v>7.810816699217516</v>
      </c>
      <c r="BKF5">
        <v>0.01314905057668854</v>
      </c>
      <c r="BKG5">
        <v>-7.753656595315539</v>
      </c>
      <c r="BKH5">
        <v>-4.206770543334411</v>
      </c>
      <c r="BKI5">
        <v>2.392674830812044</v>
      </c>
      <c r="BKJ5">
        <v>8.395117435129869</v>
      </c>
      <c r="BKK5">
        <v>-0.7391079306958261</v>
      </c>
      <c r="BKL5">
        <v>1177.915401829182</v>
      </c>
      <c r="BKM5">
        <v>-6.62310988375245</v>
      </c>
      <c r="BKN5">
        <v>-1.694357727517613</v>
      </c>
      <c r="BKO5">
        <v>29.76067904144429</v>
      </c>
      <c r="BKP5">
        <v>-2.511337280398963</v>
      </c>
      <c r="BKQ5">
        <v>-2.5467006089418</v>
      </c>
      <c r="BKR5">
        <v>73.70744429010119</v>
      </c>
      <c r="BKS5">
        <v>-2.383232979540026</v>
      </c>
      <c r="BKT5">
        <v>3.482795725619346</v>
      </c>
      <c r="BKU5">
        <v>65.71296431038004</v>
      </c>
      <c r="BKV5">
        <v>1.2450017052446</v>
      </c>
      <c r="BKW5">
        <v>0.578584283565059</v>
      </c>
      <c r="BKX5">
        <v>107.540933679962</v>
      </c>
      <c r="BKY5">
        <v>-4.872020018283388</v>
      </c>
      <c r="BKZ5">
        <v>-1.763662298325737</v>
      </c>
      <c r="BLA5">
        <v>0.0939311637953659</v>
      </c>
      <c r="BLB5">
        <v>6.155900075360227</v>
      </c>
      <c r="BLC5">
        <v>9.074855816917992</v>
      </c>
      <c r="BLD5">
        <v>0.05254537461161431</v>
      </c>
      <c r="BLE5">
        <v>3.600741098309255</v>
      </c>
      <c r="BLF5">
        <v>-3.350003988493512</v>
      </c>
      <c r="BLG5">
        <v>792.1386222602353</v>
      </c>
      <c r="BLH5">
        <v>-2.547343282137868</v>
      </c>
      <c r="BLI5">
        <v>5.007149774724766</v>
      </c>
      <c r="BLJ5">
        <v>165.9472560400796</v>
      </c>
      <c r="BLK5">
        <v>8.167951032967233</v>
      </c>
      <c r="BLL5">
        <v>3.315395381932058</v>
      </c>
      <c r="BLM5">
        <v>493.3010420208357</v>
      </c>
      <c r="BLN5">
        <v>3.094658127165811</v>
      </c>
      <c r="BLO5">
        <v>6.088301836721062</v>
      </c>
      <c r="BLP5">
        <v>0.0003232194257440541</v>
      </c>
      <c r="BLQ5">
        <v>-5.505476984684186</v>
      </c>
      <c r="BLR5">
        <v>2.13537849931523</v>
      </c>
      <c r="BLS5">
        <v>172.3003169869397</v>
      </c>
      <c r="BLT5">
        <v>3.03494581535995</v>
      </c>
      <c r="BLU5">
        <v>-3.190315502585866</v>
      </c>
      <c r="BLV5">
        <v>680.8435710750989</v>
      </c>
      <c r="BLW5">
        <v>-6.050323933758993</v>
      </c>
      <c r="BLX5">
        <v>-3.017894250174023</v>
      </c>
      <c r="BLY5">
        <v>0.008413475019370183</v>
      </c>
      <c r="BLZ5">
        <v>-3.567323808367715</v>
      </c>
      <c r="BMA5">
        <v>4.023928784094748</v>
      </c>
      <c r="BMB5">
        <v>168.6368029423463</v>
      </c>
      <c r="BMC5">
        <v>-4.419729582606327</v>
      </c>
      <c r="BMD5">
        <v>-0.2538958520174022</v>
      </c>
      <c r="BME5">
        <v>10.87334629903111</v>
      </c>
      <c r="BMF5">
        <v>-5.22530137489588</v>
      </c>
      <c r="BMG5">
        <v>-2.17644770660889</v>
      </c>
      <c r="BMH5">
        <v>0.01909344724076202</v>
      </c>
      <c r="BMI5">
        <v>4.635342118548257</v>
      </c>
      <c r="BMJ5">
        <v>8.769885636886173</v>
      </c>
      <c r="BMK5">
        <v>10.29751196002061</v>
      </c>
      <c r="BML5">
        <v>4.833027260944824</v>
      </c>
      <c r="BMM5">
        <v>-0.3481485347690216</v>
      </c>
      <c r="BMN5">
        <v>535.4530992029927</v>
      </c>
      <c r="BMO5">
        <v>-5.930782102775334</v>
      </c>
      <c r="BMP5">
        <v>3.315425556956072</v>
      </c>
      <c r="BMQ5">
        <v>312.1208810278982</v>
      </c>
      <c r="BMR5">
        <v>9.429063084551448</v>
      </c>
      <c r="BMS5">
        <v>9.550857728733053</v>
      </c>
      <c r="BMT5">
        <v>66.27252856209354</v>
      </c>
      <c r="BMU5">
        <v>1.95318867414827</v>
      </c>
      <c r="BMV5">
        <v>-2.089378252144196</v>
      </c>
      <c r="BMW5">
        <v>396.7819912904682</v>
      </c>
      <c r="BMX5">
        <v>0.09370450408733723</v>
      </c>
      <c r="BMY5">
        <v>-6.967574567406466</v>
      </c>
      <c r="BMZ5">
        <v>809.8346924358337</v>
      </c>
      <c r="BNA5">
        <v>-6.052901815793744</v>
      </c>
      <c r="BNB5">
        <v>7.304419508402223</v>
      </c>
      <c r="BNC5">
        <v>858.192840101156</v>
      </c>
      <c r="BND5">
        <v>-0.5619799538300869</v>
      </c>
      <c r="BNE5">
        <v>2.434772026921403</v>
      </c>
      <c r="BNF5">
        <v>8.439703230951055E-05</v>
      </c>
      <c r="BNG5">
        <v>-0.5224343954600255</v>
      </c>
      <c r="BNH5">
        <v>-5.564216875478167</v>
      </c>
      <c r="BNI5">
        <v>517.3621236474139</v>
      </c>
      <c r="BNJ5">
        <v>-1.544660082876952</v>
      </c>
      <c r="BNK5">
        <v>-0.6902730168423631</v>
      </c>
      <c r="BNL5">
        <v>36.82923889919728</v>
      </c>
      <c r="BNM5">
        <v>-0.9480034197127918</v>
      </c>
      <c r="BNN5">
        <v>2.165256152607019</v>
      </c>
      <c r="BNO5">
        <v>0.102621845776531</v>
      </c>
      <c r="BNP5">
        <v>6.269296245794554</v>
      </c>
      <c r="BNQ5">
        <v>-4.944908364958433</v>
      </c>
      <c r="BNR5">
        <v>1616.348901730812</v>
      </c>
      <c r="BNS5">
        <v>-2.553330558089531</v>
      </c>
      <c r="BNT5">
        <v>3.674678563075904</v>
      </c>
      <c r="BNU5">
        <v>83.36034309061796</v>
      </c>
      <c r="BNV5">
        <v>-8.954754444139436</v>
      </c>
      <c r="BNW5">
        <v>-5.901363556242928</v>
      </c>
      <c r="BNX5">
        <v>0.02280469528301962</v>
      </c>
      <c r="BNY5">
        <v>7.52418050023854</v>
      </c>
      <c r="BNZ5">
        <v>-8.166842169774947</v>
      </c>
      <c r="BOA5">
        <v>2794.834627607665</v>
      </c>
      <c r="BOB5">
        <v>-1.677218430800637</v>
      </c>
      <c r="BOC5">
        <v>2.003439624409554</v>
      </c>
      <c r="BOD5">
        <v>3.706363104980149</v>
      </c>
      <c r="BOE5">
        <v>1.415425595129494</v>
      </c>
      <c r="BOF5">
        <v>4.487219505975193</v>
      </c>
      <c r="BOG5">
        <v>0.04123492507616125</v>
      </c>
      <c r="BOH5">
        <v>-3.530064871127831</v>
      </c>
      <c r="BOI5">
        <v>3.141685127964954</v>
      </c>
      <c r="BOJ5">
        <v>107.8539844467029</v>
      </c>
      <c r="BOK5">
        <v>2.194459842017214</v>
      </c>
      <c r="BOL5">
        <v>-1.092323879037035</v>
      </c>
      <c r="BOM5">
        <v>316.1891964425017</v>
      </c>
      <c r="BON5">
        <v>3.01576709302289</v>
      </c>
      <c r="BOO5">
        <v>2.855874997878615</v>
      </c>
      <c r="BOP5">
        <v>79.87934442364218</v>
      </c>
      <c r="BOQ5">
        <v>-7.750601232835646</v>
      </c>
      <c r="BOR5">
        <v>3.324267350851608</v>
      </c>
      <c r="BOS5">
        <v>521.6280211505551</v>
      </c>
      <c r="BOT5">
        <v>2.674811611048727</v>
      </c>
      <c r="BOU5">
        <v>5.128421884450582</v>
      </c>
      <c r="BOV5">
        <v>2.388333866655971</v>
      </c>
      <c r="BOW5">
        <v>-1.316822171786076</v>
      </c>
      <c r="BOX5">
        <v>1.511456751171889</v>
      </c>
      <c r="BOY5">
        <v>0.2359050264038127</v>
      </c>
      <c r="BOZ5">
        <v>-7.362037101611904</v>
      </c>
      <c r="BPA5">
        <v>-1.427925974342988</v>
      </c>
      <c r="BPB5">
        <v>68.87206485730611</v>
      </c>
      <c r="BPC5">
        <v>-5.073637872586648</v>
      </c>
      <c r="BPD5">
        <v>-2.079461034293236</v>
      </c>
      <c r="BPE5">
        <v>0.0002712736980886273</v>
      </c>
      <c r="BPF5">
        <v>9.736151336041168</v>
      </c>
      <c r="BPG5">
        <v>-2.04209087398106</v>
      </c>
      <c r="BPH5">
        <v>1747.171542544661</v>
      </c>
      <c r="BPI5">
        <v>4.528080618675675</v>
      </c>
      <c r="BPJ5">
        <v>5.226617665272553</v>
      </c>
      <c r="BPK5">
        <v>42.37385380709619</v>
      </c>
      <c r="BPL5">
        <v>-1.25501560455674</v>
      </c>
      <c r="BPM5">
        <v>2.114992890855585</v>
      </c>
      <c r="BPN5">
        <v>1.095250293418339</v>
      </c>
      <c r="BPO5">
        <v>-5.861623043568257</v>
      </c>
      <c r="BPP5">
        <v>5.35802044660466</v>
      </c>
      <c r="BPQ5">
        <v>540.5003128443361</v>
      </c>
      <c r="BPR5">
        <v>-7.817108595277547</v>
      </c>
      <c r="BPS5">
        <v>4.89330263885546</v>
      </c>
      <c r="BPT5">
        <v>754.3366906878121</v>
      </c>
      <c r="BPU5">
        <v>0.5926603762664051</v>
      </c>
      <c r="BPV5">
        <v>1.057360420790687</v>
      </c>
      <c r="BPW5">
        <v>51.42196691388143</v>
      </c>
      <c r="BPX5">
        <v>-6.036029103419597</v>
      </c>
      <c r="BPY5">
        <v>7.417828994142541</v>
      </c>
      <c r="BPZ5">
        <v>874.2651929917239</v>
      </c>
      <c r="BQA5">
        <v>-5.51240461352846</v>
      </c>
      <c r="BQB5">
        <v>2.828984823897125</v>
      </c>
      <c r="BQC5">
        <v>228.2435289779329</v>
      </c>
      <c r="BQD5">
        <v>-3.732374199847023</v>
      </c>
      <c r="BQE5">
        <v>4.935257679542438</v>
      </c>
      <c r="BQF5">
        <v>256.9764089621737</v>
      </c>
      <c r="BQG5">
        <v>8.889678490123382</v>
      </c>
      <c r="BQH5">
        <v>-3.037013255010667</v>
      </c>
      <c r="BQI5">
        <v>1782.449011634024</v>
      </c>
      <c r="BQJ5">
        <v>6.607150467583556</v>
      </c>
      <c r="BQK5">
        <v>-8.109274031149623</v>
      </c>
      <c r="BQL5">
        <v>2510.973576154505</v>
      </c>
      <c r="BQM5">
        <v>8.502496642730069</v>
      </c>
      <c r="BQN5">
        <v>7.499681442011467</v>
      </c>
      <c r="BQO5">
        <v>128.1802362488312</v>
      </c>
      <c r="BQP5">
        <v>-3.73631559272818</v>
      </c>
      <c r="BQQ5">
        <v>2.600206951099512</v>
      </c>
      <c r="BQR5">
        <v>89.05906148376329</v>
      </c>
      <c r="BQS5">
        <v>3.903272151978196</v>
      </c>
      <c r="BQT5">
        <v>1.552706125612454</v>
      </c>
      <c r="BQU5">
        <v>229.0284544199942</v>
      </c>
      <c r="BQV5">
        <v>-3.279702121338736</v>
      </c>
      <c r="BQW5">
        <v>8.270664692728051</v>
      </c>
      <c r="BQX5">
        <v>584.870181240757</v>
      </c>
      <c r="BQY5">
        <v>-9.41846934006356</v>
      </c>
      <c r="BQZ5">
        <v>-7.155232097340964</v>
      </c>
      <c r="BRA5">
        <v>4.342554884088035</v>
      </c>
      <c r="BRB5">
        <v>-1.282041112316348</v>
      </c>
      <c r="BRC5">
        <v>-6.293183516557903</v>
      </c>
      <c r="BRD5">
        <v>513.4272209682971</v>
      </c>
      <c r="BRE5">
        <v>-2.804102375092888</v>
      </c>
      <c r="BRF5">
        <v>2.120050836514518</v>
      </c>
      <c r="BRG5">
        <v>29.61892465391275</v>
      </c>
      <c r="BRH5">
        <v>-5.592099524699034</v>
      </c>
      <c r="BRI5">
        <v>-2.088813918517094</v>
      </c>
      <c r="BRJ5">
        <v>2.02637121111938</v>
      </c>
      <c r="BRK5">
        <v>-2.094853346282635</v>
      </c>
      <c r="BRL5">
        <v>0.8945647586641009</v>
      </c>
      <c r="BRM5">
        <v>0.0008958120233463658</v>
      </c>
      <c r="BRN5">
        <v>-2.125346005559511</v>
      </c>
      <c r="BRO5">
        <v>6.389510997056509</v>
      </c>
      <c r="BRP5">
        <v>243.3091820744235</v>
      </c>
      <c r="BRQ5">
        <v>-6.061598825813736</v>
      </c>
      <c r="BRR5">
        <v>5.257642943027569</v>
      </c>
      <c r="BRS5">
        <v>553.6782688674705</v>
      </c>
      <c r="BRT5">
        <v>3.003063722476809</v>
      </c>
      <c r="BRU5">
        <v>6.010980590122358</v>
      </c>
      <c r="BRV5">
        <v>0.0005014143465371804</v>
      </c>
      <c r="BRW5">
        <v>3.638011532660612</v>
      </c>
      <c r="BRX5">
        <v>6.643892848979919</v>
      </c>
      <c r="BRY5">
        <v>0.0002767190531819951</v>
      </c>
      <c r="BRZ5">
        <v>-3.051400876666327</v>
      </c>
      <c r="BSA5">
        <v>-7.655517678808587</v>
      </c>
      <c r="BSB5">
        <v>462.5807387249778</v>
      </c>
      <c r="BSC5">
        <v>-0.3476686671492022</v>
      </c>
      <c r="BSD5">
        <v>2.746770989568152</v>
      </c>
      <c r="BSE5">
        <v>0.07135079008713298</v>
      </c>
      <c r="BSF5">
        <v>0.7815424661445778</v>
      </c>
      <c r="BSG5">
        <v>1.443243127529914</v>
      </c>
      <c r="BSH5">
        <v>43.74115037572619</v>
      </c>
      <c r="BSI5">
        <v>4.77268352308915</v>
      </c>
      <c r="BSJ5">
        <v>7.856002734970733</v>
      </c>
      <c r="BSK5">
        <v>0.05553672854854598</v>
      </c>
      <c r="BSL5">
        <v>5.177640172130726</v>
      </c>
      <c r="BSM5">
        <v>-7.330390390458015</v>
      </c>
      <c r="BSN5">
        <v>1923.992095441491</v>
      </c>
      <c r="BSO5">
        <v>-8.402217976244735</v>
      </c>
      <c r="BSP5">
        <v>8.39497789820831</v>
      </c>
      <c r="BSQ5">
        <v>1522.900911984193</v>
      </c>
      <c r="BSR5">
        <v>-1.27957573229489</v>
      </c>
      <c r="BSS5">
        <v>-9.018745853833499</v>
      </c>
      <c r="BST5">
        <v>922.6381991947806</v>
      </c>
      <c r="BSU5">
        <v>-6.283399636091282</v>
      </c>
      <c r="BSV5">
        <v>1.182381854482565</v>
      </c>
      <c r="BSW5">
        <v>159.5456345724157</v>
      </c>
      <c r="BSX5">
        <v>0.04946230301127996</v>
      </c>
      <c r="BSY5">
        <v>-0.319085695704471</v>
      </c>
      <c r="BSZ5">
        <v>90.77692495721513</v>
      </c>
      <c r="BTA5">
        <v>-5.414363446458546</v>
      </c>
      <c r="BTB5">
        <v>-1.427206379453254</v>
      </c>
      <c r="BTC5">
        <v>7.795832599507936</v>
      </c>
      <c r="BTD5">
        <v>-6.43069555117714</v>
      </c>
      <c r="BTE5">
        <v>-3.426912600123632</v>
      </c>
      <c r="BTF5">
        <v>0.0001144857493859325</v>
      </c>
      <c r="BTG5">
        <v>0.6474971838917903</v>
      </c>
      <c r="BTH5">
        <v>5.2007064380018</v>
      </c>
      <c r="BTI5">
        <v>19.2996718964238</v>
      </c>
      <c r="BTJ5">
        <v>-7.114471308415898</v>
      </c>
      <c r="BTK5">
        <v>-1.565739337277661</v>
      </c>
      <c r="BTL5">
        <v>51.96827728561765</v>
      </c>
      <c r="BTM5">
        <v>-3.23366983738754</v>
      </c>
      <c r="BTN5">
        <v>2.210530718656826</v>
      </c>
      <c r="BTO5">
        <v>47.79293086534072</v>
      </c>
      <c r="BTP5">
        <v>4.886783212246701</v>
      </c>
      <c r="BTQ5">
        <v>-4.474449654552027</v>
      </c>
      <c r="BTR5">
        <v>1222.400623897801</v>
      </c>
      <c r="BTS5">
        <v>3.694727993723204</v>
      </c>
      <c r="BTT5">
        <v>9.660125020072476</v>
      </c>
      <c r="BTU5">
        <v>70.34863619104881</v>
      </c>
      <c r="BTV5">
        <v>6.152002223526667</v>
      </c>
      <c r="BTW5">
        <v>4.553925574452774</v>
      </c>
      <c r="BTX5">
        <v>169.1384709660688</v>
      </c>
      <c r="BTY5">
        <v>2.203494083986461</v>
      </c>
      <c r="BTZ5">
        <v>-4.346180787852953</v>
      </c>
      <c r="BUA5">
        <v>729.5703212627291</v>
      </c>
      <c r="BUB5">
        <v>0.1848893020573362</v>
      </c>
      <c r="BUC5">
        <v>3.19320724937096</v>
      </c>
      <c r="BUD5">
        <v>0.0005535059800977249</v>
      </c>
      <c r="BUE5">
        <v>7.571467694837391</v>
      </c>
      <c r="BUF5">
        <v>2.779487699541766</v>
      </c>
      <c r="BUG5">
        <v>485.7196179766977</v>
      </c>
      <c r="BUH5">
        <v>-7.791547740009306</v>
      </c>
      <c r="BUI5">
        <v>-0.2401288466665278</v>
      </c>
      <c r="BUJ5">
        <v>165.7233115414208</v>
      </c>
      <c r="BUK5">
        <v>-5.998210137600568</v>
      </c>
      <c r="BUL5">
        <v>3.040849243271281</v>
      </c>
      <c r="BUM5">
        <v>291.7619056455702</v>
      </c>
      <c r="BUN5">
        <v>-0.6271993648944785</v>
      </c>
      <c r="BUO5">
        <v>3.076217591083261</v>
      </c>
      <c r="BUP5">
        <v>3.958363311655912</v>
      </c>
      <c r="BUQ5">
        <v>-5.104839593209766</v>
      </c>
      <c r="BUR5">
        <v>6.226041575303969</v>
      </c>
      <c r="BUS5">
        <v>555.2286483511741</v>
      </c>
      <c r="BUT5">
        <v>-6.127602804899073</v>
      </c>
      <c r="BUU5">
        <v>-1.332808861177927</v>
      </c>
      <c r="BUV5">
        <v>25.77028240334486</v>
      </c>
      <c r="BUW5">
        <v>-4.31410218835401</v>
      </c>
      <c r="BUX5">
        <v>2.186030985386608</v>
      </c>
      <c r="BUY5">
        <v>98.00745787135654</v>
      </c>
      <c r="BUZ5">
        <v>-0.4335859218492797</v>
      </c>
      <c r="BVA5">
        <v>2.543890373791769</v>
      </c>
      <c r="BVB5">
        <v>0.004058538064395511</v>
      </c>
      <c r="BVC5">
        <v>5.839130096418737</v>
      </c>
      <c r="BVD5">
        <v>8.894035573227285</v>
      </c>
      <c r="BVE5">
        <v>0.02411689106859198</v>
      </c>
      <c r="BVF5">
        <v>-7.961794637755927</v>
      </c>
      <c r="BVG5">
        <v>7.563362019603827</v>
      </c>
      <c r="BVH5">
        <v>1255.036394331227</v>
      </c>
      <c r="BVI5">
        <v>0.8437249968648346</v>
      </c>
      <c r="BVJ5">
        <v>-8.084530143967223</v>
      </c>
      <c r="BVK5">
        <v>1138.266165638291</v>
      </c>
      <c r="BVL5">
        <v>2.457219315140124</v>
      </c>
      <c r="BVM5">
        <v>-6.227704641747662</v>
      </c>
      <c r="BVN5">
        <v>1092.299583026001</v>
      </c>
      <c r="BVO5">
        <v>-4.564068010772592</v>
      </c>
      <c r="BVP5">
        <v>-1.577806770616551</v>
      </c>
      <c r="BVQ5">
        <v>0.001510028176399819</v>
      </c>
      <c r="BVR5">
        <v>3.140887402310097</v>
      </c>
      <c r="BVS5">
        <v>-4.420703197979314</v>
      </c>
      <c r="BVT5">
        <v>892.3775680649733</v>
      </c>
      <c r="BVU5">
        <v>-4.460340498602277</v>
      </c>
      <c r="BVV5">
        <v>1.743428874103781</v>
      </c>
      <c r="BVW5">
        <v>82.11310554791491</v>
      </c>
      <c r="BVX5">
        <v>-8.748303218203793</v>
      </c>
      <c r="BVY5">
        <v>3.373618734536061</v>
      </c>
      <c r="BVZ5">
        <v>665.6756808950181</v>
      </c>
      <c r="BWA5">
        <v>1.960127712578671</v>
      </c>
      <c r="BWB5">
        <v>-6.412000425289056</v>
      </c>
      <c r="BWC5">
        <v>1034.602387072663</v>
      </c>
      <c r="BWD5">
        <v>4.5723793759402</v>
      </c>
      <c r="BWE5">
        <v>-6.408244027195804</v>
      </c>
      <c r="BWF5">
        <v>1563.662645922513</v>
      </c>
      <c r="BWG5">
        <v>-0.6769022229361017</v>
      </c>
      <c r="BWH5">
        <v>-2.505691138735675</v>
      </c>
      <c r="BWI5">
        <v>186.5376191467905</v>
      </c>
      <c r="BWJ5">
        <v>7.14405011675545</v>
      </c>
      <c r="BWK5">
        <v>1.501969301377927</v>
      </c>
      <c r="BWL5">
        <v>597.4844865561299</v>
      </c>
      <c r="BWM5">
        <v>-6.168562579684099</v>
      </c>
      <c r="BWN5">
        <v>3.547795280576534</v>
      </c>
      <c r="BWO5">
        <v>360.8757032566783</v>
      </c>
      <c r="BWP5">
        <v>8.336927257514123</v>
      </c>
      <c r="BWQ5">
        <v>-0.9529673698498105</v>
      </c>
      <c r="BWR5">
        <v>1208.332079613671</v>
      </c>
      <c r="BWS5">
        <v>-4.088149990535204</v>
      </c>
      <c r="BWT5">
        <v>-8.431379154591593</v>
      </c>
      <c r="BWU5">
        <v>431.3841164467863</v>
      </c>
      <c r="BWV5">
        <v>-7.890582852979345</v>
      </c>
      <c r="BWW5">
        <v>1.966180424307332</v>
      </c>
      <c r="BWX5">
        <v>376.1216211259772</v>
      </c>
      <c r="BWY5">
        <v>-7.796719339262156</v>
      </c>
      <c r="BWZ5">
        <v>-8.280810192991876</v>
      </c>
      <c r="BXA5">
        <v>97.11111261634471</v>
      </c>
      <c r="BXB5">
        <v>-2.306517298388377</v>
      </c>
      <c r="BXC5">
        <v>-8.029449718225457</v>
      </c>
      <c r="BXD5">
        <v>608.7164000083581</v>
      </c>
      <c r="BXE5">
        <v>2.103316697818797</v>
      </c>
      <c r="BXF5">
        <v>-8.537024556116419</v>
      </c>
      <c r="BXG5">
        <v>1488.471276190455</v>
      </c>
      <c r="BXH5">
        <v>-2.749808440323837</v>
      </c>
      <c r="BXI5">
        <v>-8.017793108461639</v>
      </c>
      <c r="BXJ5">
        <v>546.8765637804939</v>
      </c>
      <c r="BXK5">
        <v>-3.17372366326099</v>
      </c>
      <c r="BXL5">
        <v>-0.2047629798135561</v>
      </c>
      <c r="BXM5">
        <v>0.00770751337640328</v>
      </c>
      <c r="BXN5">
        <v>-2.818488460345833</v>
      </c>
      <c r="BXO5">
        <v>-5.866922081932609</v>
      </c>
      <c r="BXP5">
        <v>292.6683941979306</v>
      </c>
      <c r="BXQ5">
        <v>2.190013379524728</v>
      </c>
      <c r="BXR5">
        <v>-0.158140928498069</v>
      </c>
      <c r="BXS5">
        <v>228.8220360193824</v>
      </c>
      <c r="BXT5">
        <v>-8.262294160449587</v>
      </c>
      <c r="BXU5">
        <v>9.363647912977026</v>
      </c>
      <c r="BXV5">
        <v>1711.345452281847</v>
      </c>
      <c r="BXW5">
        <v>-8.835324256937509</v>
      </c>
      <c r="BXX5">
        <v>4.302492260145695</v>
      </c>
      <c r="BXY5">
        <v>822.2025898723605</v>
      </c>
      <c r="BXZ5">
        <v>2.650656861784803</v>
      </c>
      <c r="BYA5">
        <v>-2.428517052656885</v>
      </c>
      <c r="BYB5">
        <v>522.1844091183601</v>
      </c>
      <c r="BYC5">
        <v>4.980787245959964</v>
      </c>
      <c r="BYD5">
        <v>7.674461244165448</v>
      </c>
      <c r="BYE5">
        <v>0.7506849550033105</v>
      </c>
      <c r="BYF5">
        <v>-8.619291520941276</v>
      </c>
      <c r="BYG5">
        <v>-5.600482935695165</v>
      </c>
      <c r="BYH5">
        <v>0.002830103031681815</v>
      </c>
      <c r="BYI5">
        <v>-2.965679266882819</v>
      </c>
      <c r="BYJ5">
        <v>-8.285340201577926</v>
      </c>
      <c r="BYK5">
        <v>553.734064546335</v>
      </c>
      <c r="BYL5">
        <v>1.267291953433536</v>
      </c>
      <c r="BYM5">
        <v>4.267163519814185</v>
      </c>
      <c r="BYN5">
        <v>1.319615566372333E-07</v>
      </c>
      <c r="BYO5">
        <v>-0.1548457440396818</v>
      </c>
      <c r="BYP5">
        <v>-3.166934937195534</v>
      </c>
      <c r="BYQ5">
        <v>289.161731731691</v>
      </c>
      <c r="BYR5">
        <v>-5.424536555531439</v>
      </c>
      <c r="BYS5">
        <v>-5.843882023589714</v>
      </c>
      <c r="BYT5">
        <v>93.53538743944529</v>
      </c>
      <c r="BYU5">
        <v>1.071143264534727</v>
      </c>
      <c r="BYV5">
        <v>2.027928076145083</v>
      </c>
      <c r="BYW5">
        <v>33.39782644852901</v>
      </c>
      <c r="BYX5">
        <v>7.621152613406229</v>
      </c>
      <c r="BYY5">
        <v>-3.170959768845687</v>
      </c>
      <c r="BYZ5">
        <v>1521.778911717333</v>
      </c>
      <c r="BZA5">
        <v>-7.890553260111033</v>
      </c>
      <c r="BZB5">
        <v>-4.895999627537592</v>
      </c>
      <c r="BZC5">
        <v>0.0002373033451607035</v>
      </c>
      <c r="BZD5">
        <v>1.184889511050254</v>
      </c>
      <c r="BZE5">
        <v>7.474902282974187</v>
      </c>
      <c r="BZF5">
        <v>86.59347231538084</v>
      </c>
      <c r="BZG5">
        <v>-8.354828230496281</v>
      </c>
      <c r="BZH5">
        <v>2.396572905256531</v>
      </c>
      <c r="BZI5">
        <v>480.6737565387998</v>
      </c>
      <c r="BZJ5">
        <v>-2.729726822828434</v>
      </c>
      <c r="BZK5">
        <v>0.5774973894185476</v>
      </c>
      <c r="BZL5">
        <v>0.7550937327262266</v>
      </c>
      <c r="BZM5">
        <v>-4.614099731154132</v>
      </c>
      <c r="BZN5">
        <v>2.049740290286188</v>
      </c>
      <c r="BZO5">
        <v>107.3897896216624</v>
      </c>
      <c r="BZP5">
        <v>-1.890546689168164</v>
      </c>
      <c r="BZQ5">
        <v>1.093562218966307</v>
      </c>
      <c r="BZR5">
        <v>0.002020214405429415</v>
      </c>
      <c r="BZS5">
        <v>-5.37824748986722</v>
      </c>
      <c r="BZT5">
        <v>-2.367326150572642</v>
      </c>
      <c r="BZU5">
        <v>0.0009542052158983387</v>
      </c>
      <c r="BZV5">
        <v>-5.807476381641798</v>
      </c>
      <c r="BZW5">
        <v>-2.817192986755936</v>
      </c>
      <c r="BZX5">
        <v>0.0007552993195525985</v>
      </c>
      <c r="BZY5">
        <v>1.464296390560314</v>
      </c>
      <c r="BZZ5">
        <v>8.158511625928242</v>
      </c>
      <c r="CAA5">
        <v>109.1778096417961</v>
      </c>
      <c r="CAB5">
        <v>-5.110418662158999</v>
      </c>
      <c r="CAC5">
        <v>5.967899853744759</v>
      </c>
      <c r="CAD5">
        <v>522.0738403551478</v>
      </c>
      <c r="CAE5">
        <v>4.884656780510912</v>
      </c>
      <c r="CAF5">
        <v>7.589295740345279</v>
      </c>
      <c r="CAG5">
        <v>0.6979051523817985</v>
      </c>
      <c r="CAH5">
        <v>-3.489177064387134</v>
      </c>
      <c r="CAI5">
        <v>5.870930064040344</v>
      </c>
      <c r="CAJ5">
        <v>323.6077014805921</v>
      </c>
      <c r="CAK5">
        <v>-6.104554597333546</v>
      </c>
      <c r="CAL5">
        <v>2.304333491807556</v>
      </c>
      <c r="CAM5">
        <v>234.0485628868199</v>
      </c>
      <c r="CAN5">
        <v>-3.913634807266545</v>
      </c>
      <c r="CAO5">
        <v>-0.9183928205224439</v>
      </c>
      <c r="CAP5">
        <v>0.0001811095211464406</v>
      </c>
      <c r="CAQ5">
        <v>-2.381876935583519</v>
      </c>
      <c r="CAR5">
        <v>-2.187063941851098</v>
      </c>
      <c r="CAS5">
        <v>62.95259312105972</v>
      </c>
      <c r="CAT5">
        <v>2.267961874383738</v>
      </c>
      <c r="CAU5">
        <v>2.683934097570847</v>
      </c>
      <c r="CAV5">
        <v>53.41759641072458</v>
      </c>
      <c r="CAW5">
        <v>2.116796352503976</v>
      </c>
      <c r="CAX5">
        <v>6.242415077273499</v>
      </c>
      <c r="CAY5">
        <v>10.13614010841415</v>
      </c>
      <c r="CAZ5">
        <v>-6.381896576954157</v>
      </c>
      <c r="CBA5">
        <v>-3.972467116207667</v>
      </c>
      <c r="CBB5">
        <v>2.79018849467346</v>
      </c>
      <c r="CBC5">
        <v>-1.007087250094901</v>
      </c>
      <c r="CBD5">
        <v>1.989335295346995</v>
      </c>
      <c r="CBE5">
        <v>0.0001023854489224174</v>
      </c>
      <c r="CBF5">
        <v>0.3577837861571212</v>
      </c>
      <c r="CBG5">
        <v>2.602397883292765</v>
      </c>
      <c r="CBH5">
        <v>4.564862897969588</v>
      </c>
      <c r="CBI5">
        <v>0.8521554194013765</v>
      </c>
      <c r="CBJ5">
        <v>4.51775352868254</v>
      </c>
      <c r="CBK5">
        <v>3.544166744629281</v>
      </c>
      <c r="CBL5">
        <v>-6.02771502754039</v>
      </c>
      <c r="CBM5">
        <v>-5.572533466074933</v>
      </c>
      <c r="CBN5">
        <v>51.80880708084312</v>
      </c>
      <c r="CBO5">
        <v>0.9142418717996899</v>
      </c>
      <c r="CBP5">
        <v>-8.597515994255467</v>
      </c>
      <c r="CBQ5">
        <v>1252.352679190345</v>
      </c>
      <c r="CBR5">
        <v>-7.07130092843884</v>
      </c>
      <c r="CBS5">
        <v>-8.116648171253575</v>
      </c>
      <c r="CBT5">
        <v>130.9186745195902</v>
      </c>
      <c r="CBU5">
        <v>4.269144850224079</v>
      </c>
      <c r="CBV5">
        <v>-6.508378094335298</v>
      </c>
      <c r="CBW5">
        <v>1518.56110790288</v>
      </c>
      <c r="CBX5">
        <v>-4.084551433819136</v>
      </c>
      <c r="CBY5">
        <v>-0.969955368055316</v>
      </c>
      <c r="CBZ5">
        <v>0.1050580663083666</v>
      </c>
      <c r="CCA5">
        <v>3.635795847892033</v>
      </c>
      <c r="CCB5">
        <v>8.04194465370314</v>
      </c>
      <c r="CCC5">
        <v>15.81803571267203</v>
      </c>
      <c r="CCD5">
        <v>-0.3544048286037714</v>
      </c>
      <c r="CCE5">
        <v>2.640822065929962</v>
      </c>
      <c r="CCF5">
        <v>0.0001822602863368271</v>
      </c>
      <c r="CCG5">
        <v>3.05687062427398</v>
      </c>
      <c r="CCH5">
        <v>-7.558147433268649</v>
      </c>
      <c r="CCI5">
        <v>1482.949733657695</v>
      </c>
      <c r="CCJ5">
        <v>7.704857241986243</v>
      </c>
      <c r="CCK5">
        <v>-5.565709609811019</v>
      </c>
      <c r="CCL5">
        <v>2117.850765430431</v>
      </c>
      <c r="CCM5">
        <v>2.009538652386996</v>
      </c>
      <c r="CCN5">
        <v>8.962917274498841</v>
      </c>
      <c r="CCO5">
        <v>125.0336202381676</v>
      </c>
      <c r="CCP5">
        <v>2.871052066283469</v>
      </c>
      <c r="CCQ5">
        <v>-3.532250815520557</v>
      </c>
      <c r="CCR5">
        <v>707.3768406955511</v>
      </c>
      <c r="CCS5">
        <v>6.214935160488353</v>
      </c>
      <c r="CCT5">
        <v>-3.155067405322634</v>
      </c>
      <c r="CCU5">
        <v>1224.135707825363</v>
      </c>
      <c r="CCV5">
        <v>7.427437945986158</v>
      </c>
      <c r="CCW5">
        <v>-8.262244518340834</v>
      </c>
      <c r="CCX5">
        <v>2794.433844938975</v>
      </c>
      <c r="CCY5">
        <v>-2.122449487135408</v>
      </c>
      <c r="CCZ5">
        <v>-4.089390908056563</v>
      </c>
      <c r="CDA5">
        <v>197.3640566308982</v>
      </c>
      <c r="CDB5">
        <v>7.867611979123613</v>
      </c>
      <c r="CDC5">
        <v>-1.412109765430837</v>
      </c>
      <c r="CDD5">
        <v>1206.332528989467</v>
      </c>
      <c r="CDE5">
        <v>5.405385441076436</v>
      </c>
      <c r="CDF5">
        <v>5.339060803728073</v>
      </c>
      <c r="CDG5">
        <v>75.21877425287653</v>
      </c>
      <c r="CDH5">
        <v>8.089608992959013</v>
      </c>
      <c r="CDI5">
        <v>9.462988116023222</v>
      </c>
      <c r="CDJ5">
        <v>21.16716381826688</v>
      </c>
      <c r="CDK5">
        <v>-0.6368125823474611</v>
      </c>
      <c r="CDL5">
        <v>2.384568509998566</v>
      </c>
      <c r="CDM5">
        <v>0.003657208879274571</v>
      </c>
      <c r="CDN5">
        <v>3.459857944725539</v>
      </c>
      <c r="CDO5">
        <v>6.373481941534701</v>
      </c>
      <c r="CDP5">
        <v>0.05968651141778962</v>
      </c>
      <c r="CDQ5">
        <v>4.168705855405721</v>
      </c>
      <c r="CDR5">
        <v>7.222084428056409</v>
      </c>
      <c r="CDS5">
        <v>0.02279417614579756</v>
      </c>
      <c r="CDT5">
        <v>-1.196130964413816</v>
      </c>
      <c r="CDU5">
        <v>5.070165569054502</v>
      </c>
      <c r="CDV5">
        <v>85.34954435637725</v>
      </c>
      <c r="CDW5">
        <v>-7.873869873425217</v>
      </c>
      <c r="CDX5">
        <v>-0.7293357100379254</v>
      </c>
      <c r="CDY5">
        <v>137.4173074518752</v>
      </c>
      <c r="CDZ5">
        <v>-5.737570639935212</v>
      </c>
      <c r="CEA5">
        <v>-4.651514858816962</v>
      </c>
      <c r="CEB5">
        <v>29.30545978392697</v>
      </c>
      <c r="CEC5">
        <v>-8.685460112706858</v>
      </c>
      <c r="CED5">
        <v>6.500725440465203</v>
      </c>
      <c r="CEE5">
        <v>1188.024946690716</v>
      </c>
      <c r="CEF5">
        <v>4.163772734477445</v>
      </c>
      <c r="CEG5">
        <v>3.431040943036465</v>
      </c>
      <c r="CEH5">
        <v>111.4662930146735</v>
      </c>
      <c r="CEI5">
        <v>1.298381759991466</v>
      </c>
      <c r="CEJ5">
        <v>-0.4694995801074549</v>
      </c>
      <c r="CEK5">
        <v>181.8615397861078</v>
      </c>
      <c r="CEL5">
        <v>2.907498997476668</v>
      </c>
      <c r="CEM5">
        <v>5.624123456499711</v>
      </c>
      <c r="CEN5">
        <v>0.642413577791866</v>
      </c>
      <c r="CEO5">
        <v>8.212461079094862</v>
      </c>
      <c r="CEP5">
        <v>-0.6069207506800685</v>
      </c>
      <c r="CEQ5">
        <v>1117.58229470411</v>
      </c>
      <c r="CER5">
        <v>2.021467820796959</v>
      </c>
      <c r="CES5">
        <v>4.972115761530205</v>
      </c>
      <c r="CET5">
        <v>0.0194850060309536</v>
      </c>
      <c r="CEU5">
        <v>-9.557267515576903</v>
      </c>
      <c r="CEV5">
        <v>-6.541821304485471</v>
      </c>
      <c r="CEW5">
        <v>0.001908683496648661</v>
      </c>
      <c r="CEX5">
        <v>-1.44200899517703</v>
      </c>
      <c r="CEY5">
        <v>2.84242730270877</v>
      </c>
      <c r="CEZ5">
        <v>13.19821282661264</v>
      </c>
      <c r="CFA5">
        <v>-1.198469247544612</v>
      </c>
      <c r="CFB5">
        <v>0.4284041857841332</v>
      </c>
      <c r="CFC5">
        <v>15.08381254478711</v>
      </c>
      <c r="CFD5">
        <v>5.890396545926055</v>
      </c>
      <c r="CFE5">
        <v>9.778212797525047</v>
      </c>
      <c r="CFF5">
        <v>6.305741572826268</v>
      </c>
      <c r="CFG5">
        <v>6.476588915827704</v>
      </c>
      <c r="CFH5">
        <v>9.408012299125669</v>
      </c>
      <c r="CFI5">
        <v>0.03762201886638208</v>
      </c>
      <c r="CFJ5">
        <v>3.750814661277857</v>
      </c>
      <c r="CFK5">
        <v>-2.45173274335798</v>
      </c>
      <c r="CFL5">
        <v>677.4950298765582</v>
      </c>
      <c r="CFM5">
        <v>3.453536915804455</v>
      </c>
      <c r="CFN5">
        <v>6.470115637955849</v>
      </c>
      <c r="CFO5">
        <v>0.002198832225385035</v>
      </c>
      <c r="CFP5">
        <v>-4.023783607907538</v>
      </c>
      <c r="CFQ5">
        <v>-8.737135308892956</v>
      </c>
      <c r="CFR5">
        <v>475.9663557047572</v>
      </c>
      <c r="CFS5">
        <v>7.378690212845622</v>
      </c>
      <c r="CFT5">
        <v>-2.943337591485632</v>
      </c>
      <c r="CFU5">
        <v>1419.811398555</v>
      </c>
      <c r="CFV5">
        <v>5.548654138356619</v>
      </c>
      <c r="CFW5">
        <v>1.656301953402182</v>
      </c>
      <c r="CFX5">
        <v>380.0361491315696</v>
      </c>
      <c r="CFY5">
        <v>1.720766300166283</v>
      </c>
      <c r="CFZ5">
        <v>4.729159517794905</v>
      </c>
      <c r="CGA5">
        <v>0.0005635688172912437</v>
      </c>
      <c r="CGB5">
        <v>8.091219721725547</v>
      </c>
      <c r="CGC5">
        <v>2.058188762503807</v>
      </c>
      <c r="CGD5">
        <v>652.7651864820675</v>
      </c>
      <c r="CGE5">
        <v>0.06997177826495338</v>
      </c>
      <c r="CGF5">
        <v>6.00651779792905</v>
      </c>
      <c r="CGG5">
        <v>68.9864202048404</v>
      </c>
      <c r="CGH5">
        <v>-7.726701393318869</v>
      </c>
      <c r="CGI5">
        <v>-0.6262713370103965</v>
      </c>
      <c r="CGJ5">
        <v>134.5082131734232</v>
      </c>
      <c r="CGK5">
        <v>-6.585858743872055</v>
      </c>
      <c r="CGL5">
        <v>-3.704762641534519</v>
      </c>
      <c r="CGM5">
        <v>0.1131050950346063</v>
      </c>
      <c r="CGN5">
        <v>-1.481845530040745</v>
      </c>
      <c r="CGO5">
        <v>0.1383790509544518</v>
      </c>
      <c r="CGP5">
        <v>15.23024165511905</v>
      </c>
      <c r="CGQ5">
        <v>-3.394562323233542</v>
      </c>
      <c r="CGR5">
        <v>-7.611181141311453</v>
      </c>
      <c r="CGS5">
        <v>416.6366973234898</v>
      </c>
      <c r="CGT5">
        <v>-8.306580669838839</v>
      </c>
      <c r="CGU5">
        <v>-4.540202844134317</v>
      </c>
      <c r="CGV5">
        <v>4.698679773852725</v>
      </c>
      <c r="CGW5">
        <v>1.701782783851909</v>
      </c>
      <c r="CGX5">
        <v>-3.303902421755585</v>
      </c>
      <c r="CGY5">
        <v>512.7279648902618</v>
      </c>
      <c r="CGZ5">
        <v>1.258896765893439</v>
      </c>
      <c r="CHA5">
        <v>-5.918162178081063</v>
      </c>
      <c r="CHB5">
        <v>828.5802299930514</v>
      </c>
      <c r="CHC5">
        <v>0.2457713892297548</v>
      </c>
      <c r="CHD5">
        <v>-3.054495134071755</v>
      </c>
      <c r="CHE5">
        <v>317.5468661170695</v>
      </c>
      <c r="CHF5">
        <v>2.026300840056214</v>
      </c>
      <c r="CHG5">
        <v>-7.990616189747471</v>
      </c>
      <c r="CHH5">
        <v>1355.521031686346</v>
      </c>
      <c r="CHI5">
        <v>-8.127909299587859</v>
      </c>
      <c r="CHJ5">
        <v>7.176222098491666</v>
      </c>
      <c r="CHK5">
        <v>1211.133195689651</v>
      </c>
      <c r="CHL5">
        <v>-5.021375071295304</v>
      </c>
      <c r="CHM5">
        <v>-2.0978501410524</v>
      </c>
      <c r="CHN5">
        <v>0.04678749035482208</v>
      </c>
      <c r="CHO5">
        <v>5.816206468058708</v>
      </c>
      <c r="CHP5">
        <v>-8.850479211023261</v>
      </c>
      <c r="CHQ5">
        <v>2496.894263067839</v>
      </c>
      <c r="CHR5">
        <v>-7.633596942201518</v>
      </c>
      <c r="CHS5">
        <v>-4.060005913674162</v>
      </c>
      <c r="CHT5">
        <v>2.632053344056569</v>
      </c>
      <c r="CHU5">
        <v>-1.664356284839393</v>
      </c>
      <c r="CHV5">
        <v>-6.585360904934777</v>
      </c>
      <c r="CHW5">
        <v>501.9385135325793</v>
      </c>
      <c r="CHX5">
        <v>8.583306617138195</v>
      </c>
      <c r="CHY5">
        <v>-4.711515681581436</v>
      </c>
      <c r="CHZ5">
        <v>2124.169869974804</v>
      </c>
      <c r="CIA5">
        <v>-0.2898921282811641</v>
      </c>
      <c r="CIB5">
        <v>2.721832262870613</v>
      </c>
      <c r="CIC5">
        <v>0.0010996907830389</v>
      </c>
      <c r="CID5">
        <v>6.272256081897511</v>
      </c>
      <c r="CIE5">
        <v>-7.478207691141503</v>
      </c>
      <c r="CIF5">
        <v>2244.62429289514</v>
      </c>
      <c r="CIG5">
        <v>0.2321792847122364</v>
      </c>
      <c r="CIH5">
        <v>-9.011213834981495</v>
      </c>
      <c r="CII5">
        <v>1199.20540066691</v>
      </c>
      <c r="CIJ5">
        <v>4.476827167009755</v>
      </c>
      <c r="CIK5">
        <v>-2.169182671384684</v>
      </c>
      <c r="CIL5">
        <v>744.3640464192185</v>
      </c>
      <c r="CIM5">
        <v>-9.067911028757111</v>
      </c>
      <c r="CIN5">
        <v>-6.043096809440735</v>
      </c>
      <c r="CIO5">
        <v>0.004925963842249599</v>
      </c>
      <c r="CIP5">
        <v>2.613555415771068</v>
      </c>
      <c r="CIQ5">
        <v>2.560990397576705</v>
      </c>
      <c r="CIR5">
        <v>74.54522552243161</v>
      </c>
      <c r="CIS5">
        <v>-8.683184196618104</v>
      </c>
      <c r="CIT5">
        <v>-1.433791218450018</v>
      </c>
      <c r="CIU5">
        <v>144.4587254632339</v>
      </c>
      <c r="CIV5">
        <v>-3.4269084642493</v>
      </c>
      <c r="CIW5">
        <v>-0.434070926857915</v>
      </c>
      <c r="CIX5">
        <v>0.0004104069649584735</v>
      </c>
      <c r="CIY5">
        <v>8.622343644980322</v>
      </c>
      <c r="CIZ5">
        <v>3.141068450923787</v>
      </c>
      <c r="CJA5">
        <v>575.4562313385499</v>
      </c>
      <c r="CJB5">
        <v>8.296763965634565</v>
      </c>
      <c r="CJC5">
        <v>-1.058808081071572</v>
      </c>
      <c r="CJD5">
        <v>1221.281284810769</v>
      </c>
      <c r="CJE5">
        <v>-1.942301364029785</v>
      </c>
      <c r="CJF5">
        <v>1.093719230907412</v>
      </c>
      <c r="CJG5">
        <v>0.01037986607703698</v>
      </c>
      <c r="CJH5">
        <v>4.484934492507382</v>
      </c>
      <c r="CJI5">
        <v>7.300190045408346</v>
      </c>
      <c r="CJJ5">
        <v>0.2730440858714289</v>
      </c>
      <c r="CJK5">
        <v>9.190801330742239</v>
      </c>
      <c r="CJL5">
        <v>3.065188596113449</v>
      </c>
      <c r="CJM5">
        <v>666.2144622593531</v>
      </c>
      <c r="CJN5">
        <v>-4.094772614738222</v>
      </c>
      <c r="CJO5">
        <v>2.43288722141437</v>
      </c>
      <c r="CJP5">
        <v>99.55507135683303</v>
      </c>
      <c r="CJQ5">
        <v>-4.745898302768493</v>
      </c>
      <c r="CJR5">
        <v>6.439811220389847</v>
      </c>
      <c r="CJS5">
        <v>536.0467231802012</v>
      </c>
      <c r="CJT5">
        <v>-4.839281562827642</v>
      </c>
      <c r="CJU5">
        <v>6.870451650314011</v>
      </c>
      <c r="CJV5">
        <v>606.8756211528226</v>
      </c>
      <c r="CJW5">
        <v>-4.382670194252973</v>
      </c>
      <c r="CJX5">
        <v>-5.836947277007976</v>
      </c>
      <c r="CJY5">
        <v>158.7246746396514</v>
      </c>
      <c r="CJZ5">
        <v>-4.30781816237685</v>
      </c>
      <c r="CKA5">
        <v>-5.955037992660664</v>
      </c>
      <c r="CKB5">
        <v>172.773217207865</v>
      </c>
      <c r="CKC5">
        <v>-7.075190889828844</v>
      </c>
      <c r="CKD5">
        <v>5.720004332492564</v>
      </c>
      <c r="CKE5">
        <v>767.5667955471052</v>
      </c>
      <c r="CKF5">
        <v>7.614068180544733</v>
      </c>
      <c r="CKG5">
        <v>1.28799989631259</v>
      </c>
      <c r="CKH5">
        <v>695.8043971372854</v>
      </c>
      <c r="CKI5">
        <v>0.4049772103543934</v>
      </c>
      <c r="CKJ5">
        <v>3.711445544402688</v>
      </c>
      <c r="CKK5">
        <v>0.7513827181946964</v>
      </c>
      <c r="CKL5">
        <v>1.540347372237236</v>
      </c>
      <c r="CKM5">
        <v>7.881509477607778</v>
      </c>
      <c r="CKN5">
        <v>89.30691371491287</v>
      </c>
      <c r="CKO5">
        <v>-0.8147422826358834</v>
      </c>
      <c r="CKP5">
        <v>-8.281901598225572</v>
      </c>
      <c r="CKQ5">
        <v>876.4913931034879</v>
      </c>
      <c r="CKR5">
        <v>1.0474988638449</v>
      </c>
      <c r="CKS5">
        <v>1.849524260842407</v>
      </c>
      <c r="CKT5">
        <v>38.64873884355173</v>
      </c>
      <c r="CKU5">
        <v>-6.060963809756538</v>
      </c>
      <c r="CKV5">
        <v>1.37449020584674</v>
      </c>
      <c r="CKW5">
        <v>157.3860185962499</v>
      </c>
      <c r="CKX5">
        <v>-8.267938183465045</v>
      </c>
      <c r="CKY5">
        <v>-3.578196785943136</v>
      </c>
      <c r="CKZ5">
        <v>22.84180792399436</v>
      </c>
      <c r="CLA5">
        <v>-3.564086247928102</v>
      </c>
      <c r="CLB5">
        <v>-0.5729292783932072</v>
      </c>
      <c r="CLC5">
        <v>0.0006255935024543011</v>
      </c>
      <c r="CLD5">
        <v>-8.500434748277492</v>
      </c>
      <c r="CLE5">
        <v>0.8091920680411323</v>
      </c>
      <c r="CLF5">
        <v>318.4911244896568</v>
      </c>
      <c r="CLG5">
        <v>-6.263249275296069</v>
      </c>
      <c r="CLH5">
        <v>-3.542153508775178</v>
      </c>
      <c r="CLI5">
        <v>0.6223005716205576</v>
      </c>
      <c r="CLJ5">
        <v>-0.4126585469723472</v>
      </c>
      <c r="CLK5">
        <v>-1.052119701689465</v>
      </c>
      <c r="CLL5">
        <v>105.9654199735589</v>
      </c>
      <c r="CLM5">
        <v>8.070917612098251</v>
      </c>
      <c r="CLN5">
        <v>-5.377504971284124</v>
      </c>
      <c r="CLO5">
        <v>2164.404843852186</v>
      </c>
      <c r="CLP5">
        <v>1.430669590213281</v>
      </c>
      <c r="CLQ5">
        <v>-7.680849140678719</v>
      </c>
      <c r="CLR5">
        <v>1173.511087749982</v>
      </c>
      <c r="CLS5">
        <v>8.64850802731374</v>
      </c>
      <c r="CLT5">
        <v>-8.166052434731647</v>
      </c>
      <c r="CLU5">
        <v>3140.934450432418</v>
      </c>
      <c r="CLV5">
        <v>-8.439400412101698</v>
      </c>
      <c r="CLW5">
        <v>5.616074259934345</v>
      </c>
      <c r="CLX5">
        <v>977.7881617922436</v>
      </c>
      <c r="CLY5">
        <v>-8.66838474874994</v>
      </c>
      <c r="CLZ5">
        <v>-3.684664396401095</v>
      </c>
      <c r="CMA5">
        <v>31.48117149058421</v>
      </c>
      <c r="CMB5">
        <v>6.247575396235361</v>
      </c>
      <c r="CMC5">
        <v>-6.596251822747204</v>
      </c>
      <c r="CMD5">
        <v>2008.214887559782</v>
      </c>
      <c r="CME5">
        <v>4.278939654406988</v>
      </c>
      <c r="CMF5">
        <v>-3.784319888837935</v>
      </c>
      <c r="CMG5">
        <v>979.165693769599</v>
      </c>
      <c r="CMH5">
        <v>-4.430491002527362</v>
      </c>
      <c r="CMI5">
        <v>-1.421528549808894</v>
      </c>
      <c r="CMJ5">
        <v>0.0006426044698462537</v>
      </c>
      <c r="CMK5">
        <v>-6.067931392829317</v>
      </c>
      <c r="CML5">
        <v>6.550456929445292</v>
      </c>
      <c r="CMM5">
        <v>740.1071513445485</v>
      </c>
      <c r="CMN5">
        <v>-5.285543889632151</v>
      </c>
      <c r="CMO5">
        <v>1.994526109595375</v>
      </c>
      <c r="CMP5">
        <v>146.5519935863001</v>
      </c>
      <c r="CMQ5">
        <v>6.456907177434184</v>
      </c>
      <c r="CMR5">
        <v>2.089493040316245</v>
      </c>
      <c r="CMS5">
        <v>434.2303285424421</v>
      </c>
      <c r="CMT5">
        <v>-5.447717697559217</v>
      </c>
      <c r="CMU5">
        <v>-2.441813276531942</v>
      </c>
      <c r="CMV5">
        <v>0.0002788975013385709</v>
      </c>
      <c r="CMW5">
        <v>-2.590939560473092</v>
      </c>
      <c r="CMX5">
        <v>0.8337278461589674</v>
      </c>
      <c r="CMY5">
        <v>1.442739250044789</v>
      </c>
      <c r="CMZ5">
        <v>7.751374630141518</v>
      </c>
      <c r="CNA5">
        <v>-8.711295757724402</v>
      </c>
      <c r="CNB5">
        <v>3030.364309013704</v>
      </c>
      <c r="CNC5">
        <v>0.8903942991429171</v>
      </c>
      <c r="CND5">
        <v>-1.451751573206793</v>
      </c>
      <c r="CNE5">
        <v>228.3081801717044</v>
      </c>
      <c r="CNF5">
        <v>7.875535727377305</v>
      </c>
      <c r="CNG5">
        <v>4.539435730209107</v>
      </c>
      <c r="CNH5">
        <v>321.1693053929188</v>
      </c>
      <c r="CNI5">
        <v>5.696129314932934</v>
      </c>
      <c r="CNJ5">
        <v>-5.45048061552007</v>
      </c>
      <c r="CNK5">
        <v>1601.012580195132</v>
      </c>
      <c r="CNL5">
        <v>-1.495777489316385</v>
      </c>
      <c r="CNM5">
        <v>0.653893513635182</v>
      </c>
      <c r="CNN5">
        <v>5.784475225771144</v>
      </c>
      <c r="CNO5">
        <v>-3.911167885851476</v>
      </c>
      <c r="CNP5">
        <v>-0.9221601671128801</v>
      </c>
      <c r="CNQ5">
        <v>0.0009666419786384011</v>
      </c>
      <c r="CNR5">
        <v>4.509613993514693</v>
      </c>
      <c r="CNS5">
        <v>4.342001657383575</v>
      </c>
      <c r="CNT5">
        <v>80.27014329608029</v>
      </c>
      <c r="CNU5">
        <v>-5.542271474980813</v>
      </c>
      <c r="CNV5">
        <v>-2.776237122468695</v>
      </c>
      <c r="CNW5">
        <v>0.4379193936353907</v>
      </c>
      <c r="CNX5">
        <v>-7.568401525781196</v>
      </c>
      <c r="CNY5">
        <v>-1.814099985776513</v>
      </c>
      <c r="CNZ5">
        <v>60.68941578617733</v>
      </c>
      <c r="COA5">
        <v>2.413292723299609</v>
      </c>
      <c r="COB5">
        <v>-7.547466315912643</v>
      </c>
      <c r="COC5">
        <v>1343.850198980177</v>
      </c>
      <c r="COD5">
        <v>2.080594462018151</v>
      </c>
      <c r="COE5">
        <v>-7.606279518083726</v>
      </c>
      <c r="COF5">
        <v>1287.654171095888</v>
      </c>
      <c r="COG5">
        <v>-1.479545682191248</v>
      </c>
      <c r="COH5">
        <v>0.634338921760032</v>
      </c>
      <c r="COI5">
        <v>6.281603960916637</v>
      </c>
      <c r="COJ5">
        <v>-4.359117244233617</v>
      </c>
      <c r="COK5">
        <v>-1.818010799364933</v>
      </c>
      <c r="COL5">
        <v>1.68466635952847</v>
      </c>
      <c r="COM5">
        <v>-3.310838954259663</v>
      </c>
      <c r="CON5">
        <v>4.130239501284342</v>
      </c>
      <c r="COO5">
        <v>157.785422786377</v>
      </c>
      <c r="COP5">
        <v>-5.417122233055524</v>
      </c>
      <c r="COQ5">
        <v>-3.651863100652592</v>
      </c>
      <c r="COR5">
        <v>12.19668008091487</v>
      </c>
      <c r="COS5">
        <v>-6.687386626658883</v>
      </c>
      <c r="COT5">
        <v>8.165695637807632</v>
      </c>
      <c r="COU5">
        <v>1123.964473345685</v>
      </c>
      <c r="COV5">
        <v>0.05845857108406394</v>
      </c>
      <c r="COW5">
        <v>3.047158215085094</v>
      </c>
      <c r="COX5">
        <v>0.001021584365627689</v>
      </c>
      <c r="COY5">
        <v>-1.410852940604776</v>
      </c>
      <c r="COZ5">
        <v>7.068501245445747</v>
      </c>
      <c r="CPA5">
        <v>240.186578369515</v>
      </c>
      <c r="CPB5">
        <v>-1.351291009104511</v>
      </c>
      <c r="CPC5">
        <v>-5.908932736472208</v>
      </c>
      <c r="CPD5">
        <v>456.9435878339951</v>
      </c>
      <c r="CPE5">
        <v>-0.7339420299341841</v>
      </c>
      <c r="CPF5">
        <v>5.775016362632783</v>
      </c>
      <c r="CPG5">
        <v>98.50231200612923</v>
      </c>
      <c r="CPH5">
        <v>5.714736581760609</v>
      </c>
      <c r="CPI5">
        <v>-4.731088164376415</v>
      </c>
      <c r="CPJ5">
        <v>1446.321624830646</v>
      </c>
      <c r="CPK5">
        <v>8.412079097031686</v>
      </c>
      <c r="CPL5">
        <v>4.751691590557191</v>
      </c>
      <c r="CPM5">
        <v>354.8860938912123</v>
      </c>
      <c r="CPN5">
        <v>-4.452091352813577</v>
      </c>
      <c r="CPO5">
        <v>-1.257942750609217</v>
      </c>
      <c r="CPP5">
        <v>0.3015494379032529</v>
      </c>
      <c r="CPQ5">
        <v>4.363232149824617</v>
      </c>
      <c r="CPR5">
        <v>-1.774445201770993</v>
      </c>
      <c r="CPS5">
        <v>667.9771790549069</v>
      </c>
      <c r="CPT5">
        <v>2.688149029115518</v>
      </c>
      <c r="CPU5">
        <v>-6.411793102901648</v>
      </c>
      <c r="CPV5">
        <v>1171.268796785313</v>
      </c>
      <c r="CPW5">
        <v>-0.1203937698334885</v>
      </c>
      <c r="CPX5">
        <v>8.165983083266866</v>
      </c>
      <c r="CPY5">
        <v>223.5662418639616</v>
      </c>
      <c r="CPZ5">
        <v>-1.261587294355738</v>
      </c>
      <c r="CQA5">
        <v>1.633730308152021</v>
      </c>
      <c r="CQB5">
        <v>0.08766723475778809</v>
      </c>
      <c r="CQC5">
        <v>0.3105010531376195</v>
      </c>
      <c r="CQD5">
        <v>3.276819696297404</v>
      </c>
      <c r="CQE5">
        <v>0.009075470388783305</v>
      </c>
      <c r="CQF5">
        <v>0.2432334679047419</v>
      </c>
      <c r="CQG5">
        <v>-5.434371487977048</v>
      </c>
      <c r="CQH5">
        <v>602.4066221627537</v>
      </c>
      <c r="CQI5">
        <v>-1.145331013715323</v>
      </c>
      <c r="CQJ5">
        <v>3.948028399525326</v>
      </c>
      <c r="CQK5">
        <v>35.05722906402588</v>
      </c>
      <c r="CQL5">
        <v>-4.236044424734375</v>
      </c>
      <c r="CQM5">
        <v>-9.210818555102497</v>
      </c>
      <c r="CQN5">
        <v>508.7761794431091</v>
      </c>
      <c r="CQO5">
        <v>-7.369276829764369</v>
      </c>
      <c r="CQP5">
        <v>-7.428939073876618</v>
      </c>
      <c r="CQQ5">
        <v>74.89226438436803</v>
      </c>
      <c r="CQR5">
        <v>4.159280041979522</v>
      </c>
      <c r="CQS5">
        <v>7.148210661200042</v>
      </c>
      <c r="CQT5">
        <v>0.0009802495267289598</v>
      </c>
      <c r="CQU5">
        <v>-6.982655724913995</v>
      </c>
      <c r="CQV5">
        <v>1.366796408458282</v>
      </c>
      <c r="CQW5">
        <v>228.9331050179296</v>
      </c>
      <c r="CQX5">
        <v>1.85657879062147</v>
      </c>
      <c r="CQY5">
        <v>-6.752770778096156</v>
      </c>
      <c r="CQZ5">
        <v>1078.215979269473</v>
      </c>
      <c r="CRA5">
        <v>0.5156064116882555</v>
      </c>
      <c r="CRB5">
        <v>-0.7821370115099695</v>
      </c>
      <c r="CRC5">
        <v>147.7647882531488</v>
      </c>
      <c r="CRD5">
        <v>-4.582145074826158</v>
      </c>
      <c r="CRE5">
        <v>5.606625260465008</v>
      </c>
      <c r="CRF5">
        <v>413.4273514684982</v>
      </c>
      <c r="CRG5">
        <v>-0.9183853778149211</v>
      </c>
      <c r="CRH5">
        <v>6.086883156993376</v>
      </c>
      <c r="CRI5">
        <v>128.3374082874032</v>
      </c>
      <c r="CRJ5">
        <v>2.291783691307641</v>
      </c>
      <c r="CRK5">
        <v>5.605779897088215</v>
      </c>
      <c r="CRL5">
        <v>0.7887489379567718</v>
      </c>
      <c r="CRM5">
        <v>7.76422828069572</v>
      </c>
      <c r="CRN5">
        <v>-5.505378306898276</v>
      </c>
      <c r="CRO5">
        <v>2117.600788120656</v>
      </c>
      <c r="CRP5">
        <v>-5.514751582161385</v>
      </c>
      <c r="CRQ5">
        <v>-7.819811962156238</v>
      </c>
      <c r="CRR5">
        <v>225.149325083129</v>
      </c>
      <c r="CRS5">
        <v>-7.256047361051229</v>
      </c>
      <c r="CRT5">
        <v>-7.054928263206769</v>
      </c>
      <c r="CRU5">
        <v>62.66987443560808</v>
      </c>
      <c r="CRV5">
        <v>5.484877015588745</v>
      </c>
      <c r="CRW5">
        <v>0.5879974885726615</v>
      </c>
      <c r="CRX5">
        <v>498.885650113646</v>
      </c>
      <c r="CRY5">
        <v>-1.174880775906371</v>
      </c>
      <c r="CRZ5">
        <v>2.847631507054138</v>
      </c>
      <c r="CSA5">
        <v>8.364250950440912</v>
      </c>
      <c r="CSB5">
        <v>0.4787384281188484</v>
      </c>
      <c r="CSC5">
        <v>7.075156658796503</v>
      </c>
      <c r="CSD5">
        <v>103.4737927196047</v>
      </c>
      <c r="CSE5">
        <v>-7.5990664745644</v>
      </c>
      <c r="CSF5">
        <v>2.113582088884758</v>
      </c>
      <c r="CSG5">
        <v>360.4772058910083</v>
      </c>
      <c r="CSH5">
        <v>-3.307942326566012</v>
      </c>
      <c r="CSI5">
        <v>-3.905728763636124</v>
      </c>
      <c r="CSJ5">
        <v>103.5525379741252</v>
      </c>
      <c r="CSK5">
        <v>-7.181182714616551</v>
      </c>
      <c r="CSL5">
        <v>-6.957647592594141</v>
      </c>
      <c r="CSM5">
        <v>61.67005774914491</v>
      </c>
      <c r="CSN5">
        <v>0.3598228416025542</v>
      </c>
      <c r="CSO5">
        <v>1.501610851398805</v>
      </c>
      <c r="CSP5">
        <v>27.62361440429582</v>
      </c>
      <c r="CSQ5">
        <v>-2.864187187889729</v>
      </c>
      <c r="CSR5">
        <v>0.08756390957521321</v>
      </c>
      <c r="CSS5">
        <v>0.01862365276669977</v>
      </c>
      <c r="CST5">
        <v>0.5536587643045722</v>
      </c>
      <c r="CSU5">
        <v>3.580514652740357</v>
      </c>
      <c r="CSV5">
        <v>0.005769909949402745</v>
      </c>
      <c r="CSW5">
        <v>3.117660179737164</v>
      </c>
      <c r="CSX5">
        <v>-4.903780872575977</v>
      </c>
      <c r="CSY5">
        <v>971.777302956907</v>
      </c>
      <c r="CSZ5">
        <v>7.675692836833925</v>
      </c>
      <c r="CTA5">
        <v>2.978865251421029</v>
      </c>
      <c r="CTB5">
        <v>473.9292390365834</v>
      </c>
      <c r="CTC5">
        <v>-3.43672058711092</v>
      </c>
      <c r="CTD5">
        <v>2.869403849412718</v>
      </c>
      <c r="CTE5">
        <v>87.44367031822995</v>
      </c>
      <c r="CTF5">
        <v>-8.701426709410352</v>
      </c>
      <c r="CTG5">
        <v>-5.710014451752778</v>
      </c>
      <c r="CTH5">
        <v>0.0005899945483191845</v>
      </c>
      <c r="CTI5">
        <v>8.47371965298659</v>
      </c>
      <c r="CTJ5">
        <v>5.766331573724015</v>
      </c>
      <c r="CTK5">
        <v>260.5942294984684</v>
      </c>
      <c r="CTL5">
        <v>-4.647821229757326</v>
      </c>
      <c r="CTM5">
        <v>9.028271921592127</v>
      </c>
      <c r="CTN5">
        <v>911.8317198103257</v>
      </c>
      <c r="CTO5">
        <v>3.308663584296041</v>
      </c>
      <c r="CTP5">
        <v>6.272023962582633</v>
      </c>
      <c r="CTQ5">
        <v>0.01073969503441309</v>
      </c>
      <c r="CTR5">
        <v>-2.709515724486794</v>
      </c>
      <c r="CTS5">
        <v>2.184212632520292</v>
      </c>
      <c r="CTT5">
        <v>28.68965672106207</v>
      </c>
      <c r="CTU5">
        <v>4.197397184950904</v>
      </c>
      <c r="CTV5">
        <v>-0.3252118358052664</v>
      </c>
      <c r="CTW5">
        <v>452.7171718332968</v>
      </c>
      <c r="CTX5">
        <v>7.037706605119548</v>
      </c>
      <c r="CTY5">
        <v>-0.07105717612523899</v>
      </c>
      <c r="CTZ5">
        <v>817.4968414800513</v>
      </c>
      <c r="CUA5">
        <v>-7.614757040433487</v>
      </c>
      <c r="CUB5">
        <v>-4.789358859598751</v>
      </c>
      <c r="CUC5">
        <v>0.2438863620465578</v>
      </c>
      <c r="CUD5">
        <v>-7.401905984248545</v>
      </c>
      <c r="CUE5">
        <v>-7.529292648057226</v>
      </c>
      <c r="CUF5">
        <v>78.24437875974711</v>
      </c>
      <c r="CUG5">
        <v>1.575251346414919</v>
      </c>
      <c r="CUH5">
        <v>-1.515541662144663</v>
      </c>
      <c r="CUI5">
        <v>296.7820757849463</v>
      </c>
      <c r="CUJ5">
        <v>-8.571257319044353</v>
      </c>
      <c r="CUK5">
        <v>6.122193401273254</v>
      </c>
      <c r="CUL5">
        <v>1093.894317987971</v>
      </c>
      <c r="CUM5">
        <v>3.031537972439737</v>
      </c>
      <c r="CUN5">
        <v>1.778983969574465</v>
      </c>
      <c r="CUO5">
        <v>144.6737243782836</v>
      </c>
      <c r="CUP5">
        <v>4.192272958983995</v>
      </c>
      <c r="CUQ5">
        <v>-8.316755693152746</v>
      </c>
      <c r="CUR5">
        <v>1924.239757862387</v>
      </c>
      <c r="CUS5">
        <v>-7.159280236304502</v>
      </c>
      <c r="CUT5">
        <v>-0.3740083775030451</v>
      </c>
      <c r="CUU5">
        <v>114.6262643602739</v>
      </c>
      <c r="CUV5">
        <v>-4.325496329091902</v>
      </c>
      <c r="CUW5">
        <v>-5.898042840498266</v>
      </c>
      <c r="CUX5">
        <v>167.2654527917961</v>
      </c>
      <c r="CUY5">
        <v>-3.695243555537958</v>
      </c>
      <c r="CUZ5">
        <v>-4.019727169396173</v>
      </c>
      <c r="CVA5">
        <v>88.41753039049421</v>
      </c>
      <c r="CVB5">
        <v>-3.811132801265102</v>
      </c>
      <c r="CVC5">
        <v>1.988886018916956</v>
      </c>
      <c r="CVD5">
        <v>62.72084314698979</v>
      </c>
      <c r="CVE5">
        <v>0.9549587237479877</v>
      </c>
      <c r="CVF5">
        <v>-7.75459620963333</v>
      </c>
      <c r="CVG5">
        <v>1096.909413902998</v>
      </c>
      <c r="CVH5">
        <v>-2.187035139679309</v>
      </c>
      <c r="CVI5">
        <v>-0.6734702152733443</v>
      </c>
      <c r="CVJ5">
        <v>17.67591387164997</v>
      </c>
      <c r="CVK5">
        <v>-6.897684091225384</v>
      </c>
      <c r="CVL5">
        <v>-3.863856185379518</v>
      </c>
      <c r="CVM5">
        <v>0.009154617711333919</v>
      </c>
      <c r="CVN5">
        <v>4.40919945213357</v>
      </c>
      <c r="CVO5">
        <v>-2.630163844468604</v>
      </c>
      <c r="CVP5">
        <v>806.3105232093029</v>
      </c>
      <c r="CVQ5">
        <v>-3.618800786368031</v>
      </c>
      <c r="CVR5">
        <v>-0.6236284755123604</v>
      </c>
      <c r="CVS5">
        <v>0.0001864526597942336</v>
      </c>
      <c r="CVT5">
        <v>-0.6646656092946571</v>
      </c>
      <c r="CVU5">
        <v>-5.962463992634703</v>
      </c>
      <c r="CVV5">
        <v>550.8276640844855</v>
      </c>
      <c r="CVW5">
        <v>7.49876143961617</v>
      </c>
      <c r="CVX5">
        <v>9.844980614225625</v>
      </c>
      <c r="CVY5">
        <v>3.419434941186744</v>
      </c>
      <c r="CVZ5">
        <v>-8.97217148657387</v>
      </c>
      <c r="CWA5">
        <v>-5.991386168815761</v>
      </c>
      <c r="CWB5">
        <v>0.00295363210925454</v>
      </c>
      <c r="CWF5">
        <v>4.428836420002648</v>
      </c>
      <c r="CWG5">
        <v>-4.34745413152441</v>
      </c>
      <c r="CWH5">
        <v>1109.448153231884</v>
      </c>
      <c r="CWI5">
        <v>-8.075942981032302</v>
      </c>
      <c r="CWJ5">
        <v>8.428893132108531</v>
      </c>
      <c r="CWK5">
        <v>1459.044787542342</v>
      </c>
      <c r="CWL5">
        <v>-0.7720774671279638</v>
      </c>
      <c r="CWM5">
        <v>-7.177527979903625</v>
      </c>
      <c r="CWN5">
        <v>707.6999947861757</v>
      </c>
      <c r="CWO5">
        <v>1.99246228419145</v>
      </c>
      <c r="CWP5">
        <v>-7.868801702616734</v>
      </c>
      <c r="CWQ5">
        <v>1323.296890706953</v>
      </c>
      <c r="CWR5">
        <v>-7.085258683671516</v>
      </c>
      <c r="CWS5">
        <v>-9.250109839817762</v>
      </c>
      <c r="CWT5">
        <v>213.4054997211617</v>
      </c>
      <c r="CWU5">
        <v>-3.866971917852466</v>
      </c>
      <c r="CWV5">
        <v>-7.178496355321397</v>
      </c>
      <c r="CWW5">
        <v>318.6827257981401</v>
      </c>
      <c r="CWX5">
        <v>7.091948742258221</v>
      </c>
      <c r="CWY5">
        <v>-0.8091550452321953</v>
      </c>
      <c r="CWZ5">
        <v>950.6725102851033</v>
      </c>
      <c r="CXA5">
        <v>1.378460189239758</v>
      </c>
      <c r="CXB5">
        <v>-6.848748124448698</v>
      </c>
      <c r="CXC5">
        <v>1008.401652151641</v>
      </c>
      <c r="CXD5">
        <v>-6.349553165165239</v>
      </c>
      <c r="CXE5">
        <v>-6.90167661761438</v>
      </c>
      <c r="CXF5">
        <v>100.9406481715136</v>
      </c>
      <c r="CXG5">
        <v>-0.9480448591343694</v>
      </c>
      <c r="CXH5">
        <v>-8.49156658570147</v>
      </c>
      <c r="CXI5">
        <v>889.3268031887399</v>
      </c>
      <c r="CXJ5">
        <v>3.218849658417509</v>
      </c>
      <c r="CXK5">
        <v>6.194860847432734</v>
      </c>
      <c r="CXL5">
        <v>0.004603704419706098</v>
      </c>
      <c r="CXM5">
        <v>-6.085037975832074</v>
      </c>
      <c r="CXN5">
        <v>8.872720006831674</v>
      </c>
      <c r="CXO5">
        <v>1143.903807775668</v>
      </c>
      <c r="CXP5">
        <v>-5.756658683085257</v>
      </c>
      <c r="CXQ5">
        <v>5.860120199690696</v>
      </c>
      <c r="CXR5">
        <v>593.9910265172289</v>
      </c>
      <c r="CXS5">
        <v>-2.534134015638914</v>
      </c>
      <c r="CXT5">
        <v>2.279202254866313</v>
      </c>
      <c r="CXU5">
        <v>26.30550743943844</v>
      </c>
      <c r="CXV5">
        <v>-5.5956160334701</v>
      </c>
      <c r="CXW5">
        <v>0.5088217583323913</v>
      </c>
      <c r="CXX5">
        <v>77.10027202537221</v>
      </c>
      <c r="CXY5">
        <v>8.431076108760511</v>
      </c>
      <c r="CXZ5">
        <v>-7.376967263625502</v>
      </c>
      <c r="CYA5">
        <v>2829.939963980427</v>
      </c>
      <c r="CYB5">
        <v>-3.000377437252248</v>
      </c>
      <c r="CYC5">
        <v>-4.700074380676179</v>
      </c>
      <c r="CYD5">
        <v>176.697210880226</v>
      </c>
      <c r="CYE5">
        <v>-8.108390885866013</v>
      </c>
      <c r="CYF5">
        <v>-5.119679315366397</v>
      </c>
      <c r="CYG5">
        <v>0.001019429124680978</v>
      </c>
      <c r="CYH5">
        <v>-7.99869210262669</v>
      </c>
      <c r="CYI5">
        <v>3.841856514201631</v>
      </c>
      <c r="CYJ5">
        <v>625.2423987720413</v>
      </c>
      <c r="CYK5">
        <v>-5.27541663107462</v>
      </c>
      <c r="CYL5">
        <v>-5.119862642556264</v>
      </c>
      <c r="CYM5">
        <v>64.72698489787065</v>
      </c>
      <c r="CYN5">
        <v>4.846653968342311</v>
      </c>
      <c r="CYO5">
        <v>2.660101471881655</v>
      </c>
      <c r="CYP5">
        <v>215.2026143883381</v>
      </c>
      <c r="CYQ5">
        <v>-5.306951357761299</v>
      </c>
      <c r="CYR5">
        <v>3.349835709669176</v>
      </c>
      <c r="CYS5">
        <v>255.9939194099894</v>
      </c>
      <c r="CYT5">
        <v>8.864752985778887</v>
      </c>
      <c r="CYU5">
        <v>-2.142407592518059</v>
      </c>
      <c r="CYV5">
        <v>1569.604379729569</v>
      </c>
      <c r="CYW5">
        <v>0.3781482082232942</v>
      </c>
      <c r="CYX5">
        <v>3.3896878895508</v>
      </c>
      <c r="CYY5">
        <v>0.001065313961123195</v>
      </c>
      <c r="CYZ5">
        <v>5.921342928161641</v>
      </c>
      <c r="CZA5">
        <v>-2.718576327220637</v>
      </c>
      <c r="CZB5">
        <v>1083.901762174553</v>
      </c>
      <c r="CZC5">
        <v>-8.133019966737898</v>
      </c>
      <c r="CZD5">
        <v>-3.043905810187542</v>
      </c>
      <c r="CZE5">
        <v>34.91518367279285</v>
      </c>
      <c r="CZF5">
        <v>-2.98132375055734</v>
      </c>
      <c r="CZG5">
        <v>0.1171004279089729</v>
      </c>
      <c r="CZH5">
        <v>0.07749855125414891</v>
      </c>
      <c r="CZI5">
        <v>-8.767118780978382</v>
      </c>
      <c r="CZJ5">
        <v>5.222741558173482</v>
      </c>
      <c r="CZK5">
        <v>966.216242192505</v>
      </c>
      <c r="CZL5">
        <v>2.261024988343579</v>
      </c>
      <c r="CZM5">
        <v>6.912643558392631</v>
      </c>
      <c r="CZN5">
        <v>21.82275120744699</v>
      </c>
      <c r="CZO5">
        <v>1.509830552444171</v>
      </c>
      <c r="CZP5">
        <v>4.550402464189481</v>
      </c>
      <c r="CZQ5">
        <v>0.01316864018135339</v>
      </c>
      <c r="CZR5">
        <v>3.171522435746252</v>
      </c>
      <c r="CZS5">
        <v>6.63049305937578</v>
      </c>
      <c r="CZT5">
        <v>1.685232266839025</v>
      </c>
      <c r="CZU5">
        <v>-1.074759188731772</v>
      </c>
      <c r="CZV5">
        <v>3.283025453781316</v>
      </c>
      <c r="CZW5">
        <v>14.74863308355517</v>
      </c>
      <c r="CZX5">
        <v>4.195452564494396</v>
      </c>
      <c r="CZY5">
        <v>-7.651785912038691</v>
      </c>
      <c r="CZZ5">
        <v>1763.523923032356</v>
      </c>
      <c r="DAA5">
        <v>3.542567347752422</v>
      </c>
      <c r="DAB5">
        <v>9.212241228265613</v>
      </c>
      <c r="DAC5">
        <v>57.01726902635487</v>
      </c>
      <c r="DAD5">
        <v>5.982541849509243</v>
      </c>
      <c r="DAE5">
        <v>-1.771178946725152</v>
      </c>
      <c r="DAF5">
        <v>925.1400877069129</v>
      </c>
      <c r="DAG5">
        <v>-7.164211553184855</v>
      </c>
      <c r="DAH5">
        <v>-5.571692525183687</v>
      </c>
      <c r="DAI5">
        <v>15.84802149231022</v>
      </c>
      <c r="DAJ5">
        <v>9.186495673928425</v>
      </c>
      <c r="DAK5">
        <v>-3.661050587368485</v>
      </c>
      <c r="DAL5">
        <v>2009.157780031565</v>
      </c>
      <c r="DAM5">
        <v>-6.413728379367997</v>
      </c>
      <c r="DAN5">
        <v>6.65634933218696</v>
      </c>
      <c r="DAO5">
        <v>811.2517209340476</v>
      </c>
      <c r="DAP5">
        <v>8.130123929734287</v>
      </c>
      <c r="DAQ5">
        <v>8.313250863466488</v>
      </c>
      <c r="DAR5">
        <v>63.47819097171963</v>
      </c>
      <c r="DAS5">
        <v>0.8877994415472776</v>
      </c>
      <c r="DAT5">
        <v>5.244883853080024</v>
      </c>
      <c r="DAU5">
        <v>14.73342480020144</v>
      </c>
      <c r="DAV5">
        <v>7.962719339676525</v>
      </c>
      <c r="DAW5">
        <v>5.212180803199267</v>
      </c>
      <c r="DAX5">
        <v>264.54954767608</v>
      </c>
      <c r="DAY5">
        <v>5.200642686833347</v>
      </c>
      <c r="DAZ5">
        <v>0.1196467994865063</v>
      </c>
      <c r="DBA5">
        <v>522.4199562505324</v>
      </c>
      <c r="DBB5">
        <v>-5.254152683561239</v>
      </c>
      <c r="DBC5">
        <v>4.233240171617443</v>
      </c>
      <c r="DBD5">
        <v>336.6901284593874</v>
      </c>
      <c r="DBE5">
        <v>-1.232996587578537</v>
      </c>
      <c r="DBF5">
        <v>1.768422958038179</v>
      </c>
      <c r="DBG5">
        <v>1.612087806351298E-05</v>
      </c>
      <c r="DBH5">
        <v>-8.339562076549736</v>
      </c>
      <c r="DBI5">
        <v>4.849189017594047</v>
      </c>
      <c r="DBJ5">
        <v>830.485190867329</v>
      </c>
      <c r="DBK5">
        <v>-5.538571376104758</v>
      </c>
      <c r="DBL5">
        <v>-2.478617692903864</v>
      </c>
      <c r="DBM5">
        <v>0.02875555303482507</v>
      </c>
      <c r="DBN5">
        <v>5.808243041242719</v>
      </c>
      <c r="DBO5">
        <v>7.345546648225686</v>
      </c>
      <c r="DBP5">
        <v>17.1158459051603</v>
      </c>
      <c r="DBQ5">
        <v>0.2762401091023969</v>
      </c>
      <c r="DBR5">
        <v>7.102773835328665</v>
      </c>
      <c r="DBS5">
        <v>117.1388828635767</v>
      </c>
      <c r="DBT5">
        <v>-2.193942766012067</v>
      </c>
      <c r="DBU5">
        <v>0.8809610731196195</v>
      </c>
      <c r="DBV5">
        <v>0.04488468093332432</v>
      </c>
      <c r="DBW5">
        <v>-8.619242455358227</v>
      </c>
      <c r="DBX5">
        <v>9.28187052828029</v>
      </c>
      <c r="DBY5">
        <v>1776.345345209284</v>
      </c>
      <c r="DBZ5">
        <v>-8.210301886358796</v>
      </c>
      <c r="DCA5">
        <v>-7.250936374339478</v>
      </c>
      <c r="DCB5">
        <v>33.31351290828945</v>
      </c>
      <c r="DCC5">
        <v>5.095138011799662</v>
      </c>
      <c r="DCD5">
        <v>-2.877527977944189</v>
      </c>
      <c r="DCE5">
        <v>963.1951913798515</v>
      </c>
      <c r="DCF5">
        <v>3.899784856633894</v>
      </c>
      <c r="DCG5">
        <v>-7.803726998702474</v>
      </c>
      <c r="DCH5">
        <v>1729.546087040137</v>
      </c>
      <c r="DCI5">
        <v>6.12153740446433</v>
      </c>
      <c r="DCJ5">
        <v>1.792830399207873</v>
      </c>
      <c r="DCK5">
        <v>429.6795709511607</v>
      </c>
      <c r="DCL5">
        <v>-4.035383631870314</v>
      </c>
      <c r="DCM5">
        <v>0.6537751072862656</v>
      </c>
      <c r="DCN5">
        <v>22.82605796855236</v>
      </c>
      <c r="DCO5">
        <v>1.997863843098784</v>
      </c>
      <c r="DCP5">
        <v>5.978835103343402</v>
      </c>
      <c r="DCQ5">
        <v>7.698436907407328</v>
      </c>
      <c r="DCR5">
        <v>-5.83642341874931</v>
      </c>
      <c r="DCS5">
        <v>0.3977083907047976</v>
      </c>
      <c r="DCT5">
        <v>83.67686848738316</v>
      </c>
      <c r="DCU5">
        <v>5.925538101012868</v>
      </c>
      <c r="DCV5">
        <v>7.66601206320729</v>
      </c>
      <c r="DCW5">
        <v>12.69124671928174</v>
      </c>
      <c r="DCX5">
        <v>-0.4813081141409362</v>
      </c>
      <c r="DCY5">
        <v>-3.903416287194696</v>
      </c>
      <c r="DCZ5">
        <v>329.9477870912312</v>
      </c>
      <c r="DDA5">
        <v>-8.363811210944732</v>
      </c>
      <c r="DDB5">
        <v>-5.363300658498217</v>
      </c>
      <c r="DDC5">
        <v>2.085310405143154E-06</v>
      </c>
      <c r="DDD5">
        <v>-10.08999520106629</v>
      </c>
      <c r="DDE5">
        <v>-7.481975597374475</v>
      </c>
      <c r="DDF5">
        <v>1.229189048719344</v>
      </c>
      <c r="DDG5">
        <v>-8.52389840762895</v>
      </c>
      <c r="DDH5">
        <v>-4.701492686087717</v>
      </c>
      <c r="DDI5">
        <v>5.410809366590046</v>
      </c>
      <c r="DDJ5">
        <v>-2.401044151279659</v>
      </c>
      <c r="DDK5">
        <v>0.7128500331077923</v>
      </c>
      <c r="DDL5">
        <v>0.1037750818982619</v>
      </c>
      <c r="DDM5">
        <v>-7.75806893690149</v>
      </c>
      <c r="DDN5">
        <v>-4.727208777665078</v>
      </c>
      <c r="DDO5">
        <v>0.007618795424773721</v>
      </c>
      <c r="DDP5">
        <v>-3.809482147859852</v>
      </c>
      <c r="DDQ5">
        <v>-0.7432205476458946</v>
      </c>
      <c r="DDR5">
        <v>0.03512479730331471</v>
      </c>
      <c r="DDS5">
        <v>-3.025222711725702</v>
      </c>
      <c r="DDT5">
        <v>7.589007082706852</v>
      </c>
      <c r="DDU5">
        <v>463.8119628993952</v>
      </c>
      <c r="DDV5">
        <v>5.30150391831007</v>
      </c>
      <c r="DDW5">
        <v>-1.895805322326144</v>
      </c>
      <c r="DDX5">
        <v>831.8809259933178</v>
      </c>
      <c r="DDY5">
        <v>-1.036816818005109</v>
      </c>
      <c r="DDZ5">
        <v>1.940402357886505</v>
      </c>
      <c r="DEA5">
        <v>0.004151727576457766</v>
      </c>
      <c r="DEB5">
        <v>8.413845661492932</v>
      </c>
      <c r="DEC5">
        <v>-2.278518627005496</v>
      </c>
      <c r="DED5">
        <v>1499.846718471577</v>
      </c>
      <c r="DEE5">
        <v>-0.09840290824292008</v>
      </c>
      <c r="DEF5">
        <v>2.822804680756757</v>
      </c>
      <c r="DEG5">
        <v>0.04966595224995011</v>
      </c>
      <c r="DEH5">
        <v>3.906062014216022</v>
      </c>
      <c r="DEI5">
        <v>0.01374964607140305</v>
      </c>
      <c r="DEJ5">
        <v>380.0317582406342</v>
      </c>
      <c r="DEK5">
        <v>-4.653922893469459</v>
      </c>
      <c r="DEL5">
        <v>6.656858524071303</v>
      </c>
      <c r="DEM5">
        <v>552.5527021611266</v>
      </c>
      <c r="DEN5">
        <v>-3.413151493450636</v>
      </c>
      <c r="DEO5">
        <v>-0.634277357117401</v>
      </c>
      <c r="DEP5">
        <v>0.391173180658982</v>
      </c>
      <c r="DEQ5">
        <v>4.633184556864743</v>
      </c>
      <c r="DER5">
        <v>3.940235053911612</v>
      </c>
      <c r="DES5">
        <v>109.1030082508942</v>
      </c>
      <c r="DET5">
        <v>7.66062771919807</v>
      </c>
      <c r="DEU5">
        <v>10.50829543912773</v>
      </c>
      <c r="DEV5">
        <v>0.185640988411423</v>
      </c>
      <c r="DEW5">
        <v>2.946813420449565</v>
      </c>
      <c r="DEX5">
        <v>-4.811196153511869</v>
      </c>
      <c r="DEY5">
        <v>925.878159947567</v>
      </c>
      <c r="DEZ5">
        <v>7.40114095049019</v>
      </c>
      <c r="DFA5">
        <v>3.061559518306797</v>
      </c>
      <c r="DFB5">
        <v>430.9556447972099</v>
      </c>
      <c r="DFC5">
        <v>2.713579186349825</v>
      </c>
      <c r="DFD5">
        <v>8.868988485888881</v>
      </c>
      <c r="DFE5">
        <v>79.65286278094047</v>
      </c>
      <c r="DFF5">
        <v>4.904653315173063</v>
      </c>
      <c r="DFG5">
        <v>5.712981110596637</v>
      </c>
      <c r="DFH5">
        <v>38.42741641850315</v>
      </c>
      <c r="DFI5">
        <v>-6.137186260433895</v>
      </c>
      <c r="DFJ5">
        <v>2.106598876065458</v>
      </c>
      <c r="DFK5">
        <v>219.9782604621723</v>
      </c>
      <c r="DFL5">
        <v>1.194660350283364</v>
      </c>
      <c r="DFM5">
        <v>-4.25999234600922</v>
      </c>
      <c r="DFN5">
        <v>571.8492177194197</v>
      </c>
      <c r="DFR5">
        <v>3.110287835522025</v>
      </c>
      <c r="DFS5">
        <v>-3.613803154411371</v>
      </c>
      <c r="DFT5">
        <v>756.4635646440308</v>
      </c>
      <c r="DFU5">
        <v>-5.058699792006161</v>
      </c>
      <c r="DFV5">
        <v>-6.014490982431534</v>
      </c>
      <c r="DFW5">
        <v>125.1862715379759</v>
      </c>
      <c r="DFX5">
        <v>-3.105671057051397</v>
      </c>
      <c r="DFY5">
        <v>-7.930567278759691</v>
      </c>
      <c r="DFZ5">
        <v>489.8320070440378</v>
      </c>
      <c r="DGA5">
        <v>-0.8940514440986098</v>
      </c>
      <c r="DGB5">
        <v>-7.044905619949612</v>
      </c>
      <c r="DGC5">
        <v>669.9050571815178</v>
      </c>
      <c r="DGD5">
        <v>-7.319393816828409</v>
      </c>
      <c r="DGE5">
        <v>7.374560955685442</v>
      </c>
      <c r="DGF5">
        <v>1093.988625772796</v>
      </c>
      <c r="DGG5">
        <v>4.162366562395014</v>
      </c>
      <c r="DGH5">
        <v>-1.100996687666958</v>
      </c>
      <c r="DGI5">
        <v>546.265377619798</v>
      </c>
      <c r="DGJ5">
        <v>-9.897455085000495</v>
      </c>
      <c r="DGK5">
        <v>-7.934634464047593</v>
      </c>
      <c r="DGL5">
        <v>8.605928514564201</v>
      </c>
      <c r="DGM5">
        <v>-2.838734379000005</v>
      </c>
      <c r="DGN5">
        <v>1.705839442904224</v>
      </c>
      <c r="DGO5">
        <v>19.08566633049469</v>
      </c>
      <c r="DGP5">
        <v>3.951902515808065</v>
      </c>
      <c r="DGQ5">
        <v>1.544103899962274</v>
      </c>
      <c r="DGR5">
        <v>233.9542869563492</v>
      </c>
      <c r="DGS5">
        <v>-8.341194111588205</v>
      </c>
      <c r="DGT5">
        <v>-3.443651994859384</v>
      </c>
      <c r="DGU5">
        <v>28.80532867807755</v>
      </c>
      <c r="DGV5">
        <v>8.348269562932483</v>
      </c>
      <c r="DGW5">
        <v>4.391945216660087</v>
      </c>
      <c r="DGX5">
        <v>387.1235872843366</v>
      </c>
      <c r="DGY5">
        <v>-8.81918060013593</v>
      </c>
      <c r="DGZ5">
        <v>-9.305680634030933</v>
      </c>
      <c r="DHA5">
        <v>97.2454598907989</v>
      </c>
      <c r="DHB5">
        <v>1.963999480059048</v>
      </c>
      <c r="DHC5">
        <v>-1.274322915808283</v>
      </c>
      <c r="DHD5">
        <v>311.3333305182393</v>
      </c>
      <c r="DHE5">
        <v>3.369669242540565</v>
      </c>
      <c r="DHF5">
        <v>1.920904454458158</v>
      </c>
      <c r="DHG5">
        <v>158.3320651174552</v>
      </c>
      <c r="DHH5">
        <v>-2.849955717828264</v>
      </c>
      <c r="DHI5">
        <v>-7.722315324178871</v>
      </c>
      <c r="DHJ5">
        <v>495.7923661736056</v>
      </c>
      <c r="DHK5">
        <v>6.425214958343362</v>
      </c>
      <c r="DHL5">
        <v>9.466426660465773</v>
      </c>
      <c r="DHM5">
        <v>0.01358723513461038</v>
      </c>
      <c r="DHN5">
        <v>-2.985523050589205</v>
      </c>
      <c r="DHO5">
        <v>-6.189658065895869</v>
      </c>
      <c r="DHP5">
        <v>307.9303303052337</v>
      </c>
      <c r="DHQ5">
        <v>-5.373045057634866</v>
      </c>
      <c r="DHR5">
        <v>7.347996709690609</v>
      </c>
      <c r="DHS5">
        <v>755.989224336691</v>
      </c>
      <c r="DHT5">
        <v>-0.6241875682814566</v>
      </c>
      <c r="DHU5">
        <v>-0.7153758045263435</v>
      </c>
      <c r="DHV5">
        <v>76.44355769519021</v>
      </c>
      <c r="DHW5">
        <v>5.728616741208032</v>
      </c>
      <c r="DHX5">
        <v>5.569201213312544</v>
      </c>
      <c r="DHY5">
        <v>79.85525182325702</v>
      </c>
      <c r="DHZ5">
        <v>-8.298842891874401</v>
      </c>
      <c r="DIA5">
        <v>-0.9865655211730636</v>
      </c>
      <c r="DIB5">
        <v>148.7658889749027</v>
      </c>
      <c r="DIC5">
        <v>2.762858618874488</v>
      </c>
      <c r="DID5">
        <v>1.303950402350817</v>
      </c>
      <c r="DIE5">
        <v>159.0548998670585</v>
      </c>
      <c r="DIF5">
        <v>-9.372643352874475</v>
      </c>
      <c r="DIG5">
        <v>-6.508280037240274</v>
      </c>
      <c r="DIH5">
        <v>0.14717848116598</v>
      </c>
      <c r="DII5">
        <v>-3.863233824986001</v>
      </c>
      <c r="DIJ5">
        <v>-0.8760686196234434</v>
      </c>
      <c r="DIK5">
        <v>0.001317855627082542</v>
      </c>
      <c r="DIL5">
        <v>-8.888458536523123</v>
      </c>
      <c r="DIM5">
        <v>4.051665029811313</v>
      </c>
      <c r="DIN5">
        <v>790.4484521119776</v>
      </c>
      <c r="DIO5">
        <v>5.281125305558739</v>
      </c>
      <c r="DIP5">
        <v>-4.495956685348141</v>
      </c>
      <c r="DIQ5">
        <v>1306.030593618855</v>
      </c>
      <c r="DIR5">
        <v>9.437240863504364</v>
      </c>
      <c r="DIS5">
        <v>1.661849859465666</v>
      </c>
      <c r="DIT5">
        <v>928.8724103193447</v>
      </c>
      <c r="DIU5">
        <v>-8.017914972587961</v>
      </c>
      <c r="DIV5">
        <v>-3.123568511816814</v>
      </c>
      <c r="DIW5">
        <v>28.70838810748937</v>
      </c>
      <c r="DIX5">
        <v>-5.299932145390377</v>
      </c>
      <c r="DIY5">
        <v>-8.054610199431778</v>
      </c>
      <c r="DIZ5">
        <v>264.9305560453258</v>
      </c>
      <c r="DJA5">
        <v>-0.03238256672402651</v>
      </c>
      <c r="DJB5">
        <v>-2.451961680322574</v>
      </c>
      <c r="DJC5">
        <v>234.9747021484289</v>
      </c>
      <c r="DJD5">
        <v>-4.053468706557767</v>
      </c>
      <c r="DJE5">
        <v>-4.256418744477412</v>
      </c>
      <c r="DJF5">
        <v>82.07111156327568</v>
      </c>
      <c r="DJG5">
        <v>-3.901468222746335</v>
      </c>
      <c r="DJH5">
        <v>7.063924393449802</v>
      </c>
      <c r="DJI5">
        <v>507.5798362412156</v>
      </c>
      <c r="DJM5">
        <v>-4.323962142019544</v>
      </c>
      <c r="DJN5">
        <v>4.572155934731288</v>
      </c>
      <c r="DJO5">
        <v>278.1136669999033</v>
      </c>
      <c r="DJP5">
        <v>8.341092251693894</v>
      </c>
      <c r="DJQ5">
        <v>-8.975628669575526</v>
      </c>
      <c r="DJR5">
        <v>3302.153191941973</v>
      </c>
      <c r="DJS5">
        <v>-3.589985336907032</v>
      </c>
      <c r="DJT5">
        <v>-1.07427984740997</v>
      </c>
      <c r="DJU5">
        <v>1.876329383226242</v>
      </c>
      <c r="DJV5">
        <v>3.572856812409328</v>
      </c>
      <c r="DJW5">
        <v>-3.636030126926235</v>
      </c>
      <c r="DJX5">
        <v>833.7709803210901</v>
      </c>
      <c r="DJY5">
        <v>6.804056485434806</v>
      </c>
      <c r="DJZ5">
        <v>-1.874190765083668</v>
      </c>
      <c r="DKA5">
        <v>1091.051670753938</v>
      </c>
      <c r="DKB5">
        <v>-8.456748480200076</v>
      </c>
      <c r="DKC5">
        <v>-8.718704671755148</v>
      </c>
      <c r="DKD5">
        <v>85.12286556499575</v>
      </c>
      <c r="DKE5">
        <v>-0.316458031106432</v>
      </c>
      <c r="DKF5">
        <v>4.010678551655245</v>
      </c>
      <c r="DKG5">
        <v>14.09033207443472</v>
      </c>
      <c r="DKH5">
        <v>-0.9841059242174657</v>
      </c>
      <c r="DKI5">
        <v>8.545431839610998</v>
      </c>
      <c r="DKJ5">
        <v>341.0789072740963</v>
      </c>
    </row>
    <row r="6" spans="1:3000">
      <c r="A6">
        <v>7.357038087837591</v>
      </c>
      <c r="B6">
        <v>-9.489281642875511</v>
      </c>
      <c r="C6">
        <v>3151.011254829537</v>
      </c>
      <c r="D6">
        <v>-0.953921204775497</v>
      </c>
      <c r="E6">
        <v>2.038541006644774</v>
      </c>
      <c r="F6">
        <v>0.000454546053381621</v>
      </c>
      <c r="G6">
        <v>5.968127823291084</v>
      </c>
      <c r="H6">
        <v>5.937187260973258</v>
      </c>
      <c r="I6">
        <v>73.492805538428</v>
      </c>
      <c r="J6">
        <v>3.094425249805589</v>
      </c>
      <c r="K6">
        <v>4.353491956027945</v>
      </c>
      <c r="L6">
        <v>24.24678986706781</v>
      </c>
      <c r="M6">
        <v>8.13258839078695</v>
      </c>
      <c r="N6">
        <v>6.07711907223424</v>
      </c>
      <c r="O6">
        <v>204.4621602466224</v>
      </c>
      <c r="P6">
        <v>-1.748405294848323</v>
      </c>
      <c r="Q6">
        <v>1.257710663121452</v>
      </c>
      <c r="R6">
        <v>0.0002992395351044716</v>
      </c>
      <c r="S6">
        <v>-6.566726541327171</v>
      </c>
      <c r="T6">
        <v>4.902121416648011</v>
      </c>
      <c r="U6">
        <v>573.7710858824033</v>
      </c>
      <c r="V6">
        <v>7.37583053665147</v>
      </c>
      <c r="W6">
        <v>-3.490302370757092</v>
      </c>
      <c r="X6">
        <v>1538.157134447349</v>
      </c>
      <c r="Y6">
        <v>-8.446309600872588</v>
      </c>
      <c r="Z6">
        <v>-5.439908899313822</v>
      </c>
      <c r="AA6">
        <v>0.0003277518435551089</v>
      </c>
      <c r="AB6">
        <v>2.809560575079178</v>
      </c>
      <c r="AC6">
        <v>-3.883901947085342</v>
      </c>
      <c r="AD6">
        <v>751.705725348865</v>
      </c>
      <c r="AE6">
        <v>4.64984076248982</v>
      </c>
      <c r="AF6">
        <v>8.238002956762571</v>
      </c>
      <c r="AG6">
        <v>2.767478134173901</v>
      </c>
      <c r="AH6">
        <v>2.437107335064308</v>
      </c>
      <c r="AI6">
        <v>-6.831496456362361</v>
      </c>
      <c r="AJ6">
        <v>1204.149111928071</v>
      </c>
      <c r="AK6">
        <v>-5.47672874341025</v>
      </c>
      <c r="AL6">
        <v>-2.441137893812355</v>
      </c>
      <c r="AM6">
        <v>0.0101336686008002</v>
      </c>
      <c r="AN6">
        <v>2.395020166960827</v>
      </c>
      <c r="AO6">
        <v>0.7916562498373956</v>
      </c>
      <c r="AP6">
        <v>169.5276748277919</v>
      </c>
      <c r="AQ6">
        <v>-4.171519624531613</v>
      </c>
      <c r="AR6">
        <v>-5.705462899931238</v>
      </c>
      <c r="AS6">
        <v>164.4531329963318</v>
      </c>
      <c r="AT6">
        <v>1.298435428085561</v>
      </c>
      <c r="AU6">
        <v>7.662878383901769</v>
      </c>
      <c r="AV6">
        <v>90.55581122353041</v>
      </c>
      <c r="AW6">
        <v>-9.43875788779398</v>
      </c>
      <c r="AX6">
        <v>-7.216605430925874</v>
      </c>
      <c r="AY6">
        <v>4.840374402850596</v>
      </c>
      <c r="AZ6">
        <v>-0.8726233149017171</v>
      </c>
      <c r="BA6">
        <v>-5.555716160794337</v>
      </c>
      <c r="BB6">
        <v>472.2393254288509</v>
      </c>
      <c r="BC6">
        <v>-2.895067897029847</v>
      </c>
      <c r="BD6">
        <v>4.718595417074679</v>
      </c>
      <c r="BE6">
        <v>170.2871134073117</v>
      </c>
      <c r="BF6">
        <v>-8.013540803596854</v>
      </c>
      <c r="BG6">
        <v>-5.027273158933386</v>
      </c>
      <c r="BH6">
        <v>0.001508620664710194</v>
      </c>
      <c r="BI6">
        <v>5.002106804168413</v>
      </c>
      <c r="BJ6">
        <v>-4.911801136990402</v>
      </c>
      <c r="BK6">
        <v>1334.152146501798</v>
      </c>
      <c r="BL6">
        <v>4.151877347918054</v>
      </c>
      <c r="BM6">
        <v>7.189609603542801</v>
      </c>
      <c r="BN6">
        <v>0.01138978491624962</v>
      </c>
      <c r="BO6">
        <v>4.187883167946221</v>
      </c>
      <c r="BP6">
        <v>8.294748016808393</v>
      </c>
      <c r="BQ6">
        <v>9.801198349173438</v>
      </c>
      <c r="BR6">
        <v>-0.2449446141092272</v>
      </c>
      <c r="BS6">
        <v>2.752576476715278</v>
      </c>
      <c r="BT6">
        <v>4.915992560282125E-05</v>
      </c>
      <c r="BU6">
        <v>2.918995471154327</v>
      </c>
      <c r="BV6">
        <v>-6.258168171197511</v>
      </c>
      <c r="BW6">
        <v>1186.266514980924</v>
      </c>
      <c r="BX6">
        <v>-2.05636645187376</v>
      </c>
      <c r="BY6">
        <v>-4.163307664081824</v>
      </c>
      <c r="BZ6">
        <v>208.6467883595933</v>
      </c>
      <c r="CA6">
        <v>4.581582294927887</v>
      </c>
      <c r="CB6">
        <v>6.801006376815013</v>
      </c>
      <c r="CC6">
        <v>4.874390111502055</v>
      </c>
      <c r="CD6">
        <v>6.363039351944373</v>
      </c>
      <c r="CE6">
        <v>9.375298088229686</v>
      </c>
      <c r="CF6">
        <v>0.001202212922502761</v>
      </c>
      <c r="CG6">
        <v>2.264886745929048</v>
      </c>
      <c r="CH6">
        <v>5.28539846016524</v>
      </c>
      <c r="CI6">
        <v>0.003365843367257438</v>
      </c>
      <c r="CJ6">
        <v>-2.856527723926662</v>
      </c>
      <c r="CK6">
        <v>0.1168863953774861</v>
      </c>
      <c r="CL6">
        <v>0.005654472418992275</v>
      </c>
      <c r="CM6">
        <v>-6.048643108840547</v>
      </c>
      <c r="CN6">
        <v>-6.51343929868986</v>
      </c>
      <c r="CO6">
        <v>96.03850109755457</v>
      </c>
      <c r="CP6">
        <v>-7.462069170792188</v>
      </c>
      <c r="CQ6">
        <v>3.531286627160268</v>
      </c>
      <c r="CR6">
        <v>511.1498953012813</v>
      </c>
      <c r="CS6">
        <v>-4.472324854928521</v>
      </c>
      <c r="CT6">
        <v>4.308959988937158</v>
      </c>
      <c r="CU6">
        <v>267.386035567288</v>
      </c>
      <c r="CV6">
        <v>-4.301676643179741</v>
      </c>
      <c r="CW6">
        <v>-2.330760151245992</v>
      </c>
      <c r="CX6">
        <v>8.472102932591538</v>
      </c>
      <c r="CY6">
        <v>8.391805048848166</v>
      </c>
      <c r="CZ6">
        <v>-0.8523757727907078</v>
      </c>
      <c r="DA6">
        <v>1199.359711943914</v>
      </c>
      <c r="DB6">
        <v>-0.4655748590044142</v>
      </c>
      <c r="DC6">
        <v>-6.88146414375451</v>
      </c>
      <c r="DD6">
        <v>709.2717681813733</v>
      </c>
      <c r="DE6">
        <v>0.3287668757401288</v>
      </c>
      <c r="DF6">
        <v>-1.292469431129084</v>
      </c>
      <c r="DG6">
        <v>170.8466000314096</v>
      </c>
      <c r="DH6">
        <v>4.431670814450305</v>
      </c>
      <c r="DI6">
        <v>2.235196730588771</v>
      </c>
      <c r="DJ6">
        <v>216.0267432339565</v>
      </c>
      <c r="DK6">
        <v>-2.248461361051251</v>
      </c>
      <c r="DL6">
        <v>2.481646968452174</v>
      </c>
      <c r="DM6">
        <v>23.94619865453705</v>
      </c>
      <c r="DN6">
        <v>-5.599707201681163</v>
      </c>
      <c r="DO6">
        <v>7.016564976807084</v>
      </c>
      <c r="DP6">
        <v>739.7815248861367</v>
      </c>
      <c r="DQ6">
        <v>-8.739417693344826</v>
      </c>
      <c r="DR6">
        <v>-7.666679185431415</v>
      </c>
      <c r="DS6">
        <v>29.7146948710386</v>
      </c>
      <c r="DT6">
        <v>1.210075215169017</v>
      </c>
      <c r="DU6">
        <v>4.237622859515504</v>
      </c>
      <c r="DV6">
        <v>0.006070981672324316</v>
      </c>
      <c r="DW6">
        <v>-6.310057665858124</v>
      </c>
      <c r="DX6">
        <v>-3.462135283254372</v>
      </c>
      <c r="DY6">
        <v>0.1850208137033571</v>
      </c>
      <c r="DZ6">
        <v>-6.66365997334683</v>
      </c>
      <c r="EA6">
        <v>-2.912162648606212</v>
      </c>
      <c r="EB6">
        <v>4.517985832738447</v>
      </c>
      <c r="EC6">
        <v>4.434633315463229</v>
      </c>
      <c r="ED6">
        <v>8.488220584766344</v>
      </c>
      <c r="EE6">
        <v>8.880369072300759</v>
      </c>
      <c r="EF6">
        <v>-0.4099517008938004</v>
      </c>
      <c r="EG6">
        <v>-4.055716503454006</v>
      </c>
      <c r="EH6">
        <v>353.3295184875847</v>
      </c>
      <c r="EI6">
        <v>8.416450212655102</v>
      </c>
      <c r="EJ6">
        <v>-4.925847254624766</v>
      </c>
      <c r="EK6">
        <v>2136.565492072496</v>
      </c>
      <c r="EL6">
        <v>2.564370867443221</v>
      </c>
      <c r="EM6">
        <v>5.47457570088878</v>
      </c>
      <c r="EN6">
        <v>0.06450537549231899</v>
      </c>
      <c r="EO6">
        <v>7.279913834078066</v>
      </c>
      <c r="EP6">
        <v>-7.743666119562144</v>
      </c>
      <c r="EQ6">
        <v>2598.795474762089</v>
      </c>
      <c r="ER6">
        <v>-7.441143467322119</v>
      </c>
      <c r="ES6">
        <v>6.410506802467035</v>
      </c>
      <c r="ET6">
        <v>942.0665086225201</v>
      </c>
      <c r="EU6">
        <v>-3.675744787330127</v>
      </c>
      <c r="EV6">
        <v>-5.06408845207774</v>
      </c>
      <c r="EW6">
        <v>154.060480959444</v>
      </c>
      <c r="EX6">
        <v>-4.690299971103215</v>
      </c>
      <c r="EY6">
        <v>2.422949050665901</v>
      </c>
      <c r="EZ6">
        <v>135.3505401206767</v>
      </c>
      <c r="FA6">
        <v>5.412123848790562</v>
      </c>
      <c r="FB6">
        <v>0.2057945569050023</v>
      </c>
      <c r="FC6">
        <v>538.7507235748716</v>
      </c>
      <c r="FD6">
        <v>0.2283516940362763</v>
      </c>
      <c r="FE6">
        <v>0.8230774407914252</v>
      </c>
      <c r="FF6">
        <v>46.28275386658061</v>
      </c>
      <c r="FG6">
        <v>-6.962794178435948</v>
      </c>
      <c r="FH6">
        <v>-0.2359552034972703</v>
      </c>
      <c r="FI6">
        <v>111.1146299609758</v>
      </c>
      <c r="FJ6">
        <v>8.674372761795587</v>
      </c>
      <c r="FK6">
        <v>11.15313431093331</v>
      </c>
      <c r="FL6">
        <v>2.173516181258441</v>
      </c>
      <c r="FM6">
        <v>6.194823393757728</v>
      </c>
      <c r="FN6">
        <v>9.130876780076902</v>
      </c>
      <c r="FO6">
        <v>0.0327133552099591</v>
      </c>
      <c r="FP6">
        <v>7.093220818994088</v>
      </c>
      <c r="FQ6">
        <v>4.790452577072505</v>
      </c>
      <c r="FR6">
        <v>224.9548082202569</v>
      </c>
      <c r="FS6">
        <v>-1.854341910428486</v>
      </c>
      <c r="FT6">
        <v>6.568642882308043</v>
      </c>
      <c r="FU6">
        <v>235.2701124980132</v>
      </c>
      <c r="FV6">
        <v>4.364307893525779</v>
      </c>
      <c r="FW6">
        <v>3.310493286768906</v>
      </c>
      <c r="FX6">
        <v>131.4673029276431</v>
      </c>
      <c r="FY6">
        <v>-3.158412238933906</v>
      </c>
      <c r="FZ6">
        <v>-4.565259688385726</v>
      </c>
      <c r="GA6">
        <v>155.3624355419201</v>
      </c>
      <c r="GB6">
        <v>-6.66290158707147</v>
      </c>
      <c r="GC6">
        <v>-4.925935144876119</v>
      </c>
      <c r="GD6">
        <v>12.76203014512535</v>
      </c>
      <c r="GE6">
        <v>-0.05339142745387315</v>
      </c>
      <c r="GF6">
        <v>2.900917860437478</v>
      </c>
      <c r="GG6">
        <v>0.01670112938396319</v>
      </c>
      <c r="GH6">
        <v>-6.670580183413914</v>
      </c>
      <c r="GI6">
        <v>0.2153118194030634</v>
      </c>
      <c r="GJ6">
        <v>120.8012532604556</v>
      </c>
      <c r="GK6">
        <v>-1.506355880732791</v>
      </c>
      <c r="GL6">
        <v>1.894061345995572</v>
      </c>
      <c r="GM6">
        <v>1.282671643686662</v>
      </c>
      <c r="GN6">
        <v>4.215185487109105</v>
      </c>
      <c r="GO6">
        <v>7.171686228586239</v>
      </c>
      <c r="GP6">
        <v>0.01513748393631301</v>
      </c>
      <c r="GQ6">
        <v>-7.727446565769683</v>
      </c>
      <c r="GR6">
        <v>-4.741860261751022</v>
      </c>
      <c r="GS6">
        <v>0.001662037054739645</v>
      </c>
      <c r="GT6">
        <v>5.23761092229963</v>
      </c>
      <c r="GU6">
        <v>-2.732191737757224</v>
      </c>
      <c r="GV6">
        <v>962.6925632047233</v>
      </c>
      <c r="GW6">
        <v>3.762299951976678</v>
      </c>
      <c r="GX6">
        <v>-2.712148440237679</v>
      </c>
      <c r="GY6">
        <v>718.1213786938655</v>
      </c>
      <c r="GZ6">
        <v>0.7601361846905696</v>
      </c>
      <c r="HA6">
        <v>-6.32503266727701</v>
      </c>
      <c r="HB6">
        <v>813.6850461815767</v>
      </c>
      <c r="HC6">
        <v>1.265674044366129</v>
      </c>
      <c r="HD6">
        <v>6.084719028920124</v>
      </c>
      <c r="HE6">
        <v>26.47139724664837</v>
      </c>
      <c r="HF6">
        <v>-0.2827722650494561</v>
      </c>
      <c r="HG6">
        <v>-1.973256119844206</v>
      </c>
      <c r="HH6">
        <v>176.0051103367217</v>
      </c>
      <c r="HI6">
        <v>-2.023763906233746</v>
      </c>
      <c r="HJ6">
        <v>4.133542914110485</v>
      </c>
      <c r="HK6">
        <v>79.74869086233758</v>
      </c>
      <c r="HL6">
        <v>3.049180291679877</v>
      </c>
      <c r="HM6">
        <v>-7.352012677667977</v>
      </c>
      <c r="HN6">
        <v>1436.735784013587</v>
      </c>
      <c r="HO6">
        <v>4.816466110254427</v>
      </c>
      <c r="HP6">
        <v>-7.116942696150475</v>
      </c>
      <c r="HQ6">
        <v>1784.053588633692</v>
      </c>
      <c r="HR6">
        <v>-5.600389694275933</v>
      </c>
      <c r="HS6">
        <v>0.09670825081631929</v>
      </c>
      <c r="HT6">
        <v>58.19469860336678</v>
      </c>
      <c r="HU6">
        <v>-8.536083910411396</v>
      </c>
      <c r="HV6">
        <v>-5.565643584474016</v>
      </c>
      <c r="HW6">
        <v>0.006990194645506558</v>
      </c>
      <c r="HX6">
        <v>0.6554147567788189</v>
      </c>
      <c r="HY6">
        <v>3.495968597090509</v>
      </c>
      <c r="HZ6">
        <v>0.2033846227147996</v>
      </c>
      <c r="IA6">
        <v>-8.999825951074961</v>
      </c>
      <c r="IB6">
        <v>-6.031024461436266</v>
      </c>
      <c r="IC6">
        <v>0.00778677639011567</v>
      </c>
      <c r="ID6">
        <v>-2.907259308202907</v>
      </c>
      <c r="IE6">
        <v>0.4543561428658922</v>
      </c>
      <c r="IF6">
        <v>1.046125875613529</v>
      </c>
      <c r="IG6">
        <v>2.671241842358888</v>
      </c>
      <c r="IH6">
        <v>4.927625208496296</v>
      </c>
      <c r="II6">
        <v>4.423725585257058</v>
      </c>
      <c r="IJ6">
        <v>1.598567155912633</v>
      </c>
      <c r="IK6">
        <v>-6.032059094681983</v>
      </c>
      <c r="IL6">
        <v>904.0817158386508</v>
      </c>
      <c r="IM6">
        <v>1.289275885904582</v>
      </c>
      <c r="IN6">
        <v>5.645057783253796</v>
      </c>
      <c r="IO6">
        <v>14.70515642543868</v>
      </c>
      <c r="IP6">
        <v>2.8407654665233</v>
      </c>
      <c r="IQ6">
        <v>5.865423119857028</v>
      </c>
      <c r="IR6">
        <v>0.004863998943410435</v>
      </c>
      <c r="IS6">
        <v>4.099403268370204</v>
      </c>
      <c r="IT6">
        <v>7.195709087785969</v>
      </c>
      <c r="IU6">
        <v>0.07419848682673498</v>
      </c>
      <c r="IV6">
        <v>4.089623979640016</v>
      </c>
      <c r="IW6">
        <v>-4.963948569315182</v>
      </c>
      <c r="IX6">
        <v>1162.30888954341</v>
      </c>
      <c r="IY6">
        <v>-0.9763047554296855</v>
      </c>
      <c r="IZ6">
        <v>2.001400525084049</v>
      </c>
      <c r="JA6">
        <v>0.003976436135770208</v>
      </c>
      <c r="JB6">
        <v>-1.109330411699984</v>
      </c>
      <c r="JC6">
        <v>1.658893205787392</v>
      </c>
      <c r="JD6">
        <v>0.4297623319251064</v>
      </c>
      <c r="JE6">
        <v>1.925500365527767</v>
      </c>
      <c r="JF6">
        <v>1.811994046482128</v>
      </c>
      <c r="JG6">
        <v>77.55137278989697</v>
      </c>
      <c r="JH6">
        <v>-3.791017244501059</v>
      </c>
      <c r="JI6">
        <v>-0.8322359943588463</v>
      </c>
      <c r="JJ6">
        <v>0.01359188271871035</v>
      </c>
      <c r="JK6">
        <v>1.464467939766965</v>
      </c>
      <c r="JL6">
        <v>-7.008231174698626</v>
      </c>
      <c r="JM6">
        <v>1052.982599768477</v>
      </c>
      <c r="JN6">
        <v>3.898701910732085</v>
      </c>
      <c r="JO6">
        <v>0.8339216873599742</v>
      </c>
      <c r="JP6">
        <v>294.2524732624437</v>
      </c>
      <c r="JQ6">
        <v>3.293024831131247</v>
      </c>
      <c r="JR6">
        <v>5.022547308071356</v>
      </c>
      <c r="JS6">
        <v>12.91290509280317</v>
      </c>
      <c r="JT6">
        <v>-4.559545217033996</v>
      </c>
      <c r="JU6">
        <v>6.783539088870924</v>
      </c>
      <c r="JV6">
        <v>556.8564458834959</v>
      </c>
      <c r="JW6">
        <v>-7.359273662350674</v>
      </c>
      <c r="JX6">
        <v>5.746617796286762</v>
      </c>
      <c r="JY6">
        <v>817.0323373900885</v>
      </c>
      <c r="JZ6">
        <v>-1.182258025918547</v>
      </c>
      <c r="KA6">
        <v>1.708580972375197</v>
      </c>
      <c r="KB6">
        <v>0.09532899434810635</v>
      </c>
      <c r="KC6">
        <v>-8.728178061379719</v>
      </c>
      <c r="KD6">
        <v>-5.680851941780563</v>
      </c>
      <c r="KE6">
        <v>0.01791809277050852</v>
      </c>
      <c r="KF6">
        <v>-4.693830652483482</v>
      </c>
      <c r="KG6">
        <v>-3.745911830035818</v>
      </c>
      <c r="KH6">
        <v>33.68829727411668</v>
      </c>
      <c r="KI6">
        <v>-5.758006274912598</v>
      </c>
      <c r="KJ6">
        <v>-6.932262674621515</v>
      </c>
      <c r="KK6">
        <v>139.3953319240867</v>
      </c>
      <c r="KL6">
        <v>-4.904972922654017</v>
      </c>
      <c r="KM6">
        <v>4.444129919609168</v>
      </c>
      <c r="KN6">
        <v>322.4888552130757</v>
      </c>
      <c r="KO6">
        <v>-7.057508090711734</v>
      </c>
      <c r="KP6">
        <v>-7.303198637896704</v>
      </c>
      <c r="KQ6">
        <v>84.27605702468701</v>
      </c>
      <c r="KR6">
        <v>-1.832232634191107</v>
      </c>
      <c r="KS6">
        <v>4.323434144681816</v>
      </c>
      <c r="KT6">
        <v>79.66586255425761</v>
      </c>
      <c r="KU6">
        <v>-8.933978539068692</v>
      </c>
      <c r="KV6">
        <v>-5.935957787628559</v>
      </c>
      <c r="KW6">
        <v>3.13393988938945E-05</v>
      </c>
      <c r="KX6">
        <v>3.166869236989861</v>
      </c>
      <c r="KY6">
        <v>-3.423440905245109</v>
      </c>
      <c r="KZ6">
        <v>735.7923889940394</v>
      </c>
      <c r="LA6">
        <v>7.625576527033621</v>
      </c>
      <c r="LB6">
        <v>8.683937451145676</v>
      </c>
      <c r="LC6">
        <v>30.15969840811995</v>
      </c>
      <c r="LD6">
        <v>-5.635509682051099</v>
      </c>
      <c r="LE6">
        <v>-4.24014990913786</v>
      </c>
      <c r="LF6">
        <v>20.59896206708041</v>
      </c>
      <c r="LG6">
        <v>6.045426218249587</v>
      </c>
      <c r="LH6">
        <v>-1.157190740313428</v>
      </c>
      <c r="LI6">
        <v>832.7471424252612</v>
      </c>
      <c r="LJ6">
        <v>1.772154688569066</v>
      </c>
      <c r="LK6">
        <v>-1.308804608722023</v>
      </c>
      <c r="LL6">
        <v>295.8245278024875</v>
      </c>
      <c r="LM6">
        <v>-3.16978440614021</v>
      </c>
      <c r="LN6">
        <v>-4.261441528461964</v>
      </c>
      <c r="LO6">
        <v>133.9332640531707</v>
      </c>
      <c r="LP6">
        <v>0.1933901068709132</v>
      </c>
      <c r="LQ6">
        <v>-2.711492108580897</v>
      </c>
      <c r="LR6">
        <v>278.9410718268726</v>
      </c>
      <c r="LS6">
        <v>7.152671440703288</v>
      </c>
      <c r="LT6">
        <v>3.407279103070293</v>
      </c>
      <c r="LU6">
        <v>364.0025423087833</v>
      </c>
      <c r="LV6">
        <v>-4.752195991337279</v>
      </c>
      <c r="LW6">
        <v>-2.988497525909348</v>
      </c>
      <c r="LX6">
        <v>12.22753187508201</v>
      </c>
      <c r="LY6">
        <v>6.458387225743862</v>
      </c>
      <c r="LZ6">
        <v>-5.464492193716205</v>
      </c>
      <c r="MA6">
        <v>1781.538641341959</v>
      </c>
      <c r="MB6">
        <v>-3.525410036590623</v>
      </c>
      <c r="MC6">
        <v>-4.123265179190931</v>
      </c>
      <c r="MD6">
        <v>103.5564930170839</v>
      </c>
      <c r="ME6">
        <v>-2.193015155318746</v>
      </c>
      <c r="MF6">
        <v>5.691531945433413</v>
      </c>
      <c r="MG6">
        <v>190.8704030357305</v>
      </c>
      <c r="MH6">
        <v>-7.173820779204025</v>
      </c>
      <c r="MI6">
        <v>-3.631957900065647</v>
      </c>
      <c r="MJ6">
        <v>2.348923038305061</v>
      </c>
      <c r="MK6">
        <v>8.574085803539388</v>
      </c>
      <c r="ML6">
        <v>0.904767890650892</v>
      </c>
      <c r="MM6">
        <v>910.6747578102664</v>
      </c>
      <c r="MN6">
        <v>-8.483576875338459</v>
      </c>
      <c r="MO6">
        <v>-0.8588199559704526</v>
      </c>
      <c r="MP6">
        <v>171.107012505938</v>
      </c>
      <c r="MQ6">
        <v>-1.381665333428554</v>
      </c>
      <c r="MR6">
        <v>1.725611608975508</v>
      </c>
      <c r="MS6">
        <v>0.09206673897251556</v>
      </c>
      <c r="MT6">
        <v>-4.285494598069804</v>
      </c>
      <c r="MU6">
        <v>-2.280875286655611</v>
      </c>
      <c r="MV6">
        <v>7.926261721676441</v>
      </c>
      <c r="MW6">
        <v>4.890610085062093</v>
      </c>
      <c r="MX6">
        <v>6.091439288865896</v>
      </c>
      <c r="MY6">
        <v>25.89612443108206</v>
      </c>
      <c r="MZ6">
        <v>-0.8803705517653646</v>
      </c>
      <c r="NA6">
        <v>2.368071559797162</v>
      </c>
      <c r="NB6">
        <v>0.4937878623811736</v>
      </c>
      <c r="NC6">
        <v>-3.676723143081598</v>
      </c>
      <c r="ND6">
        <v>-0.6638536104940078</v>
      </c>
      <c r="NE6">
        <v>0.001324998952184383</v>
      </c>
      <c r="NF6">
        <v>-4.275926792347191</v>
      </c>
      <c r="NG6">
        <v>2.285676301895465</v>
      </c>
      <c r="NH6">
        <v>101.4801328073509</v>
      </c>
      <c r="NI6">
        <v>-2.67068000297837</v>
      </c>
      <c r="NJ6">
        <v>-6.799649153729486</v>
      </c>
      <c r="NK6">
        <v>406.5776092188887</v>
      </c>
      <c r="NL6">
        <v>2.192431785574038</v>
      </c>
      <c r="NM6">
        <v>3.784746971198266</v>
      </c>
      <c r="NN6">
        <v>15.85261229299321</v>
      </c>
      <c r="NO6">
        <v>7.982416287380134</v>
      </c>
      <c r="NP6">
        <v>-0.4140131247912076</v>
      </c>
      <c r="NQ6">
        <v>1039.028826772832</v>
      </c>
      <c r="NR6">
        <v>-1.11566198336274</v>
      </c>
      <c r="NS6">
        <v>-6.761003454776679</v>
      </c>
      <c r="NT6">
        <v>597.9354332587978</v>
      </c>
      <c r="NU6">
        <v>-0.6859664086666659</v>
      </c>
      <c r="NV6">
        <v>7.193317559867112</v>
      </c>
      <c r="NW6">
        <v>190.4592963647259</v>
      </c>
      <c r="NX6">
        <v>-6.717465026600861</v>
      </c>
      <c r="NY6">
        <v>-3.795969392825073</v>
      </c>
      <c r="NZ6">
        <v>0.04930348413012155</v>
      </c>
      <c r="OA6">
        <v>5.470381737146238</v>
      </c>
      <c r="OB6">
        <v>-1.069464911118696</v>
      </c>
      <c r="OC6">
        <v>728.0693925792935</v>
      </c>
      <c r="OD6">
        <v>3.57852382540393</v>
      </c>
      <c r="OE6">
        <v>-0.9915019804718108</v>
      </c>
      <c r="OF6">
        <v>458.4423256129973</v>
      </c>
      <c r="OG6">
        <v>-0.2752072002501922</v>
      </c>
      <c r="OH6">
        <v>2.732437655561148</v>
      </c>
      <c r="OI6">
        <v>0.0004675505630094319</v>
      </c>
      <c r="OJ6">
        <v>3.954669525833097</v>
      </c>
      <c r="OK6">
        <v>7.075834067524491</v>
      </c>
      <c r="OL6">
        <v>0.1174467693062849</v>
      </c>
      <c r="OM6">
        <v>-6.688393830317542</v>
      </c>
      <c r="ON6">
        <v>-0.4120693455079946</v>
      </c>
      <c r="OO6">
        <v>85.87441703810039</v>
      </c>
      <c r="OP6">
        <v>3.737725457105578</v>
      </c>
      <c r="OQ6">
        <v>5.033116903665581</v>
      </c>
      <c r="OR6">
        <v>23.24552256368638</v>
      </c>
      <c r="OS6">
        <v>-2.845621157359544</v>
      </c>
      <c r="OT6">
        <v>0.05002674245463723</v>
      </c>
      <c r="OU6">
        <v>0.0871148865055285</v>
      </c>
      <c r="OV6">
        <v>-8.789809400782033</v>
      </c>
      <c r="OW6">
        <v>-5.947912683127351</v>
      </c>
      <c r="OX6">
        <v>0.1999731831069053</v>
      </c>
      <c r="OY6">
        <v>-8.170582773145245</v>
      </c>
      <c r="OZ6">
        <v>-2.618311149965308</v>
      </c>
      <c r="PA6">
        <v>52.11272350791641</v>
      </c>
      <c r="PB6">
        <v>-4.666432904056318</v>
      </c>
      <c r="PC6">
        <v>-1.611811453041616</v>
      </c>
      <c r="PD6">
        <v>0.02386802328761197</v>
      </c>
      <c r="PE6">
        <v>-8.15490269696947</v>
      </c>
      <c r="PF6">
        <v>7.742721638738721</v>
      </c>
      <c r="PG6">
        <v>1330.789708040417</v>
      </c>
      <c r="PH6">
        <v>-1.08947418138461</v>
      </c>
      <c r="PI6">
        <v>6.537852352221681</v>
      </c>
      <c r="PJ6">
        <v>171.2972067889345</v>
      </c>
      <c r="PK6">
        <v>-6.121919810684442</v>
      </c>
      <c r="PL6">
        <v>-3.283178620594904</v>
      </c>
      <c r="PM6">
        <v>0.2080352301899068</v>
      </c>
      <c r="PN6">
        <v>7.965108772204751</v>
      </c>
      <c r="PO6">
        <v>11.12304720191864</v>
      </c>
      <c r="PP6">
        <v>0.1995563806439171</v>
      </c>
      <c r="PQ6">
        <v>-6.071224000902946</v>
      </c>
      <c r="PR6">
        <v>0.8904201463257628</v>
      </c>
      <c r="PS6">
        <v>125.5569947941719</v>
      </c>
      <c r="PT6">
        <v>8.21127133748837</v>
      </c>
      <c r="PU6">
        <v>-7.722481365227758</v>
      </c>
      <c r="PV6">
        <v>2867.895931260882</v>
      </c>
      <c r="PW6">
        <v>7.085225724053585</v>
      </c>
      <c r="PX6">
        <v>-2.313427743144755</v>
      </c>
      <c r="PY6">
        <v>1229.812862397355</v>
      </c>
      <c r="PZ6">
        <v>8.537301996706164</v>
      </c>
      <c r="QA6">
        <v>-0.3314202490084535</v>
      </c>
      <c r="QB6">
        <v>1126.932541967368</v>
      </c>
      <c r="QC6">
        <v>3.712116702257625</v>
      </c>
      <c r="QD6">
        <v>5.704684644756247</v>
      </c>
      <c r="QE6">
        <v>8.119354803851678</v>
      </c>
      <c r="QF6">
        <v>-9.949959652549948</v>
      </c>
      <c r="QG6">
        <v>-6.967819930695315</v>
      </c>
      <c r="QH6">
        <v>0.002551916283438978</v>
      </c>
      <c r="QI6">
        <v>-0.5746411929799804</v>
      </c>
      <c r="QJ6">
        <v>0.6376471543339377</v>
      </c>
      <c r="QK6">
        <v>25.56730362519682</v>
      </c>
      <c r="QL6">
        <v>-3.19111455317202</v>
      </c>
      <c r="QM6">
        <v>3.981322047650036</v>
      </c>
      <c r="QN6">
        <v>139.2738175030361</v>
      </c>
      <c r="QO6">
        <v>0.9739812170761191</v>
      </c>
      <c r="QP6">
        <v>-6.77873400709916</v>
      </c>
      <c r="QQ6">
        <v>924.9670775376867</v>
      </c>
      <c r="QR6">
        <v>-1.306257236079545</v>
      </c>
      <c r="QS6">
        <v>1.691318368275245</v>
      </c>
      <c r="QT6">
        <v>4.702155395608494E-05</v>
      </c>
      <c r="QU6">
        <v>7.599406778705973</v>
      </c>
      <c r="QV6">
        <v>10.64096546110705</v>
      </c>
      <c r="QW6">
        <v>0.01381699266331177</v>
      </c>
      <c r="QX6">
        <v>-5.027044031165563</v>
      </c>
      <c r="QY6">
        <v>-2.94935746083627</v>
      </c>
      <c r="QZ6">
        <v>6.80529650040755</v>
      </c>
      <c r="RA6">
        <v>6.583294396331693</v>
      </c>
      <c r="RB6">
        <v>9.596587724074785</v>
      </c>
      <c r="RC6">
        <v>0.001413700499882122</v>
      </c>
      <c r="RD6">
        <v>8.321816671392467</v>
      </c>
      <c r="RE6">
        <v>6.293537279424142</v>
      </c>
      <c r="RF6">
        <v>202.2687491495468</v>
      </c>
      <c r="RG6">
        <v>-3.001964800771635</v>
      </c>
      <c r="RH6">
        <v>5.81886997779152</v>
      </c>
      <c r="RI6">
        <v>271.056940154643</v>
      </c>
      <c r="RJ6">
        <v>4.831362222741854</v>
      </c>
      <c r="RK6">
        <v>7.81318142448373</v>
      </c>
      <c r="RL6">
        <v>0.002644331402420746</v>
      </c>
      <c r="RM6">
        <v>-6.311338672302776</v>
      </c>
      <c r="RN6">
        <v>-3.332965067935834</v>
      </c>
      <c r="RO6">
        <v>0.00374160790462033</v>
      </c>
      <c r="RP6">
        <v>2.302926069468096</v>
      </c>
      <c r="RQ6">
        <v>7.432524959841054</v>
      </c>
      <c r="RR6">
        <v>36.28153147102188</v>
      </c>
      <c r="RS6">
        <v>0.8590792094724757</v>
      </c>
      <c r="RT6">
        <v>3.896654010513685</v>
      </c>
      <c r="RU6">
        <v>0.01129492538629188</v>
      </c>
      <c r="RV6">
        <v>5.434626527342492</v>
      </c>
      <c r="RW6">
        <v>1.731864114439192</v>
      </c>
      <c r="RX6">
        <v>359.4161917106342</v>
      </c>
      <c r="RY6">
        <v>-5.232277517336343</v>
      </c>
      <c r="RZ6">
        <v>-4.502814575269444</v>
      </c>
      <c r="SA6">
        <v>41.24270825157998</v>
      </c>
      <c r="SB6">
        <v>-7.708427214304604</v>
      </c>
      <c r="SC6">
        <v>-4.70418546562206</v>
      </c>
      <c r="SD6">
        <v>0.0001439394550869033</v>
      </c>
      <c r="SE6">
        <v>-8.329321030913853</v>
      </c>
      <c r="SF6">
        <v>-6.985597105409731</v>
      </c>
      <c r="SG6">
        <v>21.9460034795798</v>
      </c>
      <c r="SH6">
        <v>0.1669571117399902</v>
      </c>
      <c r="SI6">
        <v>4.730896992068762</v>
      </c>
      <c r="SJ6">
        <v>19.56726359426217</v>
      </c>
      <c r="SK6">
        <v>0.06597559854571622</v>
      </c>
      <c r="SL6">
        <v>7.281239118354019</v>
      </c>
      <c r="SM6">
        <v>142.1475723314135</v>
      </c>
      <c r="SN6">
        <v>-0.361970703520874</v>
      </c>
      <c r="SO6">
        <v>1.299137861079872</v>
      </c>
      <c r="SP6">
        <v>14.3410422062838</v>
      </c>
      <c r="SQ6">
        <v>-8.886152823103169</v>
      </c>
      <c r="SR6">
        <v>-5.782610969034261</v>
      </c>
      <c r="SS6">
        <v>0.08576732435221619</v>
      </c>
      <c r="ST6">
        <v>0.3436019603064144</v>
      </c>
      <c r="SU6">
        <v>-2.701328378104683</v>
      </c>
      <c r="SV6">
        <v>292.3294623699432</v>
      </c>
      <c r="SW6">
        <v>-0.4615593751298922</v>
      </c>
      <c r="SX6">
        <v>-6.420262739550513</v>
      </c>
      <c r="SY6">
        <v>642.0669277734509</v>
      </c>
      <c r="SZ6">
        <v>5.327268606621567</v>
      </c>
      <c r="TA6">
        <v>8.313639464229277</v>
      </c>
      <c r="TB6">
        <v>0.001486028178794498</v>
      </c>
      <c r="TC6">
        <v>-7.908724676698364</v>
      </c>
      <c r="TD6">
        <v>-4.912984183808607</v>
      </c>
      <c r="TE6">
        <v>0.00014514720657768</v>
      </c>
      <c r="TF6">
        <v>2.965110531581692</v>
      </c>
      <c r="TG6">
        <v>-5.617016284363194</v>
      </c>
      <c r="TH6">
        <v>1073.165292645037</v>
      </c>
      <c r="TI6">
        <v>-3.43361748109547</v>
      </c>
      <c r="TJ6">
        <v>-1.868967419717183</v>
      </c>
      <c r="TK6">
        <v>16.48183557041084</v>
      </c>
      <c r="TL6">
        <v>-4.431662611343096</v>
      </c>
      <c r="TM6">
        <v>-1.405795726403086</v>
      </c>
      <c r="TN6">
        <v>0.005352765891997864</v>
      </c>
      <c r="TO6">
        <v>-8.590637724691337</v>
      </c>
      <c r="TP6">
        <v>-4.856931637942294</v>
      </c>
      <c r="TQ6">
        <v>4.306596973860756</v>
      </c>
      <c r="TR6">
        <v>3.896184434139407</v>
      </c>
      <c r="TS6">
        <v>-5.870426252137987</v>
      </c>
      <c r="TT6">
        <v>1303.890787319777</v>
      </c>
      <c r="TU6">
        <v>4.468091323231369</v>
      </c>
      <c r="TV6">
        <v>-7.019022888483535</v>
      </c>
      <c r="TW6">
        <v>1679.011825466175</v>
      </c>
      <c r="TX6">
        <v>4.043889754589754</v>
      </c>
      <c r="TY6">
        <v>-4.156594300446856</v>
      </c>
      <c r="TZ6">
        <v>1003.606744537035</v>
      </c>
      <c r="UA6">
        <v>1.116519988854761</v>
      </c>
      <c r="UB6">
        <v>7.578137288571113</v>
      </c>
      <c r="UC6">
        <v>95.86235463756421</v>
      </c>
      <c r="UD6">
        <v>6.697157923875324</v>
      </c>
      <c r="UE6">
        <v>7.023107535324882</v>
      </c>
      <c r="UF6">
        <v>57.20436384405415</v>
      </c>
      <c r="UG6">
        <v>-9.42320984716129</v>
      </c>
      <c r="UH6">
        <v>-6.351755166297072</v>
      </c>
      <c r="UI6">
        <v>0.04084617133925847</v>
      </c>
      <c r="UJ6">
        <v>-0.2896378671893745</v>
      </c>
      <c r="UK6">
        <v>2.117203753002797</v>
      </c>
      <c r="UL6">
        <v>2.814694908289982</v>
      </c>
      <c r="UM6">
        <v>5.870937124506686</v>
      </c>
      <c r="UN6">
        <v>7.13871367407897</v>
      </c>
      <c r="UO6">
        <v>24.00478465769364</v>
      </c>
      <c r="UP6">
        <v>7.832278271871476</v>
      </c>
      <c r="UQ6">
        <v>10.75965130033724</v>
      </c>
      <c r="UR6">
        <v>0.04219741595387656</v>
      </c>
      <c r="US6">
        <v>-1.316755934469421</v>
      </c>
      <c r="UT6">
        <v>4.47419951048392</v>
      </c>
      <c r="UU6">
        <v>62.31545836571758</v>
      </c>
      <c r="UV6">
        <v>4.994675559334961</v>
      </c>
      <c r="UW6">
        <v>3.263291136148238</v>
      </c>
      <c r="UX6">
        <v>179.0879884797917</v>
      </c>
      <c r="UY6">
        <v>-3.218669962388425</v>
      </c>
      <c r="UZ6">
        <v>-5.222107823597989</v>
      </c>
      <c r="VA6">
        <v>200.2751234478827</v>
      </c>
      <c r="VB6">
        <v>-7.892975977028324</v>
      </c>
      <c r="VC6">
        <v>6.996862315622046</v>
      </c>
      <c r="VD6">
        <v>1130.946037003001</v>
      </c>
      <c r="VE6">
        <v>-1.382378022944112</v>
      </c>
      <c r="VF6">
        <v>1.693234126108232</v>
      </c>
      <c r="VG6">
        <v>0.04573757667451032</v>
      </c>
      <c r="VH6">
        <v>-7.686076933559447</v>
      </c>
      <c r="VI6">
        <v>-3.248217707040382</v>
      </c>
      <c r="VJ6">
        <v>16.53951324228804</v>
      </c>
      <c r="VK6">
        <v>0.9285803309205762</v>
      </c>
      <c r="VL6">
        <v>1.395633978723342</v>
      </c>
      <c r="VM6">
        <v>51.32653778487423</v>
      </c>
      <c r="VN6">
        <v>-7.731472748026753</v>
      </c>
      <c r="VO6">
        <v>-6.874898750959586</v>
      </c>
      <c r="VP6">
        <v>36.75420024038898</v>
      </c>
      <c r="VQ6">
        <v>7.146086295114118</v>
      </c>
      <c r="VR6">
        <v>8.676343398652229</v>
      </c>
      <c r="VS6">
        <v>17.28115345360148</v>
      </c>
      <c r="VT6">
        <v>-7.81558936837513</v>
      </c>
      <c r="VU6">
        <v>-4.780753358631916</v>
      </c>
      <c r="VV6">
        <v>0.009708380598634216</v>
      </c>
      <c r="VW6">
        <v>-7.90944629227611</v>
      </c>
      <c r="VX6">
        <v>-4.901217889237057</v>
      </c>
      <c r="VY6">
        <v>0.0005416529325847338</v>
      </c>
      <c r="VZ6">
        <v>5.461456761287145</v>
      </c>
      <c r="WA6">
        <v>-1.382232799687129</v>
      </c>
      <c r="WB6">
        <v>775.1857933826712</v>
      </c>
      <c r="WC6">
        <v>-1.700590178975538</v>
      </c>
      <c r="WD6">
        <v>-2.220894712320234</v>
      </c>
      <c r="WE6">
        <v>99.14035205989771</v>
      </c>
      <c r="WF6">
        <v>5.122230091494031</v>
      </c>
      <c r="WG6">
        <v>8.123296024649488</v>
      </c>
      <c r="WH6">
        <v>9.089707935212553E-06</v>
      </c>
      <c r="WI6">
        <v>5.398093614716069</v>
      </c>
      <c r="WJ6">
        <v>-1.757462303992591</v>
      </c>
      <c r="WK6">
        <v>825.0825281441481</v>
      </c>
      <c r="WL6">
        <v>3.809988219484374</v>
      </c>
      <c r="WM6">
        <v>-1.183419414999919</v>
      </c>
      <c r="WN6">
        <v>511.1565248882542</v>
      </c>
      <c r="WO6">
        <v>-0.04092083666186563</v>
      </c>
      <c r="WP6">
        <v>5.40950831650547</v>
      </c>
      <c r="WQ6">
        <v>48.03682427753908</v>
      </c>
      <c r="WR6">
        <v>1.992516874467823</v>
      </c>
      <c r="WS6">
        <v>-5.602498431022331</v>
      </c>
      <c r="WT6">
        <v>898.034794588565</v>
      </c>
      <c r="WU6">
        <v>-5.350896892839885</v>
      </c>
      <c r="WV6">
        <v>-7.594607412898826</v>
      </c>
      <c r="WW6">
        <v>219.9720001454145</v>
      </c>
      <c r="WX6">
        <v>0.929056852947617</v>
      </c>
      <c r="WY6">
        <v>0.7807096687017168</v>
      </c>
      <c r="WZ6">
        <v>79.29671994039271</v>
      </c>
      <c r="XA6">
        <v>-2.57107781318811</v>
      </c>
      <c r="XB6">
        <v>0.4573537089385269</v>
      </c>
      <c r="XC6">
        <v>0.006466811603499351</v>
      </c>
      <c r="XD6">
        <v>-6.634829047980334</v>
      </c>
      <c r="XE6">
        <v>-3.107100364674767</v>
      </c>
      <c r="XF6">
        <v>2.22798050546742</v>
      </c>
      <c r="XG6">
        <v>2.588090960642381</v>
      </c>
      <c r="XH6">
        <v>5.829959776807623</v>
      </c>
      <c r="XI6">
        <v>0.468004193865406</v>
      </c>
      <c r="XJ6">
        <v>0.273935104372215</v>
      </c>
      <c r="XK6">
        <v>0.1888247215347461</v>
      </c>
      <c r="XL6">
        <v>76.14324859433243</v>
      </c>
      <c r="XM6">
        <v>3.405844612245254</v>
      </c>
      <c r="XN6">
        <v>-5.312222827753553</v>
      </c>
      <c r="XO6">
        <v>1098.504836226881</v>
      </c>
      <c r="XP6">
        <v>-6.930736412234714</v>
      </c>
      <c r="XQ6">
        <v>-3.892558383812489</v>
      </c>
      <c r="XR6">
        <v>0.0116604948336662</v>
      </c>
      <c r="XS6">
        <v>-1.306273337557602</v>
      </c>
      <c r="XT6">
        <v>-2.419191936476209</v>
      </c>
      <c r="XU6">
        <v>135.3287952106448</v>
      </c>
      <c r="XV6">
        <v>4.389959002670292</v>
      </c>
      <c r="XW6">
        <v>-4.236924532111438</v>
      </c>
      <c r="XX6">
        <v>1081.475365851028</v>
      </c>
      <c r="XY6">
        <v>-3.631708097176055</v>
      </c>
      <c r="XZ6">
        <v>0.2686680086184436</v>
      </c>
      <c r="YA6">
        <v>6.485417055085335</v>
      </c>
      <c r="YB6">
        <v>-4.878410290788662</v>
      </c>
      <c r="YC6">
        <v>-1.925774400422489</v>
      </c>
      <c r="YD6">
        <v>0.0179468710512417</v>
      </c>
      <c r="YE6">
        <v>4.507837386296597</v>
      </c>
      <c r="YF6">
        <v>-0.2382037340234168</v>
      </c>
      <c r="YG6">
        <v>480.0092243015083</v>
      </c>
      <c r="YH6">
        <v>-7.075389554519484</v>
      </c>
      <c r="YI6">
        <v>1.063018183578379</v>
      </c>
      <c r="YJ6">
        <v>211.225872663552</v>
      </c>
      <c r="YK6">
        <v>-5.707501774620352</v>
      </c>
      <c r="YL6">
        <v>9.948205246878477</v>
      </c>
      <c r="YM6">
        <v>1281.335361712118</v>
      </c>
      <c r="YN6">
        <v>-11.16835721570589</v>
      </c>
      <c r="YO6">
        <v>-8.289517035684819</v>
      </c>
      <c r="YP6">
        <v>0.1174376158186097</v>
      </c>
      <c r="YQ6">
        <v>-4.287855189009633</v>
      </c>
      <c r="YR6">
        <v>-0.3688301513392134</v>
      </c>
      <c r="YS6">
        <v>6.756856158920937</v>
      </c>
      <c r="YT6">
        <v>2.580855477656147</v>
      </c>
      <c r="YU6">
        <v>5.813893669866082</v>
      </c>
      <c r="YV6">
        <v>0.4344543922277958</v>
      </c>
      <c r="YW6">
        <v>-1.735927862515547</v>
      </c>
      <c r="YX6">
        <v>0.4425131712867465</v>
      </c>
      <c r="YY6">
        <v>5.399673079518757</v>
      </c>
      <c r="YZ6">
        <v>-2.193100044903836</v>
      </c>
      <c r="ZA6">
        <v>-3.172368072200827</v>
      </c>
      <c r="ZB6">
        <v>126.6765922645447</v>
      </c>
      <c r="ZC6">
        <v>0.1032139998503352</v>
      </c>
      <c r="ZD6">
        <v>3.599798170772996</v>
      </c>
      <c r="ZE6">
        <v>1.972766710487571</v>
      </c>
      <c r="ZF6">
        <v>1.40111230114679</v>
      </c>
      <c r="ZG6">
        <v>3.220456681291291</v>
      </c>
      <c r="ZH6">
        <v>11.15158154157098</v>
      </c>
      <c r="ZI6">
        <v>3.752383106627801</v>
      </c>
      <c r="ZJ6">
        <v>2.311381392499117</v>
      </c>
      <c r="ZK6">
        <v>157.7799697991513</v>
      </c>
      <c r="ZL6">
        <v>2.002876827754981</v>
      </c>
      <c r="ZM6">
        <v>-3.115282561095858</v>
      </c>
      <c r="ZN6">
        <v>527.2360949022961</v>
      </c>
      <c r="ZO6">
        <v>-8.477761437010226</v>
      </c>
      <c r="ZP6">
        <v>-5.491321916363942</v>
      </c>
      <c r="ZQ6">
        <v>0.00147109280242043</v>
      </c>
      <c r="ZR6">
        <v>5.641009757791676</v>
      </c>
      <c r="ZS6">
        <v>4.650046673859508</v>
      </c>
      <c r="ZT6">
        <v>127.4222906984749</v>
      </c>
      <c r="ZU6">
        <v>-9.032853840306522</v>
      </c>
      <c r="ZV6">
        <v>-5.96724089769634</v>
      </c>
      <c r="ZW6">
        <v>0.0344404659037369</v>
      </c>
      <c r="ZX6">
        <v>-6.43552378178159</v>
      </c>
      <c r="ZY6">
        <v>5.487492192132024</v>
      </c>
      <c r="ZZ6">
        <v>636.9617125657402</v>
      </c>
      <c r="AAA6">
        <v>-2.602262584664612</v>
      </c>
      <c r="AAB6">
        <v>0.6513479833846179</v>
      </c>
      <c r="AAC6">
        <v>0.5145465618100249</v>
      </c>
      <c r="AAD6">
        <v>-6.625232409390475</v>
      </c>
      <c r="AAE6">
        <v>0.1092474986075291</v>
      </c>
      <c r="AAF6">
        <v>111.5707214659263</v>
      </c>
      <c r="AAG6">
        <v>7.188401540192648</v>
      </c>
      <c r="AAH6">
        <v>-1.864220291862476</v>
      </c>
      <c r="AAI6">
        <v>1162.125544212254</v>
      </c>
      <c r="AAJ6">
        <v>1.053983439277705</v>
      </c>
      <c r="AAK6">
        <v>-4.54063344102754</v>
      </c>
      <c r="AAL6">
        <v>590.939514553823</v>
      </c>
      <c r="AAM6">
        <v>-1.434038426203454</v>
      </c>
      <c r="AAN6">
        <v>1.607070952060058</v>
      </c>
      <c r="AAO6">
        <v>0.01351984784970019</v>
      </c>
      <c r="AAP6">
        <v>-6.649803238359233</v>
      </c>
      <c r="AAQ6">
        <v>6.163160844519393</v>
      </c>
      <c r="AAR6">
        <v>770.3541127349276</v>
      </c>
      <c r="AAS6">
        <v>-5.995687487443785</v>
      </c>
      <c r="AAT6">
        <v>-5.897931964047658</v>
      </c>
      <c r="AAU6">
        <v>67.38418401582152</v>
      </c>
      <c r="AAV6">
        <v>6.312745282936427</v>
      </c>
      <c r="AAW6">
        <v>9.347605929189283</v>
      </c>
      <c r="AAX6">
        <v>0.009722117257334481</v>
      </c>
      <c r="AAY6">
        <v>4.035924994103807</v>
      </c>
      <c r="AAZ6">
        <v>7.015751349710865</v>
      </c>
      <c r="ABA6">
        <v>0.00325580742474315</v>
      </c>
      <c r="ABB6">
        <v>-1.262424451839477</v>
      </c>
      <c r="ABC6">
        <v>1.739302140337804</v>
      </c>
      <c r="ABD6">
        <v>2.384896437318647E-05</v>
      </c>
      <c r="ABE6">
        <v>6.538179584283269</v>
      </c>
      <c r="ABF6">
        <v>5.135247068476052</v>
      </c>
      <c r="ABG6">
        <v>155.0865179100198</v>
      </c>
      <c r="ABH6">
        <v>3.905724648557287</v>
      </c>
      <c r="ABI6">
        <v>3.196564134920523</v>
      </c>
      <c r="ABJ6">
        <v>110.0629737273771</v>
      </c>
      <c r="ABK6">
        <v>-8.660660415893926</v>
      </c>
      <c r="ABL6">
        <v>0.4424937658737076</v>
      </c>
      <c r="ABM6">
        <v>297.987927731422</v>
      </c>
      <c r="ABN6">
        <v>7.887277433793467</v>
      </c>
      <c r="ABO6">
        <v>1.007949053582823</v>
      </c>
      <c r="ABP6">
        <v>780.8090339522838</v>
      </c>
      <c r="ABQ6">
        <v>5.711362270299591</v>
      </c>
      <c r="ABR6">
        <v>-3.510463851514888</v>
      </c>
      <c r="ABS6">
        <v>1194.984270014934</v>
      </c>
      <c r="ABT6">
        <v>1.162150336661413</v>
      </c>
      <c r="ABU6">
        <v>-0.5879070017162533</v>
      </c>
      <c r="ABV6">
        <v>180.5043577430042</v>
      </c>
      <c r="ABW6">
        <v>-7.585213568115649</v>
      </c>
      <c r="ABX6">
        <v>-0.03842041012296749</v>
      </c>
      <c r="ABY6">
        <v>165.3866241725525</v>
      </c>
      <c r="ABZ6">
        <v>3.377434991314775</v>
      </c>
      <c r="ACA6">
        <v>6.366242251828091</v>
      </c>
      <c r="ACB6">
        <v>0.001002219337734237</v>
      </c>
      <c r="ACC6">
        <v>-8.098753982611488</v>
      </c>
      <c r="ACD6">
        <v>-1.362540531840909</v>
      </c>
      <c r="ACE6">
        <v>111.674327597752</v>
      </c>
      <c r="ACF6">
        <v>6.139604894716166</v>
      </c>
      <c r="ACG6">
        <v>-0.2056002624220677</v>
      </c>
      <c r="ACH6">
        <v>698.6628754320245</v>
      </c>
      <c r="ACI6">
        <v>0.02278950881675035</v>
      </c>
      <c r="ACJ6">
        <v>6.106448839160583</v>
      </c>
      <c r="ACK6">
        <v>76.07163892493261</v>
      </c>
      <c r="ACL6">
        <v>-7.113933528730718</v>
      </c>
      <c r="ACM6">
        <v>-4.165075269034837</v>
      </c>
      <c r="ACN6">
        <v>0.02092382081067141</v>
      </c>
      <c r="ACO6">
        <v>8.399646834181803</v>
      </c>
      <c r="ACP6">
        <v>1.951888058078613</v>
      </c>
      <c r="ACQ6">
        <v>714.0811671314787</v>
      </c>
      <c r="ACR6">
        <v>5.909210953849126</v>
      </c>
      <c r="ACS6">
        <v>5.09932807989264</v>
      </c>
      <c r="ACT6">
        <v>116.1216601061355</v>
      </c>
      <c r="ACU6">
        <v>7.084703602651417</v>
      </c>
      <c r="ACV6">
        <v>2.076760014137514</v>
      </c>
      <c r="ACW6">
        <v>513.0172841345675</v>
      </c>
      <c r="ACX6">
        <v>5.132607093113235</v>
      </c>
      <c r="ACY6">
        <v>-3.491664142238934</v>
      </c>
      <c r="ACZ6">
        <v>1080.989454024286</v>
      </c>
      <c r="ADA6">
        <v>7.520843137824505</v>
      </c>
      <c r="ADB6">
        <v>4.877655930759092</v>
      </c>
      <c r="ADC6">
        <v>254.7644948318939</v>
      </c>
      <c r="ADD6">
        <v>6.283794191805914</v>
      </c>
      <c r="ADE6">
        <v>-1.196355520139193</v>
      </c>
      <c r="ADF6">
        <v>878.6683038782647</v>
      </c>
      <c r="ADG6">
        <v>1.408169412262984</v>
      </c>
      <c r="ADH6">
        <v>-3.071079448473586</v>
      </c>
      <c r="ADI6">
        <v>447.5133081666343</v>
      </c>
      <c r="ADJ6">
        <v>5.318342785668493</v>
      </c>
      <c r="ADK6">
        <v>-5.875389570283115</v>
      </c>
      <c r="ADL6">
        <v>1611.696305539101</v>
      </c>
      <c r="ADM6">
        <v>-5.035016144096128</v>
      </c>
      <c r="ADN6">
        <v>-2.039881799508953</v>
      </c>
      <c r="ADO6">
        <v>0.0001893968207708274</v>
      </c>
      <c r="ADP6">
        <v>-3.919937399647682</v>
      </c>
      <c r="ADQ6">
        <v>8.285605364198869</v>
      </c>
      <c r="ADR6">
        <v>677.9361406160606</v>
      </c>
      <c r="ADS6">
        <v>-2.372454897896872</v>
      </c>
      <c r="ADT6">
        <v>6.086116454566991</v>
      </c>
      <c r="ADU6">
        <v>238.3680096795134</v>
      </c>
      <c r="ADV6">
        <v>-2.601478130538743</v>
      </c>
      <c r="ADW6">
        <v>-7.138460032546105</v>
      </c>
      <c r="ADX6">
        <v>454.4487695294921</v>
      </c>
      <c r="ADY6">
        <v>-5.572314583668127</v>
      </c>
      <c r="ADZ6">
        <v>-1.623832533536236</v>
      </c>
      <c r="AEA6">
        <v>7.196945595379159</v>
      </c>
      <c r="AEB6">
        <v>7.177571957216563</v>
      </c>
      <c r="AEC6">
        <v>10.18149882489915</v>
      </c>
      <c r="AED6">
        <v>0.0001233623183722014</v>
      </c>
      <c r="AEE6">
        <v>-0.3541596951828367</v>
      </c>
      <c r="AEF6">
        <v>2.702249964766645</v>
      </c>
      <c r="AEG6">
        <v>0.02545639788492964</v>
      </c>
      <c r="AEH6">
        <v>-5.009163964157312</v>
      </c>
      <c r="AEI6">
        <v>-2.016351003672053</v>
      </c>
      <c r="AEJ6">
        <v>0.0004132282958915221</v>
      </c>
      <c r="AEK6">
        <v>-6.320897307899491</v>
      </c>
      <c r="AEL6">
        <v>-5.909925093973518</v>
      </c>
      <c r="AEM6">
        <v>53.62451901650702</v>
      </c>
      <c r="AEN6">
        <v>6.813345351907227</v>
      </c>
      <c r="AEO6">
        <v>-5.148284065469315</v>
      </c>
      <c r="AEP6">
        <v>1790.802838583257</v>
      </c>
      <c r="AEQ6">
        <v>1.940459682936152</v>
      </c>
      <c r="AER6">
        <v>-6.024303691715668</v>
      </c>
      <c r="AES6">
        <v>961.8082868968478</v>
      </c>
      <c r="AET6">
        <v>3.997707011944292</v>
      </c>
      <c r="AEU6">
        <v>-0.8995559802565237</v>
      </c>
      <c r="AEV6">
        <v>498.9341021438766</v>
      </c>
      <c r="AEW6">
        <v>-7.55783254890467</v>
      </c>
      <c r="AEX6">
        <v>-3.518389484488939</v>
      </c>
      <c r="AEY6">
        <v>8.643535073295721</v>
      </c>
      <c r="AEZ6">
        <v>-8.810308273586505</v>
      </c>
      <c r="AFA6">
        <v>-6.670877645337087</v>
      </c>
      <c r="AFB6">
        <v>5.924637148761522</v>
      </c>
      <c r="AFC6">
        <v>4.386206975594119</v>
      </c>
      <c r="AFD6">
        <v>8.004176523395005</v>
      </c>
      <c r="AFE6">
        <v>3.055090896073852</v>
      </c>
      <c r="AFF6">
        <v>-5.65591590045703</v>
      </c>
      <c r="AFG6">
        <v>-8.443274896250104</v>
      </c>
      <c r="AFH6">
        <v>267.9481931694962</v>
      </c>
      <c r="AFI6">
        <v>4.052320652681848</v>
      </c>
      <c r="AFJ6">
        <v>1.283291780741316</v>
      </c>
      <c r="AFK6">
        <v>266.2535530022677</v>
      </c>
      <c r="AFL6">
        <v>-5.703494865150716</v>
      </c>
      <c r="AFM6">
        <v>-2.650706018043601</v>
      </c>
      <c r="AFN6">
        <v>0.02229329903118631</v>
      </c>
      <c r="AFO6">
        <v>2.717180972041074</v>
      </c>
      <c r="AFP6">
        <v>0.590041924002523</v>
      </c>
      <c r="AFQ6">
        <v>210.3004385433733</v>
      </c>
      <c r="AFR6">
        <v>-4.714284389694169</v>
      </c>
      <c r="AFS6">
        <v>-2.642024414253441</v>
      </c>
      <c r="AFT6">
        <v>6.885612425353921</v>
      </c>
      <c r="AFU6">
        <v>0.6879926945865114</v>
      </c>
      <c r="AFV6">
        <v>-0.3080053049025642</v>
      </c>
      <c r="AFW6">
        <v>127.7440000953655</v>
      </c>
      <c r="AFX6">
        <v>-1.650793625853917</v>
      </c>
      <c r="AFY6">
        <v>3.386033331324364</v>
      </c>
      <c r="AFZ6">
        <v>33.18931242790508</v>
      </c>
      <c r="AGA6">
        <v>-6.066355522832307</v>
      </c>
      <c r="AGB6">
        <v>7.333330903714416</v>
      </c>
      <c r="AGC6">
        <v>865.2278221640011</v>
      </c>
      <c r="AGD6">
        <v>2.208614552235613</v>
      </c>
      <c r="AGE6">
        <v>5.638375466430496</v>
      </c>
      <c r="AGF6">
        <v>1.477555546956971</v>
      </c>
      <c r="AGG6">
        <v>-4.802632812848234</v>
      </c>
      <c r="AGH6">
        <v>-2.365528355800195</v>
      </c>
      <c r="AGI6">
        <v>2.534811138201467</v>
      </c>
      <c r="AGJ6">
        <v>6.149178132080396</v>
      </c>
      <c r="AGK6">
        <v>7.349501416864299</v>
      </c>
      <c r="AGL6">
        <v>25.910690234328</v>
      </c>
      <c r="AGM6">
        <v>-2.571015641385172</v>
      </c>
      <c r="AGN6">
        <v>0.4490052237671596</v>
      </c>
      <c r="AGO6">
        <v>0.003206680331582799</v>
      </c>
      <c r="AGP6">
        <v>4.914844215736312</v>
      </c>
      <c r="AGQ6">
        <v>5.368674944451123</v>
      </c>
      <c r="AGR6">
        <v>51.8638236642956</v>
      </c>
      <c r="AGS6">
        <v>1.287473808556074</v>
      </c>
      <c r="AGT6">
        <v>2.664377877380398</v>
      </c>
      <c r="AGU6">
        <v>21.07552321439228</v>
      </c>
      <c r="AGV6">
        <v>0.8214843438897046</v>
      </c>
      <c r="AGW6">
        <v>3.803734190333539</v>
      </c>
      <c r="AGX6">
        <v>0.002520543610139636</v>
      </c>
      <c r="AGY6">
        <v>-7.347807519404431</v>
      </c>
      <c r="AGZ6">
        <v>-4.443475127302123</v>
      </c>
      <c r="AHA6">
        <v>0.07321832960693218</v>
      </c>
      <c r="AHB6">
        <v>-1.465548576492304</v>
      </c>
      <c r="AHC6">
        <v>3.869936854179914</v>
      </c>
      <c r="AHD6">
        <v>43.6359375750576</v>
      </c>
      <c r="AHE6">
        <v>2.826929959495507</v>
      </c>
      <c r="AHF6">
        <v>4.074000345204674</v>
      </c>
      <c r="AHG6">
        <v>24.58209786126245</v>
      </c>
      <c r="AHH6">
        <v>-1.193242460958815</v>
      </c>
      <c r="AHI6">
        <v>1.825456057734395</v>
      </c>
      <c r="AHJ6">
        <v>0.002797076810562803</v>
      </c>
      <c r="AHK6">
        <v>-3.311953145888581</v>
      </c>
      <c r="AHL6">
        <v>-5.390118441919266</v>
      </c>
      <c r="AHM6">
        <v>206.3021021904833</v>
      </c>
      <c r="AHN6">
        <v>4.698795570673929</v>
      </c>
      <c r="AHO6">
        <v>7.791731177571437</v>
      </c>
      <c r="AHP6">
        <v>0.06909621623526511</v>
      </c>
      <c r="AHQ6">
        <v>-9.43488891080764</v>
      </c>
      <c r="AHR6">
        <v>-6.372481920203128</v>
      </c>
      <c r="AHS6">
        <v>0.03115705981049357</v>
      </c>
      <c r="AHT6">
        <v>-6.272455067164029</v>
      </c>
      <c r="AHU6">
        <v>-3.27123152807106</v>
      </c>
      <c r="AHV6">
        <v>1.197638329617669E-05</v>
      </c>
      <c r="AHW6">
        <v>1.183581639824862</v>
      </c>
      <c r="AHX6">
        <v>-1.214442491029906</v>
      </c>
      <c r="AHY6">
        <v>233.1093161383229</v>
      </c>
      <c r="AHZ6">
        <v>2.285461675134843</v>
      </c>
      <c r="AIA6">
        <v>0.4822844018331591</v>
      </c>
      <c r="AIB6">
        <v>184.5640953500944</v>
      </c>
      <c r="AIC6">
        <v>4.458005392462752</v>
      </c>
      <c r="AID6">
        <v>5.648356171793079</v>
      </c>
      <c r="AIE6">
        <v>26.19864241496284</v>
      </c>
      <c r="AIF6">
        <v>4.094599781076123</v>
      </c>
      <c r="AIG6">
        <v>7.227446337890003</v>
      </c>
      <c r="AIH6">
        <v>0.141185661258426</v>
      </c>
      <c r="AII6">
        <v>-5.960130856098285</v>
      </c>
      <c r="AIJ6">
        <v>-3.339714142185285</v>
      </c>
      <c r="AIK6">
        <v>1.152667768612843</v>
      </c>
      <c r="AIL6">
        <v>5.995817628496784</v>
      </c>
      <c r="AIM6">
        <v>-1.916217477845035</v>
      </c>
      <c r="AIN6">
        <v>952.5800812962904</v>
      </c>
      <c r="AIO6">
        <v>0.2413672956884925</v>
      </c>
      <c r="AIP6">
        <v>-0.182999112972333</v>
      </c>
      <c r="AIQ6">
        <v>93.8102824061171</v>
      </c>
      <c r="AIR6">
        <v>-3.618837180613854</v>
      </c>
      <c r="AIS6">
        <v>0.8603308115142032</v>
      </c>
      <c r="AIT6">
        <v>17.50350359148917</v>
      </c>
      <c r="AIU6">
        <v>1.880279689799741</v>
      </c>
      <c r="AIV6">
        <v>-6.617182823236774</v>
      </c>
      <c r="AIW6">
        <v>1057.533153909439</v>
      </c>
      <c r="AIX6">
        <v>-2.876972927286358</v>
      </c>
      <c r="AIY6">
        <v>-2.732734928592174</v>
      </c>
      <c r="AIZ6">
        <v>65.24301286481759</v>
      </c>
      <c r="AJA6">
        <v>-9.058887066412415</v>
      </c>
      <c r="AJB6">
        <v>-8.018657689112565</v>
      </c>
      <c r="AJC6">
        <v>30.72560714878827</v>
      </c>
      <c r="AJD6">
        <v>-4.82880091495897</v>
      </c>
      <c r="AJE6">
        <v>0.2337060010698431</v>
      </c>
      <c r="AJF6">
        <v>34.03147822933347</v>
      </c>
      <c r="AJG6">
        <v>2.095284489078312</v>
      </c>
      <c r="AJH6">
        <v>6.256907126764382</v>
      </c>
      <c r="AJI6">
        <v>10.79493721907794</v>
      </c>
      <c r="AJJ6">
        <v>2.043972751401269</v>
      </c>
      <c r="AJK6">
        <v>6.898586649986553</v>
      </c>
      <c r="AJL6">
        <v>27.51674170260567</v>
      </c>
      <c r="AJM6">
        <v>-3.888861012759183</v>
      </c>
      <c r="AJN6">
        <v>-1.23630219935461</v>
      </c>
      <c r="AJO6">
        <v>0.965723025142709</v>
      </c>
      <c r="AJP6">
        <v>5.55375417866524</v>
      </c>
      <c r="AJQ6">
        <v>-4.527745519496014</v>
      </c>
      <c r="AJR6">
        <v>1369.005074823943</v>
      </c>
      <c r="AJS6">
        <v>-8.595291585779989</v>
      </c>
      <c r="AJT6">
        <v>-6.908890444444779</v>
      </c>
      <c r="AJU6">
        <v>13.80433569188351</v>
      </c>
      <c r="AJV6">
        <v>7.789704099578706</v>
      </c>
      <c r="AJW6">
        <v>5.285744147189704</v>
      </c>
      <c r="AJX6">
        <v>242.3486012600155</v>
      </c>
      <c r="AJY6">
        <v>-10.22438249555345</v>
      </c>
      <c r="AJZ6">
        <v>-8.282997221263996</v>
      </c>
      <c r="AKA6">
        <v>8.965321099929781</v>
      </c>
      <c r="AKB6">
        <v>6.108951998853455</v>
      </c>
      <c r="AKC6">
        <v>0.8812847094192096</v>
      </c>
      <c r="AKD6">
        <v>541.5560722050102</v>
      </c>
      <c r="AKE6">
        <v>-2.326950836072812</v>
      </c>
      <c r="AKF6">
        <v>0.6554669907073338</v>
      </c>
      <c r="AKG6">
        <v>0.002473062521063735</v>
      </c>
      <c r="AKH6">
        <v>-6.479854703230399</v>
      </c>
      <c r="AKI6">
        <v>-3.477985274834586</v>
      </c>
      <c r="AKJ6">
        <v>2.795810021656742E-05</v>
      </c>
      <c r="AKK6">
        <v>-0.2765166592751842</v>
      </c>
      <c r="AKL6">
        <v>-5.909049705283595</v>
      </c>
      <c r="AKM6">
        <v>596.1650143234179</v>
      </c>
      <c r="AKN6">
        <v>-3.971417814295337</v>
      </c>
      <c r="AKO6">
        <v>6.057613683326217</v>
      </c>
      <c r="AKP6">
        <v>395.2582703564473</v>
      </c>
      <c r="AKQ6">
        <v>-3.232956083358378</v>
      </c>
      <c r="AKR6">
        <v>-5.140709366894942</v>
      </c>
      <c r="AKS6">
        <v>192.6883383365114</v>
      </c>
      <c r="AKT6">
        <v>-2.419233644073965</v>
      </c>
      <c r="AKU6">
        <v>0.5432180109884306</v>
      </c>
      <c r="AKV6">
        <v>0.01127902566042657</v>
      </c>
      <c r="AKW6">
        <v>-2.096684271751074</v>
      </c>
      <c r="AKX6">
        <v>3.076306658476548</v>
      </c>
      <c r="AKY6">
        <v>37.77511666281203</v>
      </c>
      <c r="AKZ6">
        <v>-0.2894446464714906</v>
      </c>
      <c r="ALA6">
        <v>2.711850062395554</v>
      </c>
      <c r="ALB6">
        <v>1.341016840322514E-05</v>
      </c>
      <c r="ALC6">
        <v>-6.322605672619197</v>
      </c>
      <c r="ALD6">
        <v>-2.522025009724248</v>
      </c>
      <c r="ALE6">
        <v>5.127435182410525</v>
      </c>
      <c r="ALF6">
        <v>6.538358687317611</v>
      </c>
      <c r="ALG6">
        <v>4.699023936424167</v>
      </c>
      <c r="ALH6">
        <v>187.3532866496393</v>
      </c>
      <c r="ALI6">
        <v>5.38534681274452</v>
      </c>
      <c r="ALJ6">
        <v>8.456159111339492</v>
      </c>
      <c r="ALK6">
        <v>0.04011505305842774</v>
      </c>
      <c r="ALL6">
        <v>0.04350655281788329</v>
      </c>
      <c r="ALM6">
        <v>1.302136731211262</v>
      </c>
      <c r="ALN6">
        <v>24.25895084481822</v>
      </c>
      <c r="ALO6">
        <v>-6.706274920388082</v>
      </c>
      <c r="ALP6">
        <v>-2.249254283648755</v>
      </c>
      <c r="ALQ6">
        <v>16.98327308707419</v>
      </c>
      <c r="ALR6">
        <v>1.17105165333524</v>
      </c>
      <c r="ALS6">
        <v>-5.452681954612133</v>
      </c>
      <c r="ALT6">
        <v>740.9299884538863</v>
      </c>
      <c r="ALU6">
        <v>-7.623951486023135</v>
      </c>
      <c r="ALV6">
        <v>-4.603199915511106</v>
      </c>
      <c r="ALW6">
        <v>0.003445021429725517</v>
      </c>
      <c r="ALX6">
        <v>-4.361109553075231</v>
      </c>
      <c r="ALY6">
        <v>2.44224356666692</v>
      </c>
      <c r="ALZ6">
        <v>115.7239596276188</v>
      </c>
      <c r="AMA6">
        <v>7.049778917919969</v>
      </c>
      <c r="AMB6">
        <v>5.347546482189207</v>
      </c>
      <c r="AMC6">
        <v>176.8879190371077</v>
      </c>
      <c r="AMD6">
        <v>-6.870227690873954</v>
      </c>
      <c r="AME6">
        <v>5.847130196499918</v>
      </c>
      <c r="AMF6">
        <v>755.4163544904576</v>
      </c>
      <c r="AMG6">
        <v>-9.53703800382981</v>
      </c>
      <c r="AMH6">
        <v>-7.212033070636783</v>
      </c>
      <c r="AMI6">
        <v>3.644946721710003</v>
      </c>
      <c r="AMJ6">
        <v>1.132785016784286</v>
      </c>
      <c r="AMK6">
        <v>-1.907119256774448</v>
      </c>
      <c r="AML6">
        <v>291.8435490700244</v>
      </c>
      <c r="AMM6">
        <v>6.997850192007247</v>
      </c>
      <c r="AMN6">
        <v>9.772189076050676</v>
      </c>
      <c r="AMO6">
        <v>0.4073835140381203</v>
      </c>
      <c r="AMP6">
        <v>-2.258567987045773</v>
      </c>
      <c r="AMQ6">
        <v>0.7459860849615576</v>
      </c>
      <c r="AMR6">
        <v>0.0001659165747836416</v>
      </c>
      <c r="AMS6">
        <v>-2.614374119939617</v>
      </c>
      <c r="AMT6">
        <v>0.2780808146181037</v>
      </c>
      <c r="AMU6">
        <v>0.09252752880787285</v>
      </c>
      <c r="AMV6">
        <v>-0.2135845741740354</v>
      </c>
      <c r="AMW6">
        <v>-7.455072339189481</v>
      </c>
      <c r="AMX6">
        <v>839.1045731276886</v>
      </c>
      <c r="AMY6">
        <v>-0.4395248551335075</v>
      </c>
      <c r="AMZ6">
        <v>5.267369648901876</v>
      </c>
      <c r="ANA6">
        <v>58.61822284781571</v>
      </c>
      <c r="ANB6">
        <v>-3.965349862565984</v>
      </c>
      <c r="ANC6">
        <v>-6.622695045535959</v>
      </c>
      <c r="AND6">
        <v>256.0444361541886</v>
      </c>
      <c r="ANE6">
        <v>5.669311284895819</v>
      </c>
      <c r="ANF6">
        <v>-1.138543449813238</v>
      </c>
      <c r="ANG6">
        <v>769.5521159772389</v>
      </c>
      <c r="ANH6">
        <v>3.475521989451734</v>
      </c>
      <c r="ANI6">
        <v>6.614013566026649</v>
      </c>
      <c r="ANJ6">
        <v>0.1534393342576465</v>
      </c>
      <c r="ANK6">
        <v>-9.823168634215241</v>
      </c>
      <c r="ANL6">
        <v>-6.80828862854205</v>
      </c>
      <c r="ANM6">
        <v>0.001771316550673684</v>
      </c>
      <c r="ANN6">
        <v>-8.175733627643273</v>
      </c>
      <c r="ANO6">
        <v>-5.168235855847437</v>
      </c>
      <c r="ANP6">
        <v>0.0004497326552195763</v>
      </c>
      <c r="ANQ6">
        <v>0.06048885217940525</v>
      </c>
      <c r="ANR6">
        <v>3.05320863062528</v>
      </c>
      <c r="ANS6">
        <v>0.0004240130070172215</v>
      </c>
      <c r="ANT6">
        <v>1.760032177579473</v>
      </c>
      <c r="ANU6">
        <v>4.806066518174145</v>
      </c>
      <c r="ANV6">
        <v>0.01695328411188959</v>
      </c>
      <c r="ANW6">
        <v>-1.019267157873309</v>
      </c>
      <c r="ANX6">
        <v>2.010703032345292</v>
      </c>
      <c r="ANY6">
        <v>0.007185698413912979</v>
      </c>
      <c r="ANZ6">
        <v>8.315353060876818</v>
      </c>
      <c r="AOA6">
        <v>-7.906428525479012</v>
      </c>
      <c r="AOB6">
        <v>2955.815098828545</v>
      </c>
      <c r="AOC6">
        <v>1.551397417375819</v>
      </c>
      <c r="AOD6">
        <v>4.535092138200805</v>
      </c>
      <c r="AOE6">
        <v>0.002126897031801106</v>
      </c>
      <c r="AOF6">
        <v>5.127621377045972</v>
      </c>
      <c r="AOG6">
        <v>-5.040750467298204</v>
      </c>
      <c r="AOH6">
        <v>1387.248136247331</v>
      </c>
      <c r="AOI6">
        <v>3.875404736249068</v>
      </c>
      <c r="AOJ6">
        <v>6.881515397760733</v>
      </c>
      <c r="AOK6">
        <v>0.0002987214728812012</v>
      </c>
      <c r="AOL6">
        <v>-1.453384695183106</v>
      </c>
      <c r="AOM6">
        <v>1.531347888656824</v>
      </c>
      <c r="AON6">
        <v>0.001864751969638049</v>
      </c>
      <c r="AOO6">
        <v>0.6254672540933788</v>
      </c>
      <c r="AOP6">
        <v>-2.691000512150933</v>
      </c>
      <c r="AOQ6">
        <v>319.1821203360273</v>
      </c>
      <c r="AOR6">
        <v>-4.698106843447253</v>
      </c>
      <c r="AOS6">
        <v>8.001946374335168</v>
      </c>
      <c r="AOT6">
        <v>752.7282594224887</v>
      </c>
      <c r="AOU6">
        <v>-8.168349211379027</v>
      </c>
      <c r="AOV6">
        <v>-6.186584515710116</v>
      </c>
      <c r="AOW6">
        <v>8.294425079889804</v>
      </c>
      <c r="AOX6">
        <v>-7.265133779313534</v>
      </c>
      <c r="AOY6">
        <v>-4.258797081896677</v>
      </c>
      <c r="AOZ6">
        <v>0.0003212298732224001</v>
      </c>
      <c r="APA6">
        <v>1.63989047125062</v>
      </c>
      <c r="APB6">
        <v>4.390290971953924</v>
      </c>
      <c r="APC6">
        <v>0.4983992803932921</v>
      </c>
      <c r="APD6">
        <v>6.916952024409806</v>
      </c>
      <c r="APE6">
        <v>9.861237149890657</v>
      </c>
      <c r="APF6">
        <v>0.02483317794147587</v>
      </c>
      <c r="APG6">
        <v>-2.995491050088939</v>
      </c>
      <c r="APH6">
        <v>-2.900149259867259</v>
      </c>
      <c r="API6">
        <v>67.49631452506075</v>
      </c>
      <c r="APJ6">
        <v>-4.862047904743385</v>
      </c>
      <c r="APK6">
        <v>-1.827783023375796</v>
      </c>
      <c r="APL6">
        <v>0.009392656761079574</v>
      </c>
      <c r="APM6">
        <v>3.18897335540524</v>
      </c>
      <c r="APN6">
        <v>6.031106290376707</v>
      </c>
      <c r="APO6">
        <v>0.1993760817657839</v>
      </c>
      <c r="APP6">
        <v>-6.218917329694215</v>
      </c>
      <c r="APQ6">
        <v>-4.502150598443125</v>
      </c>
      <c r="APR6">
        <v>13.17350097619209</v>
      </c>
      <c r="APS6">
        <v>-3.203828686775311</v>
      </c>
      <c r="APT6">
        <v>-4.892903974171639</v>
      </c>
      <c r="APU6">
        <v>175.8994164069676</v>
      </c>
      <c r="APV6">
        <v>4.374740747868121</v>
      </c>
      <c r="APW6">
        <v>-4.369468705887271</v>
      </c>
      <c r="APX6">
        <v>1103.41164554942</v>
      </c>
      <c r="APY6">
        <v>6.140114839224939</v>
      </c>
      <c r="APZ6">
        <v>9.14842545448737</v>
      </c>
      <c r="AQA6">
        <v>0.0005525306083212143</v>
      </c>
      <c r="AQB6">
        <v>-4.381357152575718</v>
      </c>
      <c r="AQC6">
        <v>-1.412910034309538</v>
      </c>
      <c r="AQD6">
        <v>0.007964674765667333</v>
      </c>
      <c r="AQE6">
        <v>-5.599365055705896</v>
      </c>
      <c r="AQF6">
        <v>1.107686115423022</v>
      </c>
      <c r="AQG6">
        <v>109.9378270829463</v>
      </c>
      <c r="AQH6">
        <v>4.675029277684422</v>
      </c>
      <c r="AQI6">
        <v>-3.795530924352458</v>
      </c>
      <c r="AQJ6">
        <v>1052.590010788419</v>
      </c>
      <c r="AQK6">
        <v>1.369469638118395</v>
      </c>
      <c r="AQL6">
        <v>-0.8644089133991627</v>
      </c>
      <c r="AQM6">
        <v>219.1478775362842</v>
      </c>
      <c r="AQN6">
        <v>5.764507823448814</v>
      </c>
      <c r="AQO6">
        <v>-5.354987116466859</v>
      </c>
      <c r="AQP6">
        <v>1594.881098866434</v>
      </c>
      <c r="AQQ6">
        <v>-3.915920731397438</v>
      </c>
      <c r="AQR6">
        <v>-2.823624754569861</v>
      </c>
      <c r="AQS6">
        <v>29.114677120226</v>
      </c>
      <c r="AQT6">
        <v>-1.684592092972308</v>
      </c>
      <c r="AQU6">
        <v>-3.001176808307487</v>
      </c>
      <c r="AQV6">
        <v>149.0632288373223</v>
      </c>
      <c r="AQW6">
        <v>0.8281102139659502</v>
      </c>
      <c r="AQX6">
        <v>6.531481732797493</v>
      </c>
      <c r="AQY6">
        <v>58.4657405506365</v>
      </c>
      <c r="AQZ6">
        <v>-0.850286423925005</v>
      </c>
      <c r="ARA6">
        <v>-7.571005276654826</v>
      </c>
      <c r="ARB6">
        <v>755.9390001105357</v>
      </c>
      <c r="ARC6">
        <v>-8.188240400255234</v>
      </c>
      <c r="ARD6">
        <v>2.020739901099108</v>
      </c>
      <c r="ARE6">
        <v>415.7551758825194</v>
      </c>
      <c r="ARF6">
        <v>-4.860252898288674</v>
      </c>
      <c r="ARG6">
        <v>-1.880727244211881</v>
      </c>
      <c r="ARH6">
        <v>0.003353590727865168</v>
      </c>
      <c r="ARI6">
        <v>5.27642760444333</v>
      </c>
      <c r="ARJ6">
        <v>8.263720378782935</v>
      </c>
      <c r="ARK6">
        <v>0.001291788671873622</v>
      </c>
      <c r="ARL6">
        <v>6.759737172141426</v>
      </c>
      <c r="ARM6">
        <v>3.966770560826478</v>
      </c>
      <c r="ARN6">
        <v>268.4676972784783</v>
      </c>
      <c r="ARO6">
        <v>-3.409633396642525</v>
      </c>
      <c r="ARP6">
        <v>4.441815211732054</v>
      </c>
      <c r="ARQ6">
        <v>188.2924287975972</v>
      </c>
      <c r="ARR6">
        <v>-0.9721508471765697</v>
      </c>
      <c r="ARS6">
        <v>2.214957051627122</v>
      </c>
      <c r="ART6">
        <v>0.2800749263578613</v>
      </c>
      <c r="ARU6">
        <v>-10.90186644547087</v>
      </c>
      <c r="ARV6">
        <v>-7.891710508448956</v>
      </c>
      <c r="ARW6">
        <v>0.0008251444543448796</v>
      </c>
      <c r="ARX6">
        <v>-0.4972046324670432</v>
      </c>
      <c r="ARY6">
        <v>2.578178310372211</v>
      </c>
      <c r="ARZ6">
        <v>0.04546070456884996</v>
      </c>
      <c r="ASA6">
        <v>3.525596659497497</v>
      </c>
      <c r="ASB6">
        <v>2.633258244597095</v>
      </c>
      <c r="ASC6">
        <v>121.202386688875</v>
      </c>
      <c r="ASD6">
        <v>-5.432271046558657</v>
      </c>
      <c r="ASE6">
        <v>-7.359156188393918</v>
      </c>
      <c r="ASF6">
        <v>194.1935776066964</v>
      </c>
      <c r="ASG6">
        <v>-5.393361202793468</v>
      </c>
      <c r="ASH6">
        <v>-4.186840483214512</v>
      </c>
      <c r="ASI6">
        <v>25.73254343439669</v>
      </c>
      <c r="ASJ6">
        <v>-4.706025597734667</v>
      </c>
      <c r="ASK6">
        <v>-1.015945624667056</v>
      </c>
      <c r="ASL6">
        <v>3.809682953831951</v>
      </c>
      <c r="ASM6">
        <v>4.087519800806192</v>
      </c>
      <c r="ASN6">
        <v>7.023778049728673</v>
      </c>
      <c r="ASO6">
        <v>0.03250408664342773</v>
      </c>
      <c r="ASP6">
        <v>-5.607565862904962</v>
      </c>
      <c r="ASQ6">
        <v>-2.53779110984233</v>
      </c>
      <c r="ASR6">
        <v>0.03894812931960973</v>
      </c>
      <c r="ASS6">
        <v>-9.179602397724764</v>
      </c>
      <c r="AST6">
        <v>-6.16650982735629</v>
      </c>
      <c r="ASU6">
        <v>0.001371323190827663</v>
      </c>
      <c r="ASV6">
        <v>-3.518790003498857</v>
      </c>
      <c r="ASW6">
        <v>-0.5100001596987049</v>
      </c>
      <c r="ASX6">
        <v>0.0006180908322486453</v>
      </c>
      <c r="ASY6">
        <v>-0.005247642056333712</v>
      </c>
      <c r="ASZ6">
        <v>2.9840973671961</v>
      </c>
      <c r="ATA6">
        <v>0.0009082306226457245</v>
      </c>
      <c r="ATB6">
        <v>3.436218621710155</v>
      </c>
      <c r="ATC6">
        <v>6.506124531783562</v>
      </c>
      <c r="ATD6">
        <v>0.03909469010552984</v>
      </c>
      <c r="ATE6">
        <v>6.29275646438363</v>
      </c>
      <c r="ATF6">
        <v>9.395999571515704</v>
      </c>
      <c r="ATG6">
        <v>0.08527311336227902</v>
      </c>
      <c r="ATH6">
        <v>-6.237997602788692</v>
      </c>
      <c r="ATI6">
        <v>0.4181960755211446</v>
      </c>
      <c r="ATJ6">
        <v>106.9420177065025</v>
      </c>
      <c r="ATK6">
        <v>-2.350472857076153</v>
      </c>
      <c r="ATL6">
        <v>6.360748071651713</v>
      </c>
      <c r="ATM6">
        <v>260.9443559739136</v>
      </c>
      <c r="ATN6">
        <v>-2.221380700419313</v>
      </c>
      <c r="ATO6">
        <v>6.205324173554752</v>
      </c>
      <c r="ATP6">
        <v>235.5930063137109</v>
      </c>
      <c r="ATQ6">
        <v>-2.581617599821338</v>
      </c>
      <c r="ATR6">
        <v>-3.654213682037094</v>
      </c>
      <c r="ATS6">
        <v>132.688310791033</v>
      </c>
      <c r="ATT6">
        <v>0.9254442559823386</v>
      </c>
      <c r="ATU6">
        <v>-5.667025497334903</v>
      </c>
      <c r="ATV6">
        <v>736.1238077464491</v>
      </c>
      <c r="ATW6">
        <v>-3.552847893939343</v>
      </c>
      <c r="ATX6">
        <v>-7.127439804504508</v>
      </c>
      <c r="ATY6">
        <v>345.8020703237512</v>
      </c>
      <c r="ATZ6">
        <v>5.105671351428546</v>
      </c>
      <c r="AUA6">
        <v>2.145000902289963</v>
      </c>
      <c r="AUB6">
        <v>284.2367376258716</v>
      </c>
      <c r="AUC6">
        <v>-7.585880544144334</v>
      </c>
      <c r="AUD6">
        <v>-2.302800701032229</v>
      </c>
      <c r="AUE6">
        <v>41.69962856019836</v>
      </c>
      <c r="AUF6">
        <v>8.591626625814039</v>
      </c>
      <c r="AUG6">
        <v>-7.155074964766118</v>
      </c>
      <c r="AUH6">
        <v>2811.510564210085</v>
      </c>
      <c r="AUI6">
        <v>-3.697605070244983</v>
      </c>
      <c r="AUJ6">
        <v>-0.6860169453799214</v>
      </c>
      <c r="AUK6">
        <v>0.001074277103106063</v>
      </c>
      <c r="AUL6">
        <v>-1.029972101083155</v>
      </c>
      <c r="AUM6">
        <v>1.971462329386992</v>
      </c>
      <c r="AUN6">
        <v>1.646072618949468E-05</v>
      </c>
      <c r="AUO6">
        <v>-5.102430695565425</v>
      </c>
      <c r="AUP6">
        <v>-1.649685493432439</v>
      </c>
      <c r="AUQ6">
        <v>1.639825744435504</v>
      </c>
      <c r="AUR6">
        <v>2.679032680152951</v>
      </c>
      <c r="AUS6">
        <v>5.514479455187687</v>
      </c>
      <c r="AUT6">
        <v>0.2166221107717489</v>
      </c>
      <c r="AUU6">
        <v>6.652431381674647</v>
      </c>
      <c r="AUV6">
        <v>6.943157592652053</v>
      </c>
      <c r="AUW6">
        <v>58.72131571107872</v>
      </c>
      <c r="AUX6">
        <v>6.471071345025884</v>
      </c>
      <c r="AUY6">
        <v>7.356630908431862</v>
      </c>
      <c r="AUZ6">
        <v>35.76686687923133</v>
      </c>
      <c r="AVA6">
        <v>-1.152804297453424</v>
      </c>
      <c r="AVB6">
        <v>-6.942069768557678</v>
      </c>
      <c r="AVC6">
        <v>618.0095001723639</v>
      </c>
      <c r="AVD6">
        <v>3.228674010123599</v>
      </c>
      <c r="AVE6">
        <v>5.875416996750089</v>
      </c>
      <c r="AVF6">
        <v>0.9983241399805778</v>
      </c>
      <c r="AVG6">
        <v>3.3239347473818</v>
      </c>
      <c r="AVH6">
        <v>8.301710605300691</v>
      </c>
      <c r="AVI6">
        <v>31.29277875333444</v>
      </c>
      <c r="AVJ6">
        <v>-1.715869400813261</v>
      </c>
      <c r="AVK6">
        <v>3.856344659909102</v>
      </c>
      <c r="AVL6">
        <v>52.93028139342266</v>
      </c>
      <c r="AVM6">
        <v>2.629794183069749</v>
      </c>
      <c r="AVN6">
        <v>2.58257279763948</v>
      </c>
      <c r="AVO6">
        <v>74.28446537458856</v>
      </c>
      <c r="AVP6">
        <v>-2.282346946397044</v>
      </c>
      <c r="AVQ6">
        <v>5.164495360632978</v>
      </c>
      <c r="AVR6">
        <v>158.1952520287367</v>
      </c>
      <c r="AVS6">
        <v>-3.858878285069572</v>
      </c>
      <c r="AVT6">
        <v>-0.8113392834384601</v>
      </c>
      <c r="AVU6">
        <v>0.01807965340866272</v>
      </c>
      <c r="AVV6">
        <v>7.527234363031249</v>
      </c>
      <c r="AVW6">
        <v>2.112427766223672</v>
      </c>
      <c r="AVX6">
        <v>566.4717604934104</v>
      </c>
      <c r="AVY6">
        <v>-0.5667155997142439</v>
      </c>
      <c r="AVZ6">
        <v>2.387292090758013</v>
      </c>
      <c r="AWA6">
        <v>0.0169223402855661</v>
      </c>
      <c r="AWB6">
        <v>3.932193423851196</v>
      </c>
      <c r="AWC6">
        <v>4.993766986352384</v>
      </c>
      <c r="AWD6">
        <v>30.0599764287547</v>
      </c>
      <c r="AWE6">
        <v>-5.755559295682768</v>
      </c>
      <c r="AWF6">
        <v>7.809891376968564</v>
      </c>
      <c r="AWG6">
        <v>893.0299833298279</v>
      </c>
      <c r="AWH6">
        <v>6.098476015496478</v>
      </c>
      <c r="AWI6">
        <v>2.214765749104422</v>
      </c>
      <c r="AWJ6">
        <v>379.0837362530511</v>
      </c>
      <c r="AWK6">
        <v>-3.911538382397923</v>
      </c>
      <c r="AWL6">
        <v>7.203504909081168</v>
      </c>
      <c r="AWM6">
        <v>526.8314209806384</v>
      </c>
      <c r="AWN6">
        <v>7.236882071147429</v>
      </c>
      <c r="AWO6">
        <v>-3.215304496097104</v>
      </c>
      <c r="AWP6">
        <v>1447.690587519634</v>
      </c>
      <c r="AWQ6">
        <v>6.246296320121495</v>
      </c>
      <c r="AWR6">
        <v>-0.9029284079172166</v>
      </c>
      <c r="AWS6">
        <v>824.0541006418595</v>
      </c>
      <c r="AWT6">
        <v>6.068606349716454</v>
      </c>
      <c r="AWU6">
        <v>8.135542308226045</v>
      </c>
      <c r="AWV6">
        <v>6.964868044179329</v>
      </c>
      <c r="AWW6">
        <v>-5.766489133817042</v>
      </c>
      <c r="AWX6">
        <v>-2.817079600577889</v>
      </c>
      <c r="AWY6">
        <v>0.02047516261664328</v>
      </c>
      <c r="AWZ6">
        <v>-4.395204858986123</v>
      </c>
      <c r="AXA6">
        <v>-5.069037709532711</v>
      </c>
      <c r="AXB6">
        <v>107.9763825100422</v>
      </c>
      <c r="AXC6">
        <v>-8.446842535098629</v>
      </c>
      <c r="AXD6">
        <v>-0.3202360704448659</v>
      </c>
      <c r="AXE6">
        <v>210.256750747438</v>
      </c>
      <c r="AXF6">
        <v>0.2392377937358081</v>
      </c>
      <c r="AXG6">
        <v>3.240265513049565</v>
      </c>
      <c r="AXH6">
        <v>8.449655902947842E-06</v>
      </c>
      <c r="AXI6">
        <v>-6.317325307062609</v>
      </c>
      <c r="AXJ6">
        <v>-4.684479111142588</v>
      </c>
      <c r="AXK6">
        <v>14.95287619208287</v>
      </c>
      <c r="AXL6">
        <v>0.07087256202593251</v>
      </c>
      <c r="AXM6">
        <v>2.519066160821006</v>
      </c>
      <c r="AXN6">
        <v>2.435922435285859</v>
      </c>
      <c r="AXO6">
        <v>-3.233696332349207</v>
      </c>
      <c r="AXP6">
        <v>4.023028654172706</v>
      </c>
      <c r="AXQ6">
        <v>144.9576608870399</v>
      </c>
      <c r="AXR6">
        <v>8.33878350688804</v>
      </c>
      <c r="AXS6">
        <v>2.163589083036049</v>
      </c>
      <c r="AXT6">
        <v>673.4735417238774</v>
      </c>
      <c r="AXU6">
        <v>1.731011850903103</v>
      </c>
      <c r="AXV6">
        <v>1.481855028051169</v>
      </c>
      <c r="AXW6">
        <v>84.45616047588221</v>
      </c>
      <c r="AXX6">
        <v>5.270311369847141</v>
      </c>
      <c r="AXY6">
        <v>-5.015799296400125</v>
      </c>
      <c r="AXZ6">
        <v>1412.165893086155</v>
      </c>
      <c r="AYA6">
        <v>-1.760198411803074</v>
      </c>
      <c r="AYB6">
        <v>3.094734156432335</v>
      </c>
      <c r="AYC6">
        <v>27.52619866160327</v>
      </c>
      <c r="AYD6">
        <v>-1.01113309011573</v>
      </c>
      <c r="AYE6">
        <v>-6.179483578737214</v>
      </c>
      <c r="AYF6">
        <v>533.7755976397026</v>
      </c>
      <c r="AYG6">
        <v>-6.153601177754387</v>
      </c>
      <c r="AYH6">
        <v>6.32055232738205</v>
      </c>
      <c r="AYI6">
        <v>718.0766771111123</v>
      </c>
      <c r="AYJ6">
        <v>-3.344376273196401</v>
      </c>
      <c r="AYK6">
        <v>-0.3604146408710954</v>
      </c>
      <c r="AYL6">
        <v>0.002057833901349418</v>
      </c>
      <c r="AYM6">
        <v>-1.929009869727768</v>
      </c>
      <c r="AYN6">
        <v>7.383718634752405</v>
      </c>
      <c r="AYO6">
        <v>318.8043293702119</v>
      </c>
      <c r="AYP6">
        <v>-4.818000904478042</v>
      </c>
      <c r="AYQ6">
        <v>-1.933806912313148</v>
      </c>
      <c r="AYR6">
        <v>0.107288251605637</v>
      </c>
      <c r="AYS6">
        <v>-5.57532136295672</v>
      </c>
      <c r="AYT6">
        <v>2.925769807856812</v>
      </c>
      <c r="AYU6">
        <v>242.0960325568208</v>
      </c>
      <c r="AYV6">
        <v>-6.804462258835127</v>
      </c>
      <c r="AYW6">
        <v>-8.694985797453702</v>
      </c>
      <c r="AYX6">
        <v>191.3377638542588</v>
      </c>
      <c r="AYY6">
        <v>5.931175443208855</v>
      </c>
      <c r="AYZ6">
        <v>1.632420538556329</v>
      </c>
      <c r="AZA6">
        <v>426.1745852655145</v>
      </c>
      <c r="AZB6">
        <v>5.727087939179943</v>
      </c>
      <c r="AZC6">
        <v>8.722105119886782</v>
      </c>
      <c r="AZD6">
        <v>0.0001986279048663375</v>
      </c>
      <c r="AZE6">
        <v>2.442924982570477</v>
      </c>
      <c r="AZF6">
        <v>0.2125071855914276</v>
      </c>
      <c r="AZG6">
        <v>218.8581626476414</v>
      </c>
      <c r="AZH6">
        <v>-9.71788670029367</v>
      </c>
      <c r="AZI6">
        <v>-6.772294183080853</v>
      </c>
      <c r="AZJ6">
        <v>0.02368139346590091</v>
      </c>
      <c r="AZK6">
        <v>1.441339214606861</v>
      </c>
      <c r="AZL6">
        <v>4.424780777175793</v>
      </c>
      <c r="AZM6">
        <v>0.002193454801268544</v>
      </c>
      <c r="AZQ6">
        <v>-6.766293047996814</v>
      </c>
      <c r="AZR6">
        <v>4.61591980043024</v>
      </c>
      <c r="AZS6">
        <v>562.0919378906847</v>
      </c>
      <c r="AZT6">
        <v>-1.567676808641277</v>
      </c>
      <c r="AZU6">
        <v>-5.291754449463582</v>
      </c>
      <c r="AZV6">
        <v>361.7057609584516</v>
      </c>
      <c r="AZW6">
        <v>3.698207364936833</v>
      </c>
      <c r="AZX6">
        <v>6.887474402554576</v>
      </c>
      <c r="AZY6">
        <v>0.2865760922287698</v>
      </c>
      <c r="AZZ6">
        <v>-0.8580983593280376</v>
      </c>
      <c r="BAA6">
        <v>-4.088045131386115</v>
      </c>
      <c r="BAB6">
        <v>310.4978942614149</v>
      </c>
      <c r="BAC6">
        <v>4.382427939460899</v>
      </c>
      <c r="BAD6">
        <v>-7.582292183325339</v>
      </c>
      <c r="BAE6">
        <v>1791.542786826587</v>
      </c>
      <c r="BAF6">
        <v>7.459310401369906</v>
      </c>
      <c r="BAG6">
        <v>9.816343995078698</v>
      </c>
      <c r="BAH6">
        <v>3.307246396952239</v>
      </c>
      <c r="BAI6">
        <v>-4.980013762660283</v>
      </c>
      <c r="BAJ6">
        <v>-1.960201608386711</v>
      </c>
      <c r="BAK6">
        <v>0.003140171655678704</v>
      </c>
      <c r="BAL6">
        <v>-2.717408249407604</v>
      </c>
      <c r="BAM6">
        <v>2.159318933830082</v>
      </c>
      <c r="BAN6">
        <v>28.17683936242605</v>
      </c>
      <c r="BAO6">
        <v>-2.881531944345769</v>
      </c>
      <c r="BAP6">
        <v>-6.873032977721343</v>
      </c>
      <c r="BAQ6">
        <v>391.0486935975337</v>
      </c>
      <c r="BAR6">
        <v>-2.840596561544728</v>
      </c>
      <c r="BAS6">
        <v>4.580148805850105</v>
      </c>
      <c r="BAT6">
        <v>156.343916826743</v>
      </c>
      <c r="BAU6">
        <v>-5.447797178843146</v>
      </c>
      <c r="BAV6">
        <v>2.757742729246003</v>
      </c>
      <c r="BAW6">
        <v>216.7811658776704</v>
      </c>
      <c r="BAX6">
        <v>-1.174763190498057</v>
      </c>
      <c r="BAY6">
        <v>1.836550179807743</v>
      </c>
      <c r="BAZ6">
        <v>0.001023938781409365</v>
      </c>
      <c r="BBA6">
        <v>7.16588225779426</v>
      </c>
      <c r="BBB6">
        <v>5.032745851269195</v>
      </c>
      <c r="BBC6">
        <v>210.7927149439444</v>
      </c>
      <c r="BBD6">
        <v>-5.557220252340324</v>
      </c>
      <c r="BBE6">
        <v>4.36875882273094</v>
      </c>
      <c r="BBF6">
        <v>383.7534891866001</v>
      </c>
      <c r="BBG6">
        <v>7.891706142358831</v>
      </c>
      <c r="BBH6">
        <v>7.404584993460757</v>
      </c>
      <c r="BBI6">
        <v>97.28011125673777</v>
      </c>
      <c r="BBJ6">
        <v>-2.453088098981495</v>
      </c>
      <c r="BBK6">
        <v>-3.954106550154694</v>
      </c>
      <c r="BBL6">
        <v>162.0733367824126</v>
      </c>
      <c r="BBM6">
        <v>-4.177981377371561</v>
      </c>
      <c r="BBN6">
        <v>1.106530779591793</v>
      </c>
      <c r="BBO6">
        <v>41.75196636250684</v>
      </c>
      <c r="BBP6">
        <v>-1.766386011462878</v>
      </c>
      <c r="BBQ6">
        <v>2.105380567915734</v>
      </c>
      <c r="BBR6">
        <v>6.079815751371884</v>
      </c>
      <c r="BBS6">
        <v>-6.541862041723448</v>
      </c>
      <c r="BBT6">
        <v>2.429787654261649</v>
      </c>
      <c r="BBU6">
        <v>285.2848007324712</v>
      </c>
      <c r="BBV6">
        <v>0.1077611732848789</v>
      </c>
      <c r="BBW6">
        <v>-3.442825044038361</v>
      </c>
      <c r="BBX6">
        <v>343.2814383246816</v>
      </c>
      <c r="BBY6">
        <v>-6.510900974155161</v>
      </c>
      <c r="BBZ6">
        <v>-2.628364447529624</v>
      </c>
      <c r="BCA6">
        <v>6.23096576662615</v>
      </c>
      <c r="BCB6">
        <v>3.567326208300022</v>
      </c>
      <c r="BCC6">
        <v>4.047564507352362</v>
      </c>
      <c r="BCD6">
        <v>50.79359223650113</v>
      </c>
      <c r="BCE6">
        <v>-2.377063466602617</v>
      </c>
      <c r="BCF6">
        <v>2.788939878670708</v>
      </c>
      <c r="BCG6">
        <v>37.53256393388186</v>
      </c>
      <c r="BCH6">
        <v>-7.249247343270457</v>
      </c>
      <c r="BCI6">
        <v>2.668716313596899</v>
      </c>
      <c r="BCJ6">
        <v>382.8657692619004</v>
      </c>
      <c r="BCK6">
        <v>-6.724258954332984</v>
      </c>
      <c r="BCL6">
        <v>-3.240743841158362</v>
      </c>
      <c r="BCM6">
        <v>1.870294917346139</v>
      </c>
      <c r="BCN6">
        <v>2.541843855360946</v>
      </c>
      <c r="BCO6">
        <v>2.316315318767185</v>
      </c>
      <c r="BCP6">
        <v>83.23227472304551</v>
      </c>
      <c r="BCQ6">
        <v>3.631656348704554</v>
      </c>
      <c r="BCR6">
        <v>-4.393828036210493</v>
      </c>
      <c r="BCS6">
        <v>972.4904473760441</v>
      </c>
      <c r="BCT6">
        <v>-8.459576401448849</v>
      </c>
      <c r="BCU6">
        <v>-5.948091547003035</v>
      </c>
      <c r="BCV6">
        <v>1.909176379486614</v>
      </c>
      <c r="BCW6">
        <v>1.715283445616762</v>
      </c>
      <c r="BCX6">
        <v>-7.9866433276262</v>
      </c>
      <c r="BCY6">
        <v>1290.711550022611</v>
      </c>
      <c r="BCZ6">
        <v>2.62873875171075</v>
      </c>
      <c r="BDA6">
        <v>5.529399162292571</v>
      </c>
      <c r="BDB6">
        <v>0.07894683220617869</v>
      </c>
      <c r="BDC6">
        <v>-3.469987221982885</v>
      </c>
      <c r="BDD6">
        <v>-0.4923758646772989</v>
      </c>
      <c r="BDE6">
        <v>0.004010010573585094</v>
      </c>
      <c r="BDF6">
        <v>-6.76540882373307</v>
      </c>
      <c r="BDG6">
        <v>-0.1926916820500739</v>
      </c>
      <c r="BDH6">
        <v>102.1144621958041</v>
      </c>
      <c r="BDI6">
        <v>-8.778093095206893</v>
      </c>
      <c r="BDJ6">
        <v>-5.786821901891585</v>
      </c>
      <c r="BDK6">
        <v>0.0006095365291097904</v>
      </c>
      <c r="BDL6">
        <v>-4.887417267053603</v>
      </c>
      <c r="BDM6">
        <v>-1.815538377539301</v>
      </c>
      <c r="BDN6">
        <v>0.04133259806247399</v>
      </c>
      <c r="BDO6">
        <v>8.460073695475062</v>
      </c>
      <c r="BDP6">
        <v>1.497653049238722</v>
      </c>
      <c r="BDQ6">
        <v>793.9986010604486</v>
      </c>
      <c r="BDR6">
        <v>-0.8193435848346016</v>
      </c>
      <c r="BDS6">
        <v>2.236438468194763</v>
      </c>
      <c r="BDT6">
        <v>0.02489309952136642</v>
      </c>
      <c r="BDU6">
        <v>-3.859444304965096</v>
      </c>
      <c r="BDV6">
        <v>-0.8718123523086256</v>
      </c>
      <c r="BDW6">
        <v>0.00122374876073438</v>
      </c>
      <c r="BDX6">
        <v>0.6709649566493057</v>
      </c>
      <c r="BDY6">
        <v>-1.294675505625887</v>
      </c>
      <c r="BDZ6">
        <v>197.2606816046766</v>
      </c>
      <c r="BEA6">
        <v>5.095729107967158</v>
      </c>
      <c r="BEB6">
        <v>7.048955272040973</v>
      </c>
      <c r="BEC6">
        <v>8.765883708636959</v>
      </c>
      <c r="BED6">
        <v>4.854173533502705</v>
      </c>
      <c r="BEE6">
        <v>4.243662998371754</v>
      </c>
      <c r="BEF6">
        <v>104.2862905943327</v>
      </c>
      <c r="BEG6">
        <v>1.006939976368389</v>
      </c>
      <c r="BEH6">
        <v>-3.153729731752588</v>
      </c>
      <c r="BEI6">
        <v>410.2015253504108</v>
      </c>
      <c r="BEJ6">
        <v>1.736880935010067</v>
      </c>
      <c r="BEK6">
        <v>6.922655372016972</v>
      </c>
      <c r="BEL6">
        <v>38.22087911578278</v>
      </c>
      <c r="BEM6">
        <v>-9.365941826334357</v>
      </c>
      <c r="BEN6">
        <v>-6.287438105545178</v>
      </c>
      <c r="BEO6">
        <v>0.049302673421963</v>
      </c>
      <c r="BEP6">
        <v>5.763440795501081</v>
      </c>
      <c r="BEQ6">
        <v>-3.317092403521613</v>
      </c>
      <c r="BER6">
        <v>1167.514258981516</v>
      </c>
      <c r="BES6">
        <v>6.104887789240064</v>
      </c>
      <c r="BET6">
        <v>9.106903806178657</v>
      </c>
      <c r="BEU6">
        <v>3.251459437355083E-05</v>
      </c>
      <c r="BEV6">
        <v>2.10226507886512</v>
      </c>
      <c r="BEW6">
        <v>-2.278849481919883</v>
      </c>
      <c r="BEX6">
        <v>435.846817275459</v>
      </c>
      <c r="BEY6">
        <v>3.907810249162304</v>
      </c>
      <c r="BEZ6">
        <v>2.389426940703391</v>
      </c>
      <c r="BFA6">
        <v>163.3263017772809</v>
      </c>
      <c r="BFB6">
        <v>6.927124095041796</v>
      </c>
      <c r="BFC6">
        <v>-0.1011186268439852</v>
      </c>
      <c r="BFD6">
        <v>804.5252167124412</v>
      </c>
      <c r="BFE6">
        <v>-1.495444886480389</v>
      </c>
      <c r="BFF6">
        <v>1.425635527711191</v>
      </c>
      <c r="BFG6">
        <v>0.04982640819338049</v>
      </c>
      <c r="BFH6">
        <v>-8.473651341251744</v>
      </c>
      <c r="BFI6">
        <v>-5.986079651244314</v>
      </c>
      <c r="BFJ6">
        <v>2.100662183054733</v>
      </c>
      <c r="BFK6">
        <v>-10.03067999528537</v>
      </c>
      <c r="BFL6">
        <v>-6.965541670957726</v>
      </c>
      <c r="BFM6">
        <v>0.03394401036970855</v>
      </c>
      <c r="BFN6">
        <v>-7.940445362790568</v>
      </c>
      <c r="BFO6">
        <v>-0.5118723854263417</v>
      </c>
      <c r="BFP6">
        <v>156.8980689267252</v>
      </c>
      <c r="BFQ6">
        <v>-0.546387362846061</v>
      </c>
      <c r="BFR6">
        <v>8.53933870260485</v>
      </c>
      <c r="BFS6">
        <v>296.288493949669</v>
      </c>
      <c r="BFT6">
        <v>7.468878412386401</v>
      </c>
      <c r="BFU6">
        <v>-5.865218223884861</v>
      </c>
      <c r="BFV6">
        <v>2134.421703384385</v>
      </c>
      <c r="BFW6">
        <v>-0.7714121195377462</v>
      </c>
      <c r="BFX6">
        <v>-2.124983976796221</v>
      </c>
      <c r="BFY6">
        <v>151.628703330504</v>
      </c>
      <c r="BFZ6">
        <v>-3.512447154991593</v>
      </c>
      <c r="BGA6">
        <v>-2.932142734722911</v>
      </c>
      <c r="BGB6">
        <v>46.83941358857022</v>
      </c>
      <c r="BGC6">
        <v>-0.5139043327658384</v>
      </c>
      <c r="BGD6">
        <v>2.496225126403958</v>
      </c>
      <c r="BGE6">
        <v>0.000820847544580589</v>
      </c>
      <c r="BGF6">
        <v>2.738075065718743</v>
      </c>
      <c r="BGG6">
        <v>-3.142707804086593</v>
      </c>
      <c r="BGH6">
        <v>630.9464350450231</v>
      </c>
      <c r="BGI6">
        <v>7.852415928833437</v>
      </c>
      <c r="BGJ6">
        <v>-1.2479968349532</v>
      </c>
      <c r="BGK6">
        <v>1171.359912432085</v>
      </c>
      <c r="BGL6">
        <v>7.111324033848621</v>
      </c>
      <c r="BGM6">
        <v>-1.716200249655572</v>
      </c>
      <c r="BGN6">
        <v>1119.122645415051</v>
      </c>
      <c r="BGO6">
        <v>2.511597999596046</v>
      </c>
      <c r="BGP6">
        <v>-0.9863977808177827</v>
      </c>
      <c r="BGQ6">
        <v>337.7915932982074</v>
      </c>
      <c r="BGR6">
        <v>4.675582725820997</v>
      </c>
      <c r="BGS6">
        <v>-8.235925834126878</v>
      </c>
      <c r="BGT6">
        <v>2025.408837226356</v>
      </c>
      <c r="BGU6">
        <v>-6.08953845577792</v>
      </c>
      <c r="BGV6">
        <v>-3.150781914433822</v>
      </c>
      <c r="BGW6">
        <v>0.03000608982509729</v>
      </c>
      <c r="BGX6">
        <v>7.547174288182807</v>
      </c>
      <c r="BGY6">
        <v>-6.430558185571695</v>
      </c>
      <c r="BGZ6">
        <v>2305.947199603026</v>
      </c>
      <c r="BHA6">
        <v>3.271034414095476</v>
      </c>
      <c r="BHB6">
        <v>5.716627134149613</v>
      </c>
      <c r="BHC6">
        <v>2.458939456455767</v>
      </c>
      <c r="BHD6">
        <v>5.211825884350287</v>
      </c>
      <c r="BHE6">
        <v>2.105498408576612</v>
      </c>
      <c r="BHF6">
        <v>298.297881931108</v>
      </c>
      <c r="BHG6">
        <v>-4.073865650653694</v>
      </c>
      <c r="BHH6">
        <v>-2.189942823765901</v>
      </c>
      <c r="BHI6">
        <v>9.965026050737075</v>
      </c>
      <c r="BHJ6">
        <v>3.437877464240745</v>
      </c>
      <c r="BHK6">
        <v>-2.437470927263442</v>
      </c>
      <c r="BHL6">
        <v>630.1744725646079</v>
      </c>
      <c r="BHM6">
        <v>-3.50968911326097</v>
      </c>
      <c r="BHN6">
        <v>-0.4954339183785086</v>
      </c>
      <c r="BHO6">
        <v>0.001625684649095581</v>
      </c>
      <c r="BHP6">
        <v>-8.54729157269241</v>
      </c>
      <c r="BHQ6">
        <v>5.735000406286217</v>
      </c>
      <c r="BHR6">
        <v>1018.320898391404</v>
      </c>
      <c r="BHS6">
        <v>0.977364172027757</v>
      </c>
      <c r="BHT6">
        <v>-4.329401604918693</v>
      </c>
      <c r="BHU6">
        <v>552.0188613843899</v>
      </c>
      <c r="BHV6">
        <v>4.642750836673432</v>
      </c>
      <c r="BHW6">
        <v>1.583212671471727</v>
      </c>
      <c r="BHX6">
        <v>293.7440222042884</v>
      </c>
      <c r="BHY6">
        <v>-10.81219817536228</v>
      </c>
      <c r="BHZ6">
        <v>-7.789838744500098</v>
      </c>
      <c r="BIA6">
        <v>0.003999553187844048</v>
      </c>
      <c r="BIB6">
        <v>2.908641696239696</v>
      </c>
      <c r="BIC6">
        <v>5.876289503078419</v>
      </c>
      <c r="BID6">
        <v>0.008373315218756925</v>
      </c>
      <c r="BIE6">
        <v>-0.09613996457928864</v>
      </c>
      <c r="BIF6">
        <v>2.198553705666302</v>
      </c>
      <c r="BIG6">
        <v>3.97965615033308</v>
      </c>
      <c r="BIH6">
        <v>-0.4301602606176678</v>
      </c>
      <c r="BII6">
        <v>2.561310006791255</v>
      </c>
      <c r="BIJ6">
        <v>0.0005820507046022385</v>
      </c>
      <c r="BIK6">
        <v>0.2734991348092708</v>
      </c>
      <c r="BIL6">
        <v>3.268859736605565</v>
      </c>
      <c r="BIM6">
        <v>0.0001721921255403758</v>
      </c>
      <c r="BIN6">
        <v>2.91546690362967</v>
      </c>
      <c r="BIO6">
        <v>-1.461237288983129</v>
      </c>
      <c r="BIP6">
        <v>435.3261179624899</v>
      </c>
      <c r="BIQ6">
        <v>3.621187340512832</v>
      </c>
      <c r="BIR6">
        <v>6.868835357591746</v>
      </c>
      <c r="BIS6">
        <v>0.4906363229049452</v>
      </c>
      <c r="BIT6">
        <v>4.056456044722051</v>
      </c>
      <c r="BIU6">
        <v>7.114935660593701</v>
      </c>
      <c r="BIV6">
        <v>0.02735892377996577</v>
      </c>
      <c r="BIW6">
        <v>-4.165399057277892</v>
      </c>
      <c r="BIX6">
        <v>0.3625994361224023</v>
      </c>
      <c r="BIY6">
        <v>18.67823516666855</v>
      </c>
      <c r="BIZ6">
        <v>-0.9341438590294023</v>
      </c>
      <c r="BJA6">
        <v>2.075965705332438</v>
      </c>
      <c r="BJB6">
        <v>0.000817626332689531</v>
      </c>
      <c r="BJC6">
        <v>-3.976085411842479</v>
      </c>
      <c r="BJD6">
        <v>-1.003965593053695</v>
      </c>
      <c r="BJE6">
        <v>0.006218436034962103</v>
      </c>
      <c r="BJF6">
        <v>-1.053128709929896</v>
      </c>
      <c r="BJG6">
        <v>1.965188114797594</v>
      </c>
      <c r="BJH6">
        <v>0.002684048544780801</v>
      </c>
      <c r="BJI6">
        <v>-3.215378722671243</v>
      </c>
      <c r="BJJ6">
        <v>-1.136368349242862</v>
      </c>
      <c r="BJK6">
        <v>6.78577513802025</v>
      </c>
      <c r="BJL6">
        <v>-1.870116540452715</v>
      </c>
      <c r="BJM6">
        <v>-4.32140506267415</v>
      </c>
      <c r="BJN6">
        <v>237.7323724200253</v>
      </c>
      <c r="BJO6">
        <v>2.914470394659524</v>
      </c>
      <c r="BJP6">
        <v>-7.544219519030397</v>
      </c>
      <c r="BJQ6">
        <v>1449.090673542871</v>
      </c>
      <c r="BJR6">
        <v>-0.5869047221480552</v>
      </c>
      <c r="BJS6">
        <v>-2.784667167121535</v>
      </c>
      <c r="BJT6">
        <v>216.1338754750135</v>
      </c>
      <c r="BJU6">
        <v>6.791231522471821</v>
      </c>
      <c r="BJV6">
        <v>-3.080004374485065</v>
      </c>
      <c r="BJW6">
        <v>1325.349708120892</v>
      </c>
      <c r="BJX6">
        <v>-7.405164073051477</v>
      </c>
      <c r="BJY6">
        <v>0.8356375866389327</v>
      </c>
      <c r="BJZ6">
        <v>219.7280162897101</v>
      </c>
      <c r="BKA6">
        <v>-4.436622736724786</v>
      </c>
      <c r="BKB6">
        <v>-1.43821684252457</v>
      </c>
      <c r="BKC6">
        <v>2.032938640726046E-05</v>
      </c>
      <c r="BKD6">
        <v>4.85135842244293</v>
      </c>
      <c r="BKE6">
        <v>7.810816699217516</v>
      </c>
      <c r="BKF6">
        <v>0.01314905057668854</v>
      </c>
      <c r="BKG6">
        <v>-7.698766248060122</v>
      </c>
      <c r="BKH6">
        <v>-4.752588676365511</v>
      </c>
      <c r="BKI6">
        <v>0.02317483030951046</v>
      </c>
      <c r="BKJ6">
        <v>6.988223793282397</v>
      </c>
      <c r="BKK6">
        <v>0.9262715196498483</v>
      </c>
      <c r="BKL6">
        <v>656.951832076753</v>
      </c>
      <c r="BKM6">
        <v>-6.276915033512965</v>
      </c>
      <c r="BKN6">
        <v>-3.030183833277806</v>
      </c>
      <c r="BKO6">
        <v>0.4870102813558558</v>
      </c>
      <c r="BKP6">
        <v>-3.392815800890087</v>
      </c>
      <c r="BKQ6">
        <v>-1.690037650688837</v>
      </c>
      <c r="BKR6">
        <v>13.46227622076233</v>
      </c>
      <c r="BKS6">
        <v>-1.937241840792323</v>
      </c>
      <c r="BKT6">
        <v>2.845577416715935</v>
      </c>
      <c r="BKU6">
        <v>25.42755603953835</v>
      </c>
      <c r="BKV6">
        <v>-0.2471548337799194</v>
      </c>
      <c r="BKW6">
        <v>1.448853719873183</v>
      </c>
      <c r="BKX6">
        <v>13.603149537167</v>
      </c>
      <c r="BKY6">
        <v>-4.872020018283388</v>
      </c>
      <c r="BKZ6">
        <v>-1.763662298325737</v>
      </c>
      <c r="BLA6">
        <v>0.0939311637953659</v>
      </c>
      <c r="BLB6">
        <v>6.155900075360227</v>
      </c>
      <c r="BLC6">
        <v>9.074855816917992</v>
      </c>
      <c r="BLD6">
        <v>0.05254537461161431</v>
      </c>
      <c r="BLE6">
        <v>3.007644753330992</v>
      </c>
      <c r="BLF6">
        <v>-1.825637292013637</v>
      </c>
      <c r="BLG6">
        <v>490.8824608153483</v>
      </c>
      <c r="BLH6">
        <v>-2.28786754987523</v>
      </c>
      <c r="BLI6">
        <v>3.307587279804502</v>
      </c>
      <c r="BLJ6">
        <v>53.89108618326278</v>
      </c>
      <c r="BLK6">
        <v>7.195956127344157</v>
      </c>
      <c r="BLL6">
        <v>4.365496383864557</v>
      </c>
      <c r="BLM6">
        <v>271.9540865626896</v>
      </c>
      <c r="BLN6">
        <v>3.094658127165811</v>
      </c>
      <c r="BLO6">
        <v>6.088301836721062</v>
      </c>
      <c r="BLP6">
        <v>0.0003232194257440541</v>
      </c>
      <c r="BLQ6">
        <v>-4.625566887682554</v>
      </c>
      <c r="BLR6">
        <v>1.112638816977021</v>
      </c>
      <c r="BLS6">
        <v>59.98216384824195</v>
      </c>
      <c r="BLT6">
        <v>1.624555301669476</v>
      </c>
      <c r="BLU6">
        <v>-2.838915171035787</v>
      </c>
      <c r="BLV6">
        <v>445.6271319755466</v>
      </c>
      <c r="BLW6">
        <v>-6.050323933758993</v>
      </c>
      <c r="BLX6">
        <v>-3.017894250174023</v>
      </c>
      <c r="BLY6">
        <v>0.008413475019370183</v>
      </c>
      <c r="BLZ6">
        <v>-3.023049406743096</v>
      </c>
      <c r="BMA6">
        <v>3.074867761519679</v>
      </c>
      <c r="BMB6">
        <v>76.776726251338</v>
      </c>
      <c r="BMC6">
        <v>-4.16606981926545</v>
      </c>
      <c r="BMD6">
        <v>-1.113472385343711</v>
      </c>
      <c r="BME6">
        <v>0.02213192044121397</v>
      </c>
      <c r="BMF6">
        <v>-5.22530137489588</v>
      </c>
      <c r="BMG6">
        <v>-2.17644770660889</v>
      </c>
      <c r="BMH6">
        <v>0.01909344724076202</v>
      </c>
      <c r="BMI6">
        <v>5.999008171253102</v>
      </c>
      <c r="BMJ6">
        <v>8.946211212115232</v>
      </c>
      <c r="BMK6">
        <v>0.02230015115364757</v>
      </c>
      <c r="BML6">
        <v>4.290416313744981</v>
      </c>
      <c r="BMM6">
        <v>0.7536655566967865</v>
      </c>
      <c r="BMN6">
        <v>341.8328836781611</v>
      </c>
      <c r="BMO6">
        <v>-4.523127933492656</v>
      </c>
      <c r="BMP6">
        <v>2.264893188968884</v>
      </c>
      <c r="BMQ6">
        <v>114.7928321937183</v>
      </c>
      <c r="BMR6">
        <v>9.297606241288952</v>
      </c>
      <c r="BMS6">
        <v>10.98996593452494</v>
      </c>
      <c r="BMT6">
        <v>13.67938537499105</v>
      </c>
      <c r="BMU6">
        <v>1.438106237903129</v>
      </c>
      <c r="BMV6">
        <v>-1.06201260717272</v>
      </c>
      <c r="BMW6">
        <v>242.0104584796679</v>
      </c>
      <c r="BMX6">
        <v>-1.398338259439971</v>
      </c>
      <c r="BMY6">
        <v>-6.780834773258429</v>
      </c>
      <c r="BMZ6">
        <v>562.1299824334291</v>
      </c>
      <c r="BNA6">
        <v>-5.440153803208989</v>
      </c>
      <c r="BNB6">
        <v>6.471598964099844</v>
      </c>
      <c r="BNC6">
        <v>635.3546990850932</v>
      </c>
      <c r="BND6">
        <v>-0.5619799538300869</v>
      </c>
      <c r="BNE6">
        <v>2.434772026921403</v>
      </c>
      <c r="BNF6">
        <v>8.439703230951055E-05</v>
      </c>
      <c r="BNG6">
        <v>-1.550069521241696</v>
      </c>
      <c r="BNH6">
        <v>-4.875176546733821</v>
      </c>
      <c r="BNI6">
        <v>320.0558310714386</v>
      </c>
      <c r="BNJ6">
        <v>-3.090919187660327</v>
      </c>
      <c r="BNK6">
        <v>-0.6914349643755979</v>
      </c>
      <c r="BNL6">
        <v>2.884953584671565</v>
      </c>
      <c r="BNM6">
        <v>-0.6487195574404939</v>
      </c>
      <c r="BNN6">
        <v>2.29177457727471</v>
      </c>
      <c r="BNO6">
        <v>0.02832758402633785</v>
      </c>
      <c r="BNP6">
        <v>5.245206380718661</v>
      </c>
      <c r="BNQ6">
        <v>-4.03556130640722</v>
      </c>
      <c r="BNR6">
        <v>1206.538039881241</v>
      </c>
      <c r="BNS6">
        <v>-1.400918271376362</v>
      </c>
      <c r="BNT6">
        <v>3.180743997352656</v>
      </c>
      <c r="BNU6">
        <v>20.0132442585682</v>
      </c>
      <c r="BNV6">
        <v>-8.954754444139436</v>
      </c>
      <c r="BNW6">
        <v>-5.901363556242928</v>
      </c>
      <c r="BNX6">
        <v>0.02280469528301962</v>
      </c>
      <c r="BNY6">
        <v>6.631265652246331</v>
      </c>
      <c r="BNZ6">
        <v>-8.032423999617302</v>
      </c>
      <c r="BOA6">
        <v>2496.047456938836</v>
      </c>
      <c r="BOB6">
        <v>-1.627142989218548</v>
      </c>
      <c r="BOC6">
        <v>1.194169469079333</v>
      </c>
      <c r="BOD6">
        <v>0.2554339004763714</v>
      </c>
      <c r="BOE6">
        <v>1.415425595129494</v>
      </c>
      <c r="BOF6">
        <v>4.487219505975193</v>
      </c>
      <c r="BOG6">
        <v>0.04123492507616125</v>
      </c>
      <c r="BOH6">
        <v>-2.601868381188266</v>
      </c>
      <c r="BOI6">
        <v>1.804608951112008</v>
      </c>
      <c r="BOJ6">
        <v>15.82542789019597</v>
      </c>
      <c r="BOK6">
        <v>0.6572264483252288</v>
      </c>
      <c r="BOL6">
        <v>-0.1237716380589686</v>
      </c>
      <c r="BOM6">
        <v>114.3675722339277</v>
      </c>
      <c r="BON6">
        <v>2.395689360801379</v>
      </c>
      <c r="BOO6">
        <v>3.877237884658812</v>
      </c>
      <c r="BOP6">
        <v>18.44555908319633</v>
      </c>
      <c r="BOQ6">
        <v>-7.023433948218059</v>
      </c>
      <c r="BOR6">
        <v>2.638505401618645</v>
      </c>
      <c r="BOS6">
        <v>355.0514872072215</v>
      </c>
      <c r="BOT6">
        <v>2.559781498784538</v>
      </c>
      <c r="BOU6">
        <v>5.501112683071071</v>
      </c>
      <c r="BOV6">
        <v>0.02753623949776638</v>
      </c>
      <c r="BOW6">
        <v>-1.433809040065615</v>
      </c>
      <c r="BOX6">
        <v>1.548712539051298</v>
      </c>
      <c r="BOY6">
        <v>0.002443961572530573</v>
      </c>
      <c r="BOZ6">
        <v>-5.942031532168276</v>
      </c>
      <c r="BPA6">
        <v>-1.805802976945864</v>
      </c>
      <c r="BPB6">
        <v>10.32812263762248</v>
      </c>
      <c r="BPC6">
        <v>-5.073637872586648</v>
      </c>
      <c r="BPD6">
        <v>-2.079461034293236</v>
      </c>
      <c r="BPE6">
        <v>0.0002712736980886273</v>
      </c>
      <c r="BPF6">
        <v>9.068585291716014</v>
      </c>
      <c r="BPG6">
        <v>-1.020096672228845</v>
      </c>
      <c r="BPH6">
        <v>1370.508764426364</v>
      </c>
      <c r="BPI6">
        <v>4.771220373938837</v>
      </c>
      <c r="BPJ6">
        <v>6.696267793060519</v>
      </c>
      <c r="BPK6">
        <v>9.244184409095647</v>
      </c>
      <c r="BPL6">
        <v>-0.8959422289203918</v>
      </c>
      <c r="BPM6">
        <v>2.062036772004643</v>
      </c>
      <c r="BPN6">
        <v>0.01412611490606563</v>
      </c>
      <c r="BPO6">
        <v>-5.196848323457543</v>
      </c>
      <c r="BPP6">
        <v>4.967074403618029</v>
      </c>
      <c r="BPQ6">
        <v>410.5743107160793</v>
      </c>
      <c r="BPR6">
        <v>-7.288721678151472</v>
      </c>
      <c r="BPS6">
        <v>4.1596840330421</v>
      </c>
      <c r="BPT6">
        <v>571.0044724874255</v>
      </c>
      <c r="BPU6">
        <v>-0.07088609055636685</v>
      </c>
      <c r="BPV6">
        <v>1.772257730209502</v>
      </c>
      <c r="BPW6">
        <v>10.70652975545754</v>
      </c>
      <c r="BPX6">
        <v>-4.562887098664742</v>
      </c>
      <c r="BPY6">
        <v>7.015496149962097</v>
      </c>
      <c r="BPZ6">
        <v>588.7092732825724</v>
      </c>
      <c r="BQA6">
        <v>-5.472778371529493</v>
      </c>
      <c r="BQB6">
        <v>1.424751349760329</v>
      </c>
      <c r="BQC6">
        <v>121.5259034267002</v>
      </c>
      <c r="BQD6">
        <v>-3.251523110014674</v>
      </c>
      <c r="BQE6">
        <v>3.893983746625875</v>
      </c>
      <c r="BQF6">
        <v>137.4818167876305</v>
      </c>
      <c r="BQG6">
        <v>8.309193362802159</v>
      </c>
      <c r="BQH6">
        <v>-2.234921122433106</v>
      </c>
      <c r="BQI6">
        <v>1467.544297513278</v>
      </c>
      <c r="BQJ6">
        <v>6.16791677812717</v>
      </c>
      <c r="BQK6">
        <v>-7.526247647291892</v>
      </c>
      <c r="BQL6">
        <v>2229.561006903419</v>
      </c>
      <c r="BQM6">
        <v>8.002493231242546</v>
      </c>
      <c r="BQN6">
        <v>8.125768676613903</v>
      </c>
      <c r="BQO6">
        <v>66.20435330562691</v>
      </c>
      <c r="BQP6">
        <v>-2.860239390308231</v>
      </c>
      <c r="BQQ6">
        <v>1.588176862277925</v>
      </c>
      <c r="BQR6">
        <v>16.78327712604577</v>
      </c>
      <c r="BQS6">
        <v>3.1650128299851</v>
      </c>
      <c r="BQT6">
        <v>1.993538214784917</v>
      </c>
      <c r="BQU6">
        <v>139.2096037220761</v>
      </c>
      <c r="BQV6">
        <v>-2.621689767194097</v>
      </c>
      <c r="BQW6">
        <v>7.852535493648777</v>
      </c>
      <c r="BQX6">
        <v>446.9123459985738</v>
      </c>
      <c r="BQY6">
        <v>-9.418407454170614</v>
      </c>
      <c r="BQZ6">
        <v>-6.244661270657236</v>
      </c>
      <c r="BRA6">
        <v>0.241501890283716</v>
      </c>
      <c r="BRB6">
        <v>-1.951752207785934</v>
      </c>
      <c r="BRC6">
        <v>-5.791873487358709</v>
      </c>
      <c r="BRD6">
        <v>374.2980729541143</v>
      </c>
      <c r="BRE6">
        <v>-1.858701873043317</v>
      </c>
      <c r="BRF6">
        <v>1.336470181988918</v>
      </c>
      <c r="BRG6">
        <v>0.3047370485240451</v>
      </c>
      <c r="BRH6">
        <v>-5.142508799327345</v>
      </c>
      <c r="BRI6">
        <v>-2.160746316374778</v>
      </c>
      <c r="BRJ6">
        <v>0.002660856224443123</v>
      </c>
      <c r="BRK6">
        <v>-2.094853346282635</v>
      </c>
      <c r="BRL6">
        <v>0.8945647586641009</v>
      </c>
      <c r="BRM6">
        <v>0.0008958120233463658</v>
      </c>
      <c r="BRN6">
        <v>-1.440369535364678</v>
      </c>
      <c r="BRO6">
        <v>5.566865038205679</v>
      </c>
      <c r="BRP6">
        <v>128.4634314209409</v>
      </c>
      <c r="BRQ6">
        <v>-4.526711287783096</v>
      </c>
      <c r="BRR6">
        <v>4.815318433710027</v>
      </c>
      <c r="BRS6">
        <v>321.7707279064171</v>
      </c>
      <c r="BRT6">
        <v>3.003063722476809</v>
      </c>
      <c r="BRU6">
        <v>6.010980590122358</v>
      </c>
      <c r="BRV6">
        <v>0.0005014143465371804</v>
      </c>
      <c r="BRW6">
        <v>3.638011532660612</v>
      </c>
      <c r="BRX6">
        <v>6.643892848979919</v>
      </c>
      <c r="BRY6">
        <v>0.0002767190531819951</v>
      </c>
      <c r="BRZ6">
        <v>-4.431300286125328</v>
      </c>
      <c r="BSA6">
        <v>-6.737987949494268</v>
      </c>
      <c r="BSB6">
        <v>225.2874716524168</v>
      </c>
      <c r="BSC6">
        <v>-0.1111324386878391</v>
      </c>
      <c r="BSD6">
        <v>2.833013456744295</v>
      </c>
      <c r="BSE6">
        <v>0.02495744797662527</v>
      </c>
      <c r="BSF6">
        <v>-0.6180387710181638</v>
      </c>
      <c r="BSG6">
        <v>2.184753036823694</v>
      </c>
      <c r="BSH6">
        <v>0.3111285684342616</v>
      </c>
      <c r="BSI6">
        <v>4.77268352308915</v>
      </c>
      <c r="BSJ6">
        <v>7.856002734970733</v>
      </c>
      <c r="BSK6">
        <v>0.05553672854854598</v>
      </c>
      <c r="BSL6">
        <v>4.753203093805004</v>
      </c>
      <c r="BSM6">
        <v>-6.448034167270621</v>
      </c>
      <c r="BSN6">
        <v>1613.401117962902</v>
      </c>
      <c r="BSO6">
        <v>-8.163560921784939</v>
      </c>
      <c r="BSP6">
        <v>7.213277171112326</v>
      </c>
      <c r="BSQ6">
        <v>1225.488969422342</v>
      </c>
      <c r="BSR6">
        <v>-2.550592552235143</v>
      </c>
      <c r="BSS6">
        <v>-8.999097414687945</v>
      </c>
      <c r="BST6">
        <v>714.193953086354</v>
      </c>
      <c r="BSU6">
        <v>-5.388485178433865</v>
      </c>
      <c r="BSV6">
        <v>0.6057706063433087</v>
      </c>
      <c r="BSW6">
        <v>71.72454163737255</v>
      </c>
      <c r="BSX6">
        <v>-0.607200015233446</v>
      </c>
      <c r="BSY6">
        <v>0.3467815619886251</v>
      </c>
      <c r="BSZ6">
        <v>33.48953109077347</v>
      </c>
      <c r="BTA6">
        <v>-5.310028106914818</v>
      </c>
      <c r="BTB6">
        <v>-2.233951863913538</v>
      </c>
      <c r="BTC6">
        <v>0.04630075799351846</v>
      </c>
      <c r="BTD6">
        <v>-6.479712146422524</v>
      </c>
      <c r="BTE6">
        <v>-3.478260675696919</v>
      </c>
      <c r="BTF6">
        <v>1.685413813830716E-05</v>
      </c>
      <c r="BTG6">
        <v>1.52575290465108</v>
      </c>
      <c r="BTH6">
        <v>4.778819535817974</v>
      </c>
      <c r="BTI6">
        <v>0.5123417584812856</v>
      </c>
      <c r="BTJ6">
        <v>-5.84461781127522</v>
      </c>
      <c r="BTK6">
        <v>-2.248294260694003</v>
      </c>
      <c r="BTL6">
        <v>2.844814215822314</v>
      </c>
      <c r="BTM6">
        <v>-2.064055079046209</v>
      </c>
      <c r="BTN6">
        <v>1.372993747062878</v>
      </c>
      <c r="BTO6">
        <v>1.528093411226649</v>
      </c>
      <c r="BTP6">
        <v>3.376381320688751</v>
      </c>
      <c r="BTQ6">
        <v>-3.901558856715029</v>
      </c>
      <c r="BTR6">
        <v>845.0884343223267</v>
      </c>
      <c r="BTS6">
        <v>4.976255306538796</v>
      </c>
      <c r="BTT6">
        <v>9.21199110906247</v>
      </c>
      <c r="BTU6">
        <v>12.21634378911063</v>
      </c>
      <c r="BTV6">
        <v>5.255167715824395</v>
      </c>
      <c r="BTW6">
        <v>5.408794267160262</v>
      </c>
      <c r="BTX6">
        <v>64.81473447408116</v>
      </c>
      <c r="BTY6">
        <v>1.017377543777438</v>
      </c>
      <c r="BTZ6">
        <v>-3.876700863054233</v>
      </c>
      <c r="BUA6">
        <v>498.5317911456484</v>
      </c>
      <c r="BUB6">
        <v>0.1848893020573362</v>
      </c>
      <c r="BUC6">
        <v>3.19320724937096</v>
      </c>
      <c r="BUD6">
        <v>0.0005535059800977249</v>
      </c>
      <c r="BUE6">
        <v>6.388223457431887</v>
      </c>
      <c r="BUF6">
        <v>3.704367845469929</v>
      </c>
      <c r="BUG6">
        <v>258.4497169410515</v>
      </c>
      <c r="BUH6">
        <v>-6.010289762201467</v>
      </c>
      <c r="BUI6">
        <v>-1.042064363705062</v>
      </c>
      <c r="BUJ6">
        <v>30.99128975429063</v>
      </c>
      <c r="BUK6">
        <v>-5.390599221013415</v>
      </c>
      <c r="BUL6">
        <v>1.789753003326115</v>
      </c>
      <c r="BUM6">
        <v>139.8027577563236</v>
      </c>
      <c r="BUN6">
        <v>-0.3864379048000607</v>
      </c>
      <c r="BUO6">
        <v>2.562813071868511</v>
      </c>
      <c r="BUP6">
        <v>0.02060370695275063</v>
      </c>
      <c r="BUQ6">
        <v>-3.710187374644011</v>
      </c>
      <c r="BUR6">
        <v>6.385396560070704</v>
      </c>
      <c r="BUS6">
        <v>402.7784909966524</v>
      </c>
      <c r="BUT6">
        <v>-5.439054195702485</v>
      </c>
      <c r="BUU6">
        <v>-2.598742099143134</v>
      </c>
      <c r="BUV6">
        <v>0.2040018120421611</v>
      </c>
      <c r="BUW6">
        <v>-3.42154879405006</v>
      </c>
      <c r="BUX6">
        <v>0.7277555572632046</v>
      </c>
      <c r="BUY6">
        <v>10.56720393558082</v>
      </c>
      <c r="BUZ6">
        <v>-0.1034736468523499</v>
      </c>
      <c r="BVA6">
        <v>2.918955109981153</v>
      </c>
      <c r="BVB6">
        <v>0.004024393064771135</v>
      </c>
      <c r="BVC6">
        <v>5.616516228102776</v>
      </c>
      <c r="BVD6">
        <v>8.567722940623296</v>
      </c>
      <c r="BVE6">
        <v>0.01904627922444081</v>
      </c>
      <c r="BVF6">
        <v>-6.802405515913065</v>
      </c>
      <c r="BVG6">
        <v>6.9092737698822</v>
      </c>
      <c r="BVH6">
        <v>917.9205849738831</v>
      </c>
      <c r="BVI6">
        <v>-0.09170130860827719</v>
      </c>
      <c r="BVJ6">
        <v>-7.917642040213905</v>
      </c>
      <c r="BVK6">
        <v>937.6079417939022</v>
      </c>
      <c r="BVL6">
        <v>1.273677518982413</v>
      </c>
      <c r="BVM6">
        <v>-5.319526200114316</v>
      </c>
      <c r="BVN6">
        <v>736.2364607687304</v>
      </c>
      <c r="BVO6">
        <v>-4.564068010772592</v>
      </c>
      <c r="BVP6">
        <v>-1.577806770616551</v>
      </c>
      <c r="BVQ6">
        <v>0.001510028176399819</v>
      </c>
      <c r="BVR6">
        <v>2.226335493809048</v>
      </c>
      <c r="BVS6">
        <v>-3.719574313834056</v>
      </c>
      <c r="BVT6">
        <v>640.2344182918807</v>
      </c>
      <c r="BVU6">
        <v>-4.042198304252097</v>
      </c>
      <c r="BVV6">
        <v>0.8951531968016057</v>
      </c>
      <c r="BVW6">
        <v>30.02664670908029</v>
      </c>
      <c r="BVX6">
        <v>-7.404712414125745</v>
      </c>
      <c r="BVY6">
        <v>2.800977516432761</v>
      </c>
      <c r="BVZ6">
        <v>415.375739002818</v>
      </c>
      <c r="BWA6">
        <v>1.401984742538884</v>
      </c>
      <c r="BWB6">
        <v>-5.611978942453328</v>
      </c>
      <c r="BWC6">
        <v>802.2357494747425</v>
      </c>
      <c r="BWD6">
        <v>4.252849719655125</v>
      </c>
      <c r="BWE6">
        <v>-5.086228980955596</v>
      </c>
      <c r="BWF6">
        <v>1218.022905438921</v>
      </c>
      <c r="BWG6">
        <v>-2.360433355532416</v>
      </c>
      <c r="BWH6">
        <v>-2.16457933949809</v>
      </c>
      <c r="BWI6">
        <v>62.90587759512658</v>
      </c>
      <c r="BWJ6">
        <v>6.219096208770496</v>
      </c>
      <c r="BWK6">
        <v>1.664946989350816</v>
      </c>
      <c r="BWL6">
        <v>456.5213634340718</v>
      </c>
      <c r="BWM6">
        <v>-5.396393746000022</v>
      </c>
      <c r="BWN6">
        <v>2.011266132470294</v>
      </c>
      <c r="BWO6">
        <v>155.4197248342157</v>
      </c>
      <c r="BWP6">
        <v>7.984907833766351</v>
      </c>
      <c r="BWQ6">
        <v>0.2829936489587852</v>
      </c>
      <c r="BWR6">
        <v>916.2477377518829</v>
      </c>
      <c r="BWS6">
        <v>-5.677606944511504</v>
      </c>
      <c r="BWT6">
        <v>-8.028560252940022</v>
      </c>
      <c r="BWU6">
        <v>229.0616104718567</v>
      </c>
      <c r="BWV6">
        <v>-6.967412803142151</v>
      </c>
      <c r="BWW6">
        <v>1.758233751292637</v>
      </c>
      <c r="BWX6">
        <v>262.2642277304876</v>
      </c>
      <c r="BWY6">
        <v>-9.454940491104605</v>
      </c>
      <c r="BWZ6">
        <v>-7.626379142488071</v>
      </c>
      <c r="BXA6">
        <v>10.97814811164092</v>
      </c>
      <c r="BXB6">
        <v>-2.761744412947086</v>
      </c>
      <c r="BXC6">
        <v>-7.309832528973276</v>
      </c>
      <c r="BXD6">
        <v>455.7890736583664</v>
      </c>
      <c r="BXE6">
        <v>0.790107613430127</v>
      </c>
      <c r="BXF6">
        <v>-7.701275887020694</v>
      </c>
      <c r="BXG6">
        <v>1056.415158035467</v>
      </c>
      <c r="BXH6">
        <v>-3.825138217304887</v>
      </c>
      <c r="BXI6">
        <v>-7.252898775501768</v>
      </c>
      <c r="BXJ6">
        <v>330.5288463480918</v>
      </c>
      <c r="BXK6">
        <v>-3.17372366326099</v>
      </c>
      <c r="BXL6">
        <v>-0.2047629798135561</v>
      </c>
      <c r="BXM6">
        <v>0.00770751337640328</v>
      </c>
      <c r="BXN6">
        <v>-3.788596499122357</v>
      </c>
      <c r="BXO6">
        <v>-5.633566838430705</v>
      </c>
      <c r="BXP6">
        <v>187.7899007102212</v>
      </c>
      <c r="BXQ6">
        <v>1.247646153592143</v>
      </c>
      <c r="BXR6">
        <v>0.9392905745271896</v>
      </c>
      <c r="BXS6">
        <v>87.56173310024163</v>
      </c>
      <c r="BXT6">
        <v>-7.24014234775248</v>
      </c>
      <c r="BXU6">
        <v>9.460537238624759</v>
      </c>
      <c r="BXV6">
        <v>1501.668969028592</v>
      </c>
      <c r="BXW6">
        <v>-7.832726600217355</v>
      </c>
      <c r="BXX6">
        <v>3.627062232919311</v>
      </c>
      <c r="BXY6">
        <v>572.5442168101108</v>
      </c>
      <c r="BXZ6">
        <v>1.595445940524773</v>
      </c>
      <c r="BYA6">
        <v>-1.471413298149967</v>
      </c>
      <c r="BYB6">
        <v>294.4542481751443</v>
      </c>
      <c r="BYC6">
        <v>4.881343123691019</v>
      </c>
      <c r="BYD6">
        <v>7.832165699764031</v>
      </c>
      <c r="BYE6">
        <v>0.01934735219275822</v>
      </c>
      <c r="BYF6">
        <v>-8.619291520941276</v>
      </c>
      <c r="BYG6">
        <v>-5.600482935695165</v>
      </c>
      <c r="BYH6">
        <v>0.002830103031681815</v>
      </c>
      <c r="BYI6">
        <v>-4.546120031054008</v>
      </c>
      <c r="BYJ6">
        <v>-8.042305668631535</v>
      </c>
      <c r="BYK6">
        <v>337.6034227029484</v>
      </c>
      <c r="BYO6">
        <v>-1.552172798031361</v>
      </c>
      <c r="BYP6">
        <v>-2.976975588662288</v>
      </c>
      <c r="BYQ6">
        <v>156.6310378878019</v>
      </c>
      <c r="BYR6">
        <v>-6.172666665830736</v>
      </c>
      <c r="BYS6">
        <v>-5.164985919563162</v>
      </c>
      <c r="BYT6">
        <v>31.75468807034346</v>
      </c>
      <c r="BYU6">
        <v>0.9999667036587514</v>
      </c>
      <c r="BYV6">
        <v>3.132862205902368</v>
      </c>
      <c r="BYW6">
        <v>6.014961680234801</v>
      </c>
      <c r="BYX6">
        <v>7.20153873649087</v>
      </c>
      <c r="BYY6">
        <v>-1.871081754274879</v>
      </c>
      <c r="BYZ6">
        <v>1165.985324112457</v>
      </c>
      <c r="BZA6">
        <v>-7.890553260111033</v>
      </c>
      <c r="BZB6">
        <v>-4.895999627537592</v>
      </c>
      <c r="BZC6">
        <v>0.0002373033451607035</v>
      </c>
      <c r="BZD6">
        <v>1.914374528419598</v>
      </c>
      <c r="BZE6">
        <v>6.564593588990311</v>
      </c>
      <c r="BZF6">
        <v>21.78578358296708</v>
      </c>
      <c r="BZG6">
        <v>-8.291994361266855</v>
      </c>
      <c r="BZH6">
        <v>0.7948334320319589</v>
      </c>
      <c r="BZI6">
        <v>296.3957806821994</v>
      </c>
      <c r="BZJ6">
        <v>-2.54734889062165</v>
      </c>
      <c r="BZK6">
        <v>0.4240316780285827</v>
      </c>
      <c r="BZL6">
        <v>0.006552574806272397</v>
      </c>
      <c r="BZM6">
        <v>-3.799074871244274</v>
      </c>
      <c r="BZN6">
        <v>1.115024854715204</v>
      </c>
      <c r="BZO6">
        <v>29.31022208734518</v>
      </c>
      <c r="BZP6">
        <v>-1.890546689168164</v>
      </c>
      <c r="BZQ6">
        <v>1.093562218966307</v>
      </c>
      <c r="BZR6">
        <v>0.002020214405429415</v>
      </c>
      <c r="BZS6">
        <v>-5.621704626020357</v>
      </c>
      <c r="BZT6">
        <v>-2.631670436361763</v>
      </c>
      <c r="BZU6">
        <v>0.000794539006087101</v>
      </c>
      <c r="BZV6">
        <v>-5.807476381641798</v>
      </c>
      <c r="BZW6">
        <v>-2.817192986755936</v>
      </c>
      <c r="BZX6">
        <v>0.0007552993195525985</v>
      </c>
      <c r="BZY6">
        <v>2.72566437317166</v>
      </c>
      <c r="BZZ6">
        <v>7.680996754268305</v>
      </c>
      <c r="CAA6">
        <v>30.58659776452058</v>
      </c>
      <c r="CAB6">
        <v>-3.559277262949225</v>
      </c>
      <c r="CAC6">
        <v>4.860731874307797</v>
      </c>
      <c r="CAD6">
        <v>235.0119923835969</v>
      </c>
      <c r="CAE6">
        <v>4.884656780510912</v>
      </c>
      <c r="CAF6">
        <v>7.589295740345279</v>
      </c>
      <c r="CAG6">
        <v>0.6979051523817985</v>
      </c>
      <c r="CAH6">
        <v>-2.152540533132068</v>
      </c>
      <c r="CAI6">
        <v>5.242872966081174</v>
      </c>
      <c r="CAJ6">
        <v>154.557278632528</v>
      </c>
      <c r="CAK6">
        <v>-5.591744636496775</v>
      </c>
      <c r="CAL6">
        <v>1.816391986753156</v>
      </c>
      <c r="CAM6">
        <v>155.4533479138984</v>
      </c>
      <c r="CAN6">
        <v>-3.913634807266545</v>
      </c>
      <c r="CAO6">
        <v>-0.9183928205224439</v>
      </c>
      <c r="CAP6">
        <v>0.0001811095211464406</v>
      </c>
      <c r="CAQ6">
        <v>-3.63795224885272</v>
      </c>
      <c r="CAR6">
        <v>-1.618822217874831</v>
      </c>
      <c r="CAS6">
        <v>7.696847169035492</v>
      </c>
      <c r="CAT6">
        <v>2.028540813727542</v>
      </c>
      <c r="CAU6">
        <v>4.108549575821211</v>
      </c>
      <c r="CAV6">
        <v>6.771071022595382</v>
      </c>
      <c r="CAW6">
        <v>2.176561724178601</v>
      </c>
      <c r="CAX6">
        <v>5.037844633619224</v>
      </c>
      <c r="CAY6">
        <v>0.1539394497060674</v>
      </c>
      <c r="CAZ6">
        <v>-6.478408290971291</v>
      </c>
      <c r="CBA6">
        <v>-3.413931808497275</v>
      </c>
      <c r="CBB6">
        <v>0.03325773433777702</v>
      </c>
      <c r="CBC6">
        <v>-1.007087250094901</v>
      </c>
      <c r="CBD6">
        <v>1.989335295346995</v>
      </c>
      <c r="CBE6">
        <v>0.0001023854489224174</v>
      </c>
      <c r="CBF6">
        <v>0.4338717909569494</v>
      </c>
      <c r="CBG6">
        <v>3.483701324210201</v>
      </c>
      <c r="CBH6">
        <v>0.01986385907389567</v>
      </c>
      <c r="CBI6">
        <v>1.515354011476146</v>
      </c>
      <c r="CBJ6">
        <v>4.565964479035737</v>
      </c>
      <c r="CBK6">
        <v>0.02049135541280319</v>
      </c>
      <c r="CBL6">
        <v>-6.502845453193173</v>
      </c>
      <c r="CBM6">
        <v>-4.550123378681082</v>
      </c>
      <c r="CBN6">
        <v>8.774328425714078</v>
      </c>
      <c r="CBO6">
        <v>-1.767595569109912</v>
      </c>
      <c r="CBP6">
        <v>-8.54962474145429</v>
      </c>
      <c r="CBQ6">
        <v>765.5047578287713</v>
      </c>
      <c r="CBR6">
        <v>-8.755229351937619</v>
      </c>
      <c r="CBS6">
        <v>-7.803277102554874</v>
      </c>
      <c r="CBT6">
        <v>33.55599671046718</v>
      </c>
      <c r="CBU6">
        <v>2.686872229164562</v>
      </c>
      <c r="CBV6">
        <v>-5.414649948404763</v>
      </c>
      <c r="CBW6">
        <v>985.9503572725087</v>
      </c>
      <c r="CBX6">
        <v>-3.86243782203597</v>
      </c>
      <c r="CBY6">
        <v>-0.9672387914108207</v>
      </c>
      <c r="CBZ6">
        <v>0.08786594545526702</v>
      </c>
      <c r="CCA6">
        <v>4.630313937749031</v>
      </c>
      <c r="CCB6">
        <v>7.692545541698165</v>
      </c>
      <c r="CCC6">
        <v>0.03098218024065492</v>
      </c>
      <c r="CCD6">
        <v>-0.3544048286037714</v>
      </c>
      <c r="CCE6">
        <v>2.640822065929962</v>
      </c>
      <c r="CCF6">
        <v>0.0001822602863368271</v>
      </c>
      <c r="CCG6">
        <v>2.56667759330055</v>
      </c>
      <c r="CCH6">
        <v>-6.265498217936509</v>
      </c>
      <c r="CCI6">
        <v>1120.003075424187</v>
      </c>
      <c r="CCJ6">
        <v>7.851609289409859</v>
      </c>
      <c r="CCK6">
        <v>-4.318049364640337</v>
      </c>
      <c r="CCL6">
        <v>1840.9483494432</v>
      </c>
      <c r="CCM6">
        <v>2.867720766690119</v>
      </c>
      <c r="CCN6">
        <v>8.180688267832045</v>
      </c>
      <c r="CCO6">
        <v>42.79854929070979</v>
      </c>
      <c r="CCP6">
        <v>2.37993684310606</v>
      </c>
      <c r="CCQ6">
        <v>-2.71653895564953</v>
      </c>
      <c r="CCR6">
        <v>524.4233628786797</v>
      </c>
      <c r="CCS6">
        <v>5.756640128177442</v>
      </c>
      <c r="CCT6">
        <v>-1.477348768128713</v>
      </c>
      <c r="CCU6">
        <v>837.8762298377413</v>
      </c>
      <c r="CCV6">
        <v>6.522169333074609</v>
      </c>
      <c r="CCW6">
        <v>-7.283167130006055</v>
      </c>
      <c r="CCX6">
        <v>2259.354669098788</v>
      </c>
      <c r="CCY6">
        <v>-2.624659927339948</v>
      </c>
      <c r="CCZ6">
        <v>-2.217731094892938</v>
      </c>
      <c r="CDA6">
        <v>53.79214463995699</v>
      </c>
      <c r="CDB6">
        <v>7.102581470326679</v>
      </c>
      <c r="CDC6">
        <v>0.1932075696058306</v>
      </c>
      <c r="CDD6">
        <v>785.5655288343</v>
      </c>
      <c r="CDE6">
        <v>4.450577105198485</v>
      </c>
      <c r="CDF6">
        <v>6.224817420888219</v>
      </c>
      <c r="CDG6">
        <v>12.01989442944323</v>
      </c>
      <c r="CDH6">
        <v>7.52629287308422</v>
      </c>
      <c r="CDI6">
        <v>10.30201476805215</v>
      </c>
      <c r="CDJ6">
        <v>0.4024053471741975</v>
      </c>
      <c r="CDK6">
        <v>-0.6368125823474611</v>
      </c>
      <c r="CDL6">
        <v>2.384568509998566</v>
      </c>
      <c r="CDM6">
        <v>0.003657208879274571</v>
      </c>
      <c r="CDN6">
        <v>4.275137324797729</v>
      </c>
      <c r="CDO6">
        <v>7.331072070393456</v>
      </c>
      <c r="CDP6">
        <v>0.02502956611886968</v>
      </c>
      <c r="CDQ6">
        <v>4.168705855405721</v>
      </c>
      <c r="CDR6">
        <v>7.222084428056409</v>
      </c>
      <c r="CDS6">
        <v>0.02279417614579756</v>
      </c>
      <c r="CDT6">
        <v>1.359327810074431</v>
      </c>
      <c r="CDU6">
        <v>4.748861108448179</v>
      </c>
      <c r="CDV6">
        <v>1.213889524335451</v>
      </c>
      <c r="CDW6">
        <v>-6.827285801547678</v>
      </c>
      <c r="CDX6">
        <v>-1.659668870376843</v>
      </c>
      <c r="CDY6">
        <v>37.58850528238776</v>
      </c>
      <c r="CDZ6">
        <v>-6.416229694062135</v>
      </c>
      <c r="CEA6">
        <v>-3.423633566302057</v>
      </c>
      <c r="CEB6">
        <v>0.0004385385931607146</v>
      </c>
      <c r="CEC6">
        <v>-8.132583981837048</v>
      </c>
      <c r="CED6">
        <v>5.026084795535895</v>
      </c>
      <c r="CEE6">
        <v>825.5884106269749</v>
      </c>
      <c r="CEF6">
        <v>3.157932265001511</v>
      </c>
      <c r="CEG6">
        <v>3.815469967170932</v>
      </c>
      <c r="CEH6">
        <v>43.89703693406173</v>
      </c>
      <c r="CEI6">
        <v>0.5261827745985609</v>
      </c>
      <c r="CEJ6">
        <v>0.276428477392672</v>
      </c>
      <c r="CEK6">
        <v>84.48722393766514</v>
      </c>
      <c r="CEL6">
        <v>2.758480612543248</v>
      </c>
      <c r="CEM6">
        <v>5.887785401611596</v>
      </c>
      <c r="CEN6">
        <v>0.1337578278080804</v>
      </c>
      <c r="CEO6">
        <v>7.417847811974342</v>
      </c>
      <c r="CEP6">
        <v>0.5662687860137838</v>
      </c>
      <c r="CEQ6">
        <v>776.4288744379677</v>
      </c>
      <c r="CER6">
        <v>2.098554729578494</v>
      </c>
      <c r="CES6">
        <v>5.092244512900896</v>
      </c>
      <c r="CET6">
        <v>0.0003185506761458552</v>
      </c>
      <c r="CEU6">
        <v>-9.817232867739095</v>
      </c>
      <c r="CEV6">
        <v>-6.817843306547585</v>
      </c>
      <c r="CEW6">
        <v>2.981084311285411E-06</v>
      </c>
      <c r="CEX6">
        <v>-0.7889396333882142</v>
      </c>
      <c r="CEY6">
        <v>2.152282409675453</v>
      </c>
      <c r="CEZ6">
        <v>0.02763878577287526</v>
      </c>
      <c r="CFA6">
        <v>-2.41186439701933</v>
      </c>
      <c r="CFB6">
        <v>0.6725456187754064</v>
      </c>
      <c r="CFC6">
        <v>0.05700040613174103</v>
      </c>
      <c r="CFD6">
        <v>6.745286148069644</v>
      </c>
      <c r="CFE6">
        <v>9.703953101437065</v>
      </c>
      <c r="CFF6">
        <v>0.01366736595144729</v>
      </c>
      <c r="CFG6">
        <v>6.753206355893037</v>
      </c>
      <c r="CFH6">
        <v>9.700381624719636</v>
      </c>
      <c r="CFI6">
        <v>0.02232361778833679</v>
      </c>
      <c r="CFJ6">
        <v>3.521688991655998</v>
      </c>
      <c r="CFK6">
        <v>-0.6261343311440686</v>
      </c>
      <c r="CFL6">
        <v>408.7310260317167</v>
      </c>
      <c r="CFM6">
        <v>3.453536915804455</v>
      </c>
      <c r="CFN6">
        <v>6.470115637955849</v>
      </c>
      <c r="CFO6">
        <v>0.002198832225385035</v>
      </c>
      <c r="CFP6">
        <v>-4.927936302031744</v>
      </c>
      <c r="CFQ6">
        <v>-7.957107213574503</v>
      </c>
      <c r="CFR6">
        <v>290.8072150447467</v>
      </c>
      <c r="CFS6">
        <v>6.97213530923265</v>
      </c>
      <c r="CFT6">
        <v>-1.677603546789177</v>
      </c>
      <c r="CFU6">
        <v>1085.731323308038</v>
      </c>
      <c r="CFV6">
        <v>4.197880105129471</v>
      </c>
      <c r="CFW6">
        <v>1.968595644643253</v>
      </c>
      <c r="CFX6">
        <v>218.7633277494611</v>
      </c>
      <c r="CFY6">
        <v>1.757231696760499</v>
      </c>
      <c r="CFZ6">
        <v>4.757727715843828</v>
      </c>
      <c r="CGA6">
        <v>1.968279448210324E-06</v>
      </c>
      <c r="CGB6">
        <v>7.161616936097921</v>
      </c>
      <c r="CGC6">
        <v>3.667632572241058</v>
      </c>
      <c r="CGD6">
        <v>337.3746633441395</v>
      </c>
      <c r="CGE6">
        <v>1.060505644148491</v>
      </c>
      <c r="CGF6">
        <v>5.633204420631554</v>
      </c>
      <c r="CGG6">
        <v>19.78705153241055</v>
      </c>
      <c r="CGH6">
        <v>-7.060126925033255</v>
      </c>
      <c r="CGI6">
        <v>-1.208581856334602</v>
      </c>
      <c r="CGJ6">
        <v>65.05047423055679</v>
      </c>
      <c r="CGK6">
        <v>-6.585858743872055</v>
      </c>
      <c r="CGL6">
        <v>-3.704762641534519</v>
      </c>
      <c r="CGM6">
        <v>0.1131050950346063</v>
      </c>
      <c r="CGN6">
        <v>-2.29162596122346</v>
      </c>
      <c r="CGO6">
        <v>0.7727687370801868</v>
      </c>
      <c r="CGP6">
        <v>0.03317341735694171</v>
      </c>
      <c r="CGQ6">
        <v>-4.706423372963771</v>
      </c>
      <c r="CGR6">
        <v>-7.561607378350097</v>
      </c>
      <c r="CGS6">
        <v>274.2654378954549</v>
      </c>
      <c r="CGT6">
        <v>-8.478354654626004</v>
      </c>
      <c r="CGU6">
        <v>-5.545344561271056</v>
      </c>
      <c r="CGV6">
        <v>0.03590118073850214</v>
      </c>
      <c r="CGW6">
        <v>1.28650221915743</v>
      </c>
      <c r="CGX6">
        <v>-2.45887814086832</v>
      </c>
      <c r="CGY6">
        <v>364.0012496113688</v>
      </c>
      <c r="CGZ6">
        <v>1.325160504572384</v>
      </c>
      <c r="CHA6">
        <v>-4.786893574856558</v>
      </c>
      <c r="CHB6">
        <v>664.236236371501</v>
      </c>
      <c r="CHC6">
        <v>-0.7334711239128606</v>
      </c>
      <c r="CHD6">
        <v>-2.331765732114796</v>
      </c>
      <c r="CHE6">
        <v>169.154506430552</v>
      </c>
      <c r="CHF6">
        <v>0.7701975613453489</v>
      </c>
      <c r="CHG6">
        <v>-7.461931143784697</v>
      </c>
      <c r="CHH6">
        <v>1009.285721988851</v>
      </c>
      <c r="CHI6">
        <v>-7.142263813105843</v>
      </c>
      <c r="CHJ6">
        <v>6.371137527730159</v>
      </c>
      <c r="CHK6">
        <v>884.2528620279378</v>
      </c>
      <c r="CHL6">
        <v>-5.021375071295304</v>
      </c>
      <c r="CHM6">
        <v>-2.0978501410524</v>
      </c>
      <c r="CHN6">
        <v>0.04678749035482208</v>
      </c>
      <c r="CHO6">
        <v>4.732408810949263</v>
      </c>
      <c r="CHP6">
        <v>-8.498764841041258</v>
      </c>
      <c r="CHQ6">
        <v>2107.60798496857</v>
      </c>
      <c r="CHR6">
        <v>-7.06137403955648</v>
      </c>
      <c r="CHS6">
        <v>-4.039637596053155</v>
      </c>
      <c r="CHT6">
        <v>0.003779783809385739</v>
      </c>
      <c r="CHU6">
        <v>-2.968548564651054</v>
      </c>
      <c r="CHV6">
        <v>-6.162552353882062</v>
      </c>
      <c r="CHW6">
        <v>306.9254635280647</v>
      </c>
      <c r="CHX6">
        <v>7.716086285223128</v>
      </c>
      <c r="CHY6">
        <v>-4.342306204790603</v>
      </c>
      <c r="CHZ6">
        <v>1814.041475066415</v>
      </c>
      <c r="CIA6">
        <v>-0.2898921282811641</v>
      </c>
      <c r="CIB6">
        <v>2.721832262870613</v>
      </c>
      <c r="CIC6">
        <v>0.0010996907830389</v>
      </c>
      <c r="CID6">
        <v>4.926243344806121</v>
      </c>
      <c r="CIE6">
        <v>-6.312996902130368</v>
      </c>
      <c r="CIF6">
        <v>1622.047702479808</v>
      </c>
      <c r="CIG6">
        <v>0.6733398694526507</v>
      </c>
      <c r="CIH6">
        <v>-6.354380836124363</v>
      </c>
      <c r="CII6">
        <v>804.4414603924638</v>
      </c>
      <c r="CIJ6">
        <v>3.633043540826834</v>
      </c>
      <c r="CIK6">
        <v>-1.136696727263348</v>
      </c>
      <c r="CIL6">
        <v>482.9509106686567</v>
      </c>
      <c r="CIM6">
        <v>-9.067911028757111</v>
      </c>
      <c r="CIN6">
        <v>-6.043096809440735</v>
      </c>
      <c r="CIO6">
        <v>0.004925963842249599</v>
      </c>
      <c r="CIP6">
        <v>2.293408224839542</v>
      </c>
      <c r="CIQ6">
        <v>3.641557884012915</v>
      </c>
      <c r="CIR6">
        <v>21.82887638791235</v>
      </c>
      <c r="CIS6">
        <v>-8.085501852921796</v>
      </c>
      <c r="CIT6">
        <v>-1.917591382656443</v>
      </c>
      <c r="CIU6">
        <v>80.2852539809348</v>
      </c>
      <c r="CIV6">
        <v>-3.431140753315024</v>
      </c>
      <c r="CIW6">
        <v>-0.4258774204568723</v>
      </c>
      <c r="CIX6">
        <v>0.0002216213822055782</v>
      </c>
      <c r="CIY6">
        <v>8.040084896466119</v>
      </c>
      <c r="CIZ6">
        <v>4.145427443881058</v>
      </c>
      <c r="CJA6">
        <v>380.2904111078938</v>
      </c>
      <c r="CJB6">
        <v>8.36221021388584</v>
      </c>
      <c r="CJC6">
        <v>0.06877502569030858</v>
      </c>
      <c r="CJD6">
        <v>1020.333426799784</v>
      </c>
      <c r="CJE6">
        <v>-1.942301364029785</v>
      </c>
      <c r="CJF6">
        <v>1.093719230907412</v>
      </c>
      <c r="CJG6">
        <v>0.01037986607703698</v>
      </c>
      <c r="CJH6">
        <v>4.197401318840734</v>
      </c>
      <c r="CJI6">
        <v>7.041957414474735</v>
      </c>
      <c r="CJJ6">
        <v>0.1933024592363689</v>
      </c>
      <c r="CJK6">
        <v>8.409104488533037</v>
      </c>
      <c r="CJL6">
        <v>5.091359090939095</v>
      </c>
      <c r="CJM6">
        <v>319.3112552705555</v>
      </c>
      <c r="CJN6">
        <v>-3.12928924260149</v>
      </c>
      <c r="CJO6">
        <v>1.545446830423854</v>
      </c>
      <c r="CJP6">
        <v>22.43792731433879</v>
      </c>
      <c r="CJQ6">
        <v>-3.905542604896213</v>
      </c>
      <c r="CJR6">
        <v>6.253769561615355</v>
      </c>
      <c r="CJS6">
        <v>410.0460055804846</v>
      </c>
      <c r="CJT6">
        <v>-3.314214238801991</v>
      </c>
      <c r="CJU6">
        <v>6.380775730601584</v>
      </c>
      <c r="CJV6">
        <v>358.5831255233159</v>
      </c>
      <c r="CJW6">
        <v>-6.506933353980193</v>
      </c>
      <c r="CJX6">
        <v>-5.813593830034795</v>
      </c>
      <c r="CJY6">
        <v>42.56546041433954</v>
      </c>
      <c r="CJZ6">
        <v>-4.581320656588502</v>
      </c>
      <c r="CKA6">
        <v>-4.658308589107616</v>
      </c>
      <c r="CKB6">
        <v>75.74283789494602</v>
      </c>
      <c r="CKC6">
        <v>-6.632201945397036</v>
      </c>
      <c r="CKD6">
        <v>4.69109923913203</v>
      </c>
      <c r="CKE6">
        <v>554.2187408670635</v>
      </c>
      <c r="CKF6">
        <v>7.22842509517758</v>
      </c>
      <c r="CKG6">
        <v>2.127071271330095</v>
      </c>
      <c r="CKH6">
        <v>525.0554702333462</v>
      </c>
      <c r="CKI6">
        <v>0.3959060807904232</v>
      </c>
      <c r="CKJ6">
        <v>3.410037323802852</v>
      </c>
      <c r="CKK6">
        <v>0.001597536232610529</v>
      </c>
      <c r="CKL6">
        <v>2.372431340273649</v>
      </c>
      <c r="CKM6">
        <v>7.400623032874777</v>
      </c>
      <c r="CKN6">
        <v>32.90849233548983</v>
      </c>
      <c r="CKO6">
        <v>-2.466423472641615</v>
      </c>
      <c r="CKP6">
        <v>-7.370196567835608</v>
      </c>
      <c r="CKQ6">
        <v>499.7570331224994</v>
      </c>
      <c r="CKR6">
        <v>0.1005743154057699</v>
      </c>
      <c r="CKS6">
        <v>3.14850177990565</v>
      </c>
      <c r="CKT6">
        <v>0.01837633482709802</v>
      </c>
      <c r="CKU6">
        <v>-5.385148535784257</v>
      </c>
      <c r="CKV6">
        <v>0.2615621533159574</v>
      </c>
      <c r="CKW6">
        <v>56.04061977437867</v>
      </c>
      <c r="CKX6">
        <v>-8.171685380173409</v>
      </c>
      <c r="CKY6">
        <v>-4.89222048007584</v>
      </c>
      <c r="CKZ6">
        <v>0.6248050430923571</v>
      </c>
      <c r="CLA6">
        <v>-3.564086247928102</v>
      </c>
      <c r="CLB6">
        <v>-0.5729292783932072</v>
      </c>
      <c r="CLC6">
        <v>0.0006255935024543011</v>
      </c>
      <c r="CLD6">
        <v>-7.199091837652754</v>
      </c>
      <c r="CLE6">
        <v>0.0609188369713668</v>
      </c>
      <c r="CLF6">
        <v>145.1815275832917</v>
      </c>
      <c r="CLG6">
        <v>-6.122719285732867</v>
      </c>
      <c r="CLH6">
        <v>-3.248827679680265</v>
      </c>
      <c r="CLI6">
        <v>0.1272266161919373</v>
      </c>
      <c r="CLJ6">
        <v>-0.8159562916670791</v>
      </c>
      <c r="CLK6">
        <v>-0.3518613002602071</v>
      </c>
      <c r="CLL6">
        <v>51.4465137008617</v>
      </c>
      <c r="CLM6">
        <v>7.481249760117462</v>
      </c>
      <c r="CLN6">
        <v>-3.935103406055907</v>
      </c>
      <c r="CLO6">
        <v>1662.649908894695</v>
      </c>
      <c r="CLP6">
        <v>0.4766174319183576</v>
      </c>
      <c r="CLQ6">
        <v>-7.109710531286173</v>
      </c>
      <c r="CLR6">
        <v>896.5627179562094</v>
      </c>
      <c r="CLS6">
        <v>8.003325365254476</v>
      </c>
      <c r="CLT6">
        <v>-7.126026383919973</v>
      </c>
      <c r="CLU6">
        <v>2629.387158762357</v>
      </c>
      <c r="CLV6">
        <v>-6.280734404509484</v>
      </c>
      <c r="CLW6">
        <v>4.764717416932283</v>
      </c>
      <c r="CLX6">
        <v>517.8343600891251</v>
      </c>
      <c r="CLY6">
        <v>-7.701460775302871</v>
      </c>
      <c r="CLZ6">
        <v>-4.354188211331335</v>
      </c>
      <c r="CMA6">
        <v>0.9647858694989138</v>
      </c>
      <c r="CMB6">
        <v>4.758027060715119</v>
      </c>
      <c r="CMC6">
        <v>-6.10770514414168</v>
      </c>
      <c r="CMD6">
        <v>1538.068236614424</v>
      </c>
      <c r="CME6">
        <v>3.104864787082363</v>
      </c>
      <c r="CMF6">
        <v>-3.587876983195474</v>
      </c>
      <c r="CMG6">
        <v>751.59394420231</v>
      </c>
      <c r="CMH6">
        <v>-4.430491002527362</v>
      </c>
      <c r="CMI6">
        <v>-1.421528549808894</v>
      </c>
      <c r="CMJ6">
        <v>0.0006426044698462537</v>
      </c>
      <c r="CMK6">
        <v>-5.134281573165717</v>
      </c>
      <c r="CML6">
        <v>5.953603524741977</v>
      </c>
      <c r="CMM6">
        <v>523.3110828556588</v>
      </c>
      <c r="CMN6">
        <v>-4.145747052543793</v>
      </c>
      <c r="CMO6">
        <v>0.2135277693090502</v>
      </c>
      <c r="CMP6">
        <v>14.78102433058464</v>
      </c>
      <c r="CMQ6">
        <v>6.455485996530307</v>
      </c>
      <c r="CMR6">
        <v>3.216821596613262</v>
      </c>
      <c r="CMS6">
        <v>311.3674679583384</v>
      </c>
      <c r="CMT6">
        <v>-5.447717697559217</v>
      </c>
      <c r="CMU6">
        <v>-2.441813276531942</v>
      </c>
      <c r="CMV6">
        <v>0.0002788975013385709</v>
      </c>
      <c r="CMW6">
        <v>-2.402217953700261</v>
      </c>
      <c r="CMX6">
        <v>0.5684413930472225</v>
      </c>
      <c r="CMY6">
        <v>0.006886991466275231</v>
      </c>
      <c r="CMZ6">
        <v>6.917918651095532</v>
      </c>
      <c r="CNA6">
        <v>-7.762289952043899</v>
      </c>
      <c r="CNB6">
        <v>2500.718210004204</v>
      </c>
      <c r="CNC6">
        <v>1.032966291253697</v>
      </c>
      <c r="CND6">
        <v>-0.1257084865662065</v>
      </c>
      <c r="CNE6">
        <v>138.3566072614034</v>
      </c>
      <c r="CNF6">
        <v>7.610042605752593</v>
      </c>
      <c r="CNG6">
        <v>6.690684519014081</v>
      </c>
      <c r="CNH6">
        <v>122.8909424966606</v>
      </c>
      <c r="CNI6">
        <v>5.041535055639706</v>
      </c>
      <c r="CNJ6">
        <v>-4.429361442990222</v>
      </c>
      <c r="CNK6">
        <v>1244.186075836322</v>
      </c>
      <c r="CNL6">
        <v>-1.481243286007437</v>
      </c>
      <c r="CNM6">
        <v>1.53793902457679</v>
      </c>
      <c r="CNN6">
        <v>0.002943688314797852</v>
      </c>
      <c r="CNO6">
        <v>-3.911167885851476</v>
      </c>
      <c r="CNP6">
        <v>-0.9221601671128801</v>
      </c>
      <c r="CNQ6">
        <v>0.0009666419786384011</v>
      </c>
      <c r="CNR6">
        <v>3.123600384900233</v>
      </c>
      <c r="CNS6">
        <v>5.672887489036086</v>
      </c>
      <c r="CNT6">
        <v>1.625136915985967</v>
      </c>
      <c r="CNU6">
        <v>-5.949882068360975</v>
      </c>
      <c r="CNV6">
        <v>-2.859089090598687</v>
      </c>
      <c r="CNW6">
        <v>0.06594691848754725</v>
      </c>
      <c r="CNX6">
        <v>-7.021924184416726</v>
      </c>
      <c r="CNY6">
        <v>-2.844216049705717</v>
      </c>
      <c r="CNZ6">
        <v>11.09597160451586</v>
      </c>
      <c r="COA6">
        <v>1.177907094701143</v>
      </c>
      <c r="COB6">
        <v>-6.66932487624371</v>
      </c>
      <c r="COC6">
        <v>941.2995314519052</v>
      </c>
      <c r="COD6">
        <v>1.373026910712428</v>
      </c>
      <c r="COE6">
        <v>-7.164005928908407</v>
      </c>
      <c r="COF6">
        <v>1064.825013939917</v>
      </c>
      <c r="COG6">
        <v>-2.574236981827819</v>
      </c>
      <c r="COH6">
        <v>0.4433444685267458</v>
      </c>
      <c r="COI6">
        <v>0.002472859172560282</v>
      </c>
      <c r="COJ6">
        <v>-4.013189092153858</v>
      </c>
      <c r="COK6">
        <v>-1.020447908724142</v>
      </c>
      <c r="COL6">
        <v>0.0004215233440082416</v>
      </c>
      <c r="COM6">
        <v>-2.615854805788399</v>
      </c>
      <c r="CON6">
        <v>3.527865359576706</v>
      </c>
      <c r="COO6">
        <v>79.06381182498566</v>
      </c>
      <c r="COP6">
        <v>-6.042547793432136</v>
      </c>
      <c r="COQ6">
        <v>-3.118339697212902</v>
      </c>
      <c r="COR6">
        <v>0.0459553014297036</v>
      </c>
      <c r="COS6">
        <v>-5.949188045111144</v>
      </c>
      <c r="COT6">
        <v>7.02880697367188</v>
      </c>
      <c r="COU6">
        <v>796.4830767588705</v>
      </c>
      <c r="COV6">
        <v>0.05845857108406394</v>
      </c>
      <c r="COW6">
        <v>3.047158215085094</v>
      </c>
      <c r="COX6">
        <v>0.001021584365627689</v>
      </c>
      <c r="COY6">
        <v>0.04992902634620777</v>
      </c>
      <c r="COZ6">
        <v>6.902491969776281</v>
      </c>
      <c r="CPA6">
        <v>118.7379298647247</v>
      </c>
      <c r="CPB6">
        <v>-2.165004823903248</v>
      </c>
      <c r="CPC6">
        <v>-5.190096806428725</v>
      </c>
      <c r="CPD6">
        <v>290.4138671831423</v>
      </c>
      <c r="CPE6">
        <v>-0.5556463616485003</v>
      </c>
      <c r="CPF6">
        <v>4.989134012801093</v>
      </c>
      <c r="CPG6">
        <v>51.80725723347054</v>
      </c>
      <c r="CPH6">
        <v>5.082813428629337</v>
      </c>
      <c r="CPI6">
        <v>-3.261082131649782</v>
      </c>
      <c r="CPJ6">
        <v>1029.471731860162</v>
      </c>
      <c r="CPK6">
        <v>7.781153602678025</v>
      </c>
      <c r="CPL6">
        <v>5.725564325378319</v>
      </c>
      <c r="CPM6">
        <v>204.4718635259821</v>
      </c>
      <c r="CPN6">
        <v>-4.304907728067074</v>
      </c>
      <c r="CPO6">
        <v>-1.489809076441554</v>
      </c>
      <c r="CPP6">
        <v>0.2735080690456076</v>
      </c>
      <c r="CPQ6">
        <v>3.578522026287272</v>
      </c>
      <c r="CPR6">
        <v>-0.003807864999740396</v>
      </c>
      <c r="CPS6">
        <v>346.616534381844</v>
      </c>
      <c r="CPT6">
        <v>1.52006270665571</v>
      </c>
      <c r="CPU6">
        <v>-6.112372199654222</v>
      </c>
      <c r="CPV6">
        <v>904.3893762953431</v>
      </c>
      <c r="CPW6">
        <v>1.074607903857663</v>
      </c>
      <c r="CPX6">
        <v>7.535028935286385</v>
      </c>
      <c r="CPY6">
        <v>95.79610971803372</v>
      </c>
      <c r="CPZ6">
        <v>-0.9782994730213941</v>
      </c>
      <c r="CQA6">
        <v>2.06230854060731</v>
      </c>
      <c r="CQB6">
        <v>0.01319208616695217</v>
      </c>
      <c r="CQC6">
        <v>0.3105010531376195</v>
      </c>
      <c r="CQD6">
        <v>3.276819696297404</v>
      </c>
      <c r="CQE6">
        <v>0.009075470388783305</v>
      </c>
      <c r="CQF6">
        <v>-0.7071185253136764</v>
      </c>
      <c r="CQG6">
        <v>-3.980531876218368</v>
      </c>
      <c r="CQH6">
        <v>314.8457205704739</v>
      </c>
      <c r="CQI6">
        <v>-0.04132528965402904</v>
      </c>
      <c r="CQJ6">
        <v>3.008280541433257</v>
      </c>
      <c r="CQK6">
        <v>0.01968590782288333</v>
      </c>
      <c r="CQL6">
        <v>-5.035220655439993</v>
      </c>
      <c r="CQM6">
        <v>-7.514085666886883</v>
      </c>
      <c r="CQN6">
        <v>240.1436945092555</v>
      </c>
      <c r="CQO6">
        <v>-7.455319820072584</v>
      </c>
      <c r="CQP6">
        <v>-6.345942686254905</v>
      </c>
      <c r="CQQ6">
        <v>28.59563857705163</v>
      </c>
      <c r="CQR6">
        <v>4.159280041979522</v>
      </c>
      <c r="CQS6">
        <v>7.148210661200042</v>
      </c>
      <c r="CQT6">
        <v>0.0009802495267289598</v>
      </c>
      <c r="CQU6">
        <v>-5.92275682447268</v>
      </c>
      <c r="CQV6">
        <v>0.4684580260780556</v>
      </c>
      <c r="CQW6">
        <v>92.00270530076676</v>
      </c>
      <c r="CQX6">
        <v>1.28611709234491</v>
      </c>
      <c r="CQY6">
        <v>-5.968594392880455</v>
      </c>
      <c r="CQZ6">
        <v>841.272861161704</v>
      </c>
      <c r="CRA6">
        <v>-0.5840090378834635</v>
      </c>
      <c r="CRB6">
        <v>-0.05041624265370959</v>
      </c>
      <c r="CRC6">
        <v>48.66531599794064</v>
      </c>
      <c r="CRD6">
        <v>-3.666520426480783</v>
      </c>
      <c r="CRE6">
        <v>5.032596769856807</v>
      </c>
      <c r="CRF6">
        <v>259.8394945407267</v>
      </c>
      <c r="CRG6">
        <v>0.05759280922325138</v>
      </c>
      <c r="CRH6">
        <v>5.639219065146147</v>
      </c>
      <c r="CRI6">
        <v>53.31835300216373</v>
      </c>
      <c r="CRJ6">
        <v>2.766945485532307</v>
      </c>
      <c r="CRK6">
        <v>5.787074951338129</v>
      </c>
      <c r="CRL6">
        <v>0.003241563149022121</v>
      </c>
      <c r="CRM6">
        <v>7.155173914003726</v>
      </c>
      <c r="CRN6">
        <v>-4.397104922397196</v>
      </c>
      <c r="CRO6">
        <v>1694.150554658897</v>
      </c>
      <c r="CRP6">
        <v>-6.12650325224859</v>
      </c>
      <c r="CRQ6">
        <v>-6.531490197976883</v>
      </c>
      <c r="CRR6">
        <v>92.75148880464067</v>
      </c>
      <c r="CRS6">
        <v>-7.599553124920248</v>
      </c>
      <c r="CRT6">
        <v>-5.724389384637888</v>
      </c>
      <c r="CRU6">
        <v>10.12205288940457</v>
      </c>
      <c r="CRV6">
        <v>4.793288856781886</v>
      </c>
      <c r="CRW6">
        <v>1.845908530909171</v>
      </c>
      <c r="CRX6">
        <v>282.9706619246227</v>
      </c>
      <c r="CRY6">
        <v>-0.5092657372621701</v>
      </c>
      <c r="CRZ6">
        <v>2.499497422539017</v>
      </c>
      <c r="CSA6">
        <v>0.0006143437576091219</v>
      </c>
      <c r="CSB6">
        <v>0.9251749057861451</v>
      </c>
      <c r="CSC6">
        <v>5.799011695401803</v>
      </c>
      <c r="CSD6">
        <v>28.09011451293693</v>
      </c>
      <c r="CSE6">
        <v>-6.190238899538007</v>
      </c>
      <c r="CSF6">
        <v>2.002531294366974</v>
      </c>
      <c r="CSG6">
        <v>215.7188982936638</v>
      </c>
      <c r="CSH6">
        <v>-4.577855043063958</v>
      </c>
      <c r="CSI6">
        <v>-3.110535383354849</v>
      </c>
      <c r="CSJ6">
        <v>18.7928722041136</v>
      </c>
      <c r="CSK6">
        <v>-7.819534024151518</v>
      </c>
      <c r="CSL6">
        <v>-5.482656198031287</v>
      </c>
      <c r="CSM6">
        <v>3.517848139928243</v>
      </c>
      <c r="CSN6">
        <v>-0.997088553773571</v>
      </c>
      <c r="CSO6">
        <v>2.344704114486809</v>
      </c>
      <c r="CSP6">
        <v>0.9345778246124027</v>
      </c>
      <c r="CSQ6">
        <v>-2.089087189402708</v>
      </c>
      <c r="CSR6">
        <v>0.9334163283171716</v>
      </c>
      <c r="CSS6">
        <v>0.004051266478151552</v>
      </c>
      <c r="CST6">
        <v>0.5536587643045722</v>
      </c>
      <c r="CSU6">
        <v>3.580514652740357</v>
      </c>
      <c r="CSV6">
        <v>0.005769909949402745</v>
      </c>
      <c r="CSW6">
        <v>2.242085543330831</v>
      </c>
      <c r="CSX6">
        <v>-3.78009270873145</v>
      </c>
      <c r="CSY6">
        <v>651.1976032958847</v>
      </c>
      <c r="CSZ6">
        <v>7.133826244941387</v>
      </c>
      <c r="CTA6">
        <v>4.169234238552792</v>
      </c>
      <c r="CTB6">
        <v>284.6108624213978</v>
      </c>
      <c r="CTC6">
        <v>-2.599561241461673</v>
      </c>
      <c r="CTD6">
        <v>1.664099413292303</v>
      </c>
      <c r="CTE6">
        <v>12.77470600298596</v>
      </c>
      <c r="CTF6">
        <v>-8.701426709410352</v>
      </c>
      <c r="CTG6">
        <v>-5.710014451752778</v>
      </c>
      <c r="CTH6">
        <v>0.0005899945483191845</v>
      </c>
      <c r="CTI6">
        <v>7.517542412004843</v>
      </c>
      <c r="CTJ6">
        <v>6.297969190292581</v>
      </c>
      <c r="CTK6">
        <v>142.4383853871296</v>
      </c>
      <c r="CTL6">
        <v>-4.037727889460811</v>
      </c>
      <c r="CTM6">
        <v>8.490394700160547</v>
      </c>
      <c r="CTN6">
        <v>726.2809606628225</v>
      </c>
      <c r="CTO6">
        <v>3.16424679524139</v>
      </c>
      <c r="CTP6">
        <v>6.198079203536377</v>
      </c>
      <c r="CTQ6">
        <v>0.00915705480830965</v>
      </c>
      <c r="CTR6">
        <v>-2.320599524264296</v>
      </c>
      <c r="CTS6">
        <v>0.6438984467160345</v>
      </c>
      <c r="CTT6">
        <v>0.01008315251610763</v>
      </c>
      <c r="CTU6">
        <v>2.757078511970592</v>
      </c>
      <c r="CTV6">
        <v>0.8410348556154583</v>
      </c>
      <c r="CTW6">
        <v>193.3398818495164</v>
      </c>
      <c r="CTX6">
        <v>5.696101206317496</v>
      </c>
      <c r="CTY6">
        <v>0.4927860177462409</v>
      </c>
      <c r="CTZ6">
        <v>538.3550406643509</v>
      </c>
      <c r="CUA6">
        <v>-7.644511382450458</v>
      </c>
      <c r="CUB6">
        <v>-4.474187094103913</v>
      </c>
      <c r="CUC6">
        <v>0.2320829056060579</v>
      </c>
      <c r="CUD6">
        <v>-8.127059111283174</v>
      </c>
      <c r="CUE6">
        <v>-6.634973476578632</v>
      </c>
      <c r="CUF6">
        <v>18.19044586451524</v>
      </c>
      <c r="CUG6">
        <v>1.303121683613278</v>
      </c>
      <c r="CUH6">
        <v>-0.4118321877320432</v>
      </c>
      <c r="CUI6">
        <v>177.8463200713138</v>
      </c>
      <c r="CUJ6">
        <v>-8.291061540789752</v>
      </c>
      <c r="CUK6">
        <v>4.951825614018931</v>
      </c>
      <c r="CUL6">
        <v>839.3338981291577</v>
      </c>
      <c r="CUM6">
        <v>2.014623335395672</v>
      </c>
      <c r="CUN6">
        <v>2.754752726661202</v>
      </c>
      <c r="CUO6">
        <v>40.85612134577526</v>
      </c>
      <c r="CUP6">
        <v>3.172935225540801</v>
      </c>
      <c r="CUQ6">
        <v>-7.036886656974442</v>
      </c>
      <c r="CUR6">
        <v>1395.995153342228</v>
      </c>
      <c r="CUS6">
        <v>-6.556572220799522</v>
      </c>
      <c r="CUT6">
        <v>-1.356526573545107</v>
      </c>
      <c r="CUU6">
        <v>38.72160680002477</v>
      </c>
      <c r="CUV6">
        <v>-5.073202098812645</v>
      </c>
      <c r="CUW6">
        <v>-4.818843189279526</v>
      </c>
      <c r="CUX6">
        <v>60.30835998128127</v>
      </c>
      <c r="CUY6">
        <v>-4.548860625572305</v>
      </c>
      <c r="CUZ6">
        <v>-2.572389464603868</v>
      </c>
      <c r="CVA6">
        <v>8.380890274634396</v>
      </c>
      <c r="CVB6">
        <v>-2.87289541434514</v>
      </c>
      <c r="CVC6">
        <v>1.459209992151495</v>
      </c>
      <c r="CVD6">
        <v>14.19603851214054</v>
      </c>
      <c r="CVE6">
        <v>-0.02586539422793122</v>
      </c>
      <c r="CVF6">
        <v>-7.089266024564982</v>
      </c>
      <c r="CVG6">
        <v>810.1762579733453</v>
      </c>
      <c r="CVH6">
        <v>-2.390899592590171</v>
      </c>
      <c r="CVI6">
        <v>0.4707778599827863</v>
      </c>
      <c r="CVJ6">
        <v>0.1530650170136512</v>
      </c>
      <c r="CVK6">
        <v>-6.897684091225384</v>
      </c>
      <c r="CVL6">
        <v>-3.863856185379518</v>
      </c>
      <c r="CVM6">
        <v>0.009154617711333919</v>
      </c>
      <c r="CVN6">
        <v>4.003569373045941</v>
      </c>
      <c r="CVO6">
        <v>-1.536887364426082</v>
      </c>
      <c r="CVP6">
        <v>583.5152102770503</v>
      </c>
      <c r="CVQ6">
        <v>-3.618800786368031</v>
      </c>
      <c r="CVR6">
        <v>-0.6236284755123604</v>
      </c>
      <c r="CVS6">
        <v>0.0001864526597942336</v>
      </c>
      <c r="CVT6">
        <v>-1.047978624748523</v>
      </c>
      <c r="CVU6">
        <v>-5.148429116062898</v>
      </c>
      <c r="CVV6">
        <v>403.3311774368523</v>
      </c>
      <c r="CVW6">
        <v>6.951275962890463</v>
      </c>
      <c r="CVX6">
        <v>10.0135395467941</v>
      </c>
      <c r="CVY6">
        <v>0.03101403104420479</v>
      </c>
      <c r="CVZ6">
        <v>-8.97217148657387</v>
      </c>
      <c r="CWA6">
        <v>-5.991386168815761</v>
      </c>
      <c r="CWB6">
        <v>0.00295363210925454</v>
      </c>
      <c r="CWF6">
        <v>3.070756335612842</v>
      </c>
      <c r="CWG6">
        <v>-3.959178208131766</v>
      </c>
      <c r="CWH6">
        <v>804.7966956144107</v>
      </c>
      <c r="CWI6">
        <v>-7.389926752201332</v>
      </c>
      <c r="CWJ6">
        <v>7.405592514102848</v>
      </c>
      <c r="CWK6">
        <v>1113.074198094025</v>
      </c>
      <c r="CWL6">
        <v>-1.730123344760725</v>
      </c>
      <c r="CWM6">
        <v>-6.196597286190094</v>
      </c>
      <c r="CWN6">
        <v>445.9858649443504</v>
      </c>
      <c r="CWO6">
        <v>0.9975546394419108</v>
      </c>
      <c r="CWP6">
        <v>-7.142785260331138</v>
      </c>
      <c r="CWQ6">
        <v>992.857384659803</v>
      </c>
      <c r="CWR6">
        <v>-8.371632842297524</v>
      </c>
      <c r="CWS6">
        <v>-8.649299298099272</v>
      </c>
      <c r="CWT6">
        <v>85.94477916390396</v>
      </c>
      <c r="CWU6">
        <v>-4.451965079033855</v>
      </c>
      <c r="CWV6">
        <v>-6.016702248208496</v>
      </c>
      <c r="CWW6">
        <v>166.6946033891561</v>
      </c>
      <c r="CWX6">
        <v>5.526981050792761</v>
      </c>
      <c r="CWY6">
        <v>0.1347738187999554</v>
      </c>
      <c r="CWZ6">
        <v>563.4331377976989</v>
      </c>
      <c r="CXA6">
        <v>-0.1241836262194287</v>
      </c>
      <c r="CXB6">
        <v>-6.46234078617687</v>
      </c>
      <c r="CXC6">
        <v>697.6094331525152</v>
      </c>
      <c r="CXD6">
        <v>-7.2598167158325</v>
      </c>
      <c r="CXE6">
        <v>-5.939119231373616</v>
      </c>
      <c r="CXF6">
        <v>22.56045550962177</v>
      </c>
      <c r="CXG6">
        <v>-1.368926958864725</v>
      </c>
      <c r="CXH6">
        <v>-7.780762095411069</v>
      </c>
      <c r="CXI6">
        <v>708.6611251002267</v>
      </c>
      <c r="CXJ6">
        <v>3.218849658417509</v>
      </c>
      <c r="CXK6">
        <v>6.194860847432734</v>
      </c>
      <c r="CXL6">
        <v>0.004603704419706098</v>
      </c>
      <c r="CXM6">
        <v>-5.144676077040484</v>
      </c>
      <c r="CXN6">
        <v>8.211615542685148</v>
      </c>
      <c r="CXO6">
        <v>858.0222089023947</v>
      </c>
      <c r="CXP6">
        <v>-4.594409425007246</v>
      </c>
      <c r="CXQ6">
        <v>5.266154531717606</v>
      </c>
      <c r="CXR6">
        <v>376.5387024344974</v>
      </c>
      <c r="CXS6">
        <v>-2.41543541468186</v>
      </c>
      <c r="CXT6">
        <v>1.157930966237513</v>
      </c>
      <c r="CXU6">
        <v>2.62999205414864</v>
      </c>
      <c r="CXV6">
        <v>-4.546636797127521</v>
      </c>
      <c r="CXW6">
        <v>-1.309513057202982</v>
      </c>
      <c r="CXX6">
        <v>0.4498213442864031</v>
      </c>
      <c r="CXY6">
        <v>8.308092118983648</v>
      </c>
      <c r="CXZ6">
        <v>-6.643872129440967</v>
      </c>
      <c r="CYA6">
        <v>2578.184163013725</v>
      </c>
      <c r="CYB6">
        <v>-4.214734292045453</v>
      </c>
      <c r="CYC6">
        <v>-4.184889560102357</v>
      </c>
      <c r="CYD6">
        <v>70.57457853092947</v>
      </c>
      <c r="CYE6">
        <v>-8.108390885866013</v>
      </c>
      <c r="CYF6">
        <v>-5.119679315366397</v>
      </c>
      <c r="CYG6">
        <v>0.001019429124680978</v>
      </c>
      <c r="CYH6">
        <v>-6.792897018939522</v>
      </c>
      <c r="CYI6">
        <v>2.830577421630749</v>
      </c>
      <c r="CYJ6">
        <v>350.9633093191012</v>
      </c>
      <c r="CYK6">
        <v>-6.369286692203597</v>
      </c>
      <c r="CYL6">
        <v>-4.665829039330722</v>
      </c>
      <c r="CYM6">
        <v>13.44817646315131</v>
      </c>
      <c r="CYN6">
        <v>3.728229981537265</v>
      </c>
      <c r="CYO6">
        <v>3.611250628903056</v>
      </c>
      <c r="CYP6">
        <v>77.72448227798378</v>
      </c>
      <c r="CYQ6">
        <v>-3.850916203072421</v>
      </c>
      <c r="CYR6">
        <v>2.917623278300518</v>
      </c>
      <c r="CYS6">
        <v>113.6151185813329</v>
      </c>
      <c r="CYT6">
        <v>8.130273483946029</v>
      </c>
      <c r="CYU6">
        <v>-1.202797583979091</v>
      </c>
      <c r="CYV6">
        <v>1216.837135731933</v>
      </c>
      <c r="CYW6">
        <v>0.4214221692339342</v>
      </c>
      <c r="CYX6">
        <v>3.428947427274478</v>
      </c>
      <c r="CYY6">
        <v>0.0004530360686141559</v>
      </c>
      <c r="CYZ6">
        <v>5.374911541322316</v>
      </c>
      <c r="CZA6">
        <v>-2.071397085586905</v>
      </c>
      <c r="CZB6">
        <v>873.0029114291042</v>
      </c>
      <c r="CZC6">
        <v>-7.701064576116932</v>
      </c>
      <c r="CZD6">
        <v>-4.41436041598227</v>
      </c>
      <c r="CZE6">
        <v>0.6575942035081724</v>
      </c>
      <c r="CZF6">
        <v>-3.077652423162653</v>
      </c>
      <c r="CZG6">
        <v>-0.03721851139041929</v>
      </c>
      <c r="CZH6">
        <v>0.01307920976963835</v>
      </c>
      <c r="CZI6">
        <v>-8.39639185348706</v>
      </c>
      <c r="CZJ6">
        <v>3.958153835797282</v>
      </c>
      <c r="CZK6">
        <v>700.0602004232663</v>
      </c>
      <c r="CZL6">
        <v>2.145425300972221</v>
      </c>
      <c r="CZM6">
        <v>5.10093782085621</v>
      </c>
      <c r="CZN6">
        <v>0.01583308709658019</v>
      </c>
      <c r="CZO6">
        <v>1.509830552444171</v>
      </c>
      <c r="CZP6">
        <v>4.550402464189481</v>
      </c>
      <c r="CZQ6">
        <v>0.01316864018135339</v>
      </c>
      <c r="CZR6">
        <v>3.706195946260798</v>
      </c>
      <c r="CZS6">
        <v>6.714266378216724</v>
      </c>
      <c r="CZT6">
        <v>0.0005210549756418732</v>
      </c>
      <c r="CZU6">
        <v>-0.9775701845329244</v>
      </c>
      <c r="CZV6">
        <v>2.127312190015465</v>
      </c>
      <c r="CZW6">
        <v>0.08800249992726865</v>
      </c>
      <c r="CZX6">
        <v>3.207406391064759</v>
      </c>
      <c r="CZY6">
        <v>-7.192671890830158</v>
      </c>
      <c r="CZZ6">
        <v>1436.496783687295</v>
      </c>
      <c r="DAA6">
        <v>5.048381059147674</v>
      </c>
      <c r="DAB6">
        <v>8.676832759028711</v>
      </c>
      <c r="DAC6">
        <v>3.159612312666918</v>
      </c>
      <c r="DAD6">
        <v>5.358402153574509</v>
      </c>
      <c r="DAE6">
        <v>-0.8815955952066405</v>
      </c>
      <c r="DAF6">
        <v>683.0204671798457</v>
      </c>
      <c r="DAG6">
        <v>-8.529993680014817</v>
      </c>
      <c r="DAH6">
        <v>-5.662540692970106</v>
      </c>
      <c r="DAI6">
        <v>0.1405496851469565</v>
      </c>
      <c r="DAJ6">
        <v>8.575079106404067</v>
      </c>
      <c r="DAK6">
        <v>-3.306749617137903</v>
      </c>
      <c r="DAL6">
        <v>1771.750609254711</v>
      </c>
      <c r="DAM6">
        <v>-6.362933223546301</v>
      </c>
      <c r="DAN6">
        <v>5.265717071888179</v>
      </c>
      <c r="DAO6">
        <v>595.6288473672122</v>
      </c>
      <c r="DAP6">
        <v>7.331812660809661</v>
      </c>
      <c r="DAQ6">
        <v>8.860963551401456</v>
      </c>
      <c r="DAR6">
        <v>17.30717682117529</v>
      </c>
      <c r="DAS6">
        <v>2.207624195904563</v>
      </c>
      <c r="DAT6">
        <v>5.206839067623935</v>
      </c>
      <c r="DAU6">
        <v>4.931411336328624E-06</v>
      </c>
      <c r="DAV6">
        <v>6.992578364357639</v>
      </c>
      <c r="DAW6">
        <v>6.504285246280801</v>
      </c>
      <c r="DAX6">
        <v>97.34551102097787</v>
      </c>
      <c r="DAY6">
        <v>4.768580433639321</v>
      </c>
      <c r="DAZ6">
        <v>0.7382074863470203</v>
      </c>
      <c r="DBA6">
        <v>395.4091502241554</v>
      </c>
      <c r="DBB6">
        <v>-4.526505142667538</v>
      </c>
      <c r="DBC6">
        <v>3.157416422612898</v>
      </c>
      <c r="DBD6">
        <v>175.512969837593</v>
      </c>
      <c r="DBE6">
        <v>-1.232996587578537</v>
      </c>
      <c r="DBF6">
        <v>1.768422958038179</v>
      </c>
      <c r="DBG6">
        <v>1.612087806351298E-05</v>
      </c>
      <c r="DBH6">
        <v>-7.901361528546325</v>
      </c>
      <c r="DBI6">
        <v>4.285541120549765</v>
      </c>
      <c r="DBJ6">
        <v>675.1934422717501</v>
      </c>
      <c r="DBK6">
        <v>-5.682530691925783</v>
      </c>
      <c r="DBL6">
        <v>-2.649255347068281</v>
      </c>
      <c r="DBM6">
        <v>0.008857988603085626</v>
      </c>
      <c r="DBN6">
        <v>4.866858269120808</v>
      </c>
      <c r="DBO6">
        <v>7.994798766746644</v>
      </c>
      <c r="DBP6">
        <v>0.1309501674619729</v>
      </c>
      <c r="DBQ6">
        <v>1.576084463595851</v>
      </c>
      <c r="DBR6">
        <v>5.981498783521</v>
      </c>
      <c r="DBS6">
        <v>15.80151528520535</v>
      </c>
      <c r="DBT6">
        <v>-2.332435392139302</v>
      </c>
      <c r="DBU6">
        <v>0.6558535013143111</v>
      </c>
      <c r="DBV6">
        <v>0.001097200132326683</v>
      </c>
      <c r="DBW6">
        <v>-8.134900974137464</v>
      </c>
      <c r="DBX6">
        <v>8.743086618232153</v>
      </c>
      <c r="DBY6">
        <v>1540.78831691172</v>
      </c>
      <c r="DBZ6">
        <v>-9.063009896708818</v>
      </c>
      <c r="DCA6">
        <v>-5.870344893332621</v>
      </c>
      <c r="DCB6">
        <v>0.2969584282075999</v>
      </c>
      <c r="DCC6">
        <v>3.824225828435645</v>
      </c>
      <c r="DCD6">
        <v>-2.72556997132997</v>
      </c>
      <c r="DCE6">
        <v>729.5887985377678</v>
      </c>
      <c r="DCF6">
        <v>3.9811639342054</v>
      </c>
      <c r="DCG6">
        <v>-6.170747205681372</v>
      </c>
      <c r="DCH6">
        <v>1383.782133051822</v>
      </c>
      <c r="DCI6">
        <v>5.088014235098983</v>
      </c>
      <c r="DCJ6">
        <v>2.788529602627762</v>
      </c>
      <c r="DCK6">
        <v>224.6762989583891</v>
      </c>
      <c r="DCL6">
        <v>-2.994330749893112</v>
      </c>
      <c r="DCM6">
        <v>-0.2574916461964758</v>
      </c>
      <c r="DCN6">
        <v>0.5540292587455175</v>
      </c>
      <c r="DCO6">
        <v>2.142880988219651</v>
      </c>
      <c r="DCP6">
        <v>5.268726879037746</v>
      </c>
      <c r="DCQ6">
        <v>0.1266975058863979</v>
      </c>
      <c r="DCR6">
        <v>-5.727772907818463</v>
      </c>
      <c r="DCS6">
        <v>-1.127258199335193</v>
      </c>
      <c r="DCT6">
        <v>20.49317865657031</v>
      </c>
      <c r="DCU6">
        <v>5.482202301046097</v>
      </c>
      <c r="DCV6">
        <v>8.566070567911098</v>
      </c>
      <c r="DCW6">
        <v>0.05627108949551225</v>
      </c>
      <c r="DCX6">
        <v>-0.7180868769963622</v>
      </c>
      <c r="DCY6">
        <v>-2.386996402901186</v>
      </c>
      <c r="DCZ6">
        <v>174.3897292886785</v>
      </c>
      <c r="DDD6">
        <v>-10.33878746421683</v>
      </c>
      <c r="DDE6">
        <v>-7.33660342603018</v>
      </c>
      <c r="DDF6">
        <v>3.816018240602641E-05</v>
      </c>
      <c r="DDG6">
        <v>-7.741052538376018</v>
      </c>
      <c r="DDH6">
        <v>-4.716604683763885</v>
      </c>
      <c r="DDI6">
        <v>0.004781580761088095</v>
      </c>
      <c r="DDJ6">
        <v>-2.029073866695682</v>
      </c>
      <c r="DDK6">
        <v>0.9742700085715581</v>
      </c>
      <c r="DDL6">
        <v>8.945201442288121E-05</v>
      </c>
      <c r="DDM6">
        <v>-7.864078671558596</v>
      </c>
      <c r="DDN6">
        <v>-4.881384747890394</v>
      </c>
      <c r="DDO6">
        <v>0.002396002224015977</v>
      </c>
      <c r="DDP6">
        <v>-4.062282520519219</v>
      </c>
      <c r="DDQ6">
        <v>-1.066137139647392</v>
      </c>
      <c r="DDR6">
        <v>0.0001188647089862296</v>
      </c>
      <c r="DDS6">
        <v>-2.268730346207034</v>
      </c>
      <c r="DDT6">
        <v>6.25500355734178</v>
      </c>
      <c r="DDU6">
        <v>244.093089897717</v>
      </c>
      <c r="DDV6">
        <v>3.785183538747547</v>
      </c>
      <c r="DDW6">
        <v>-1.720698202079626</v>
      </c>
      <c r="DDX6">
        <v>578.800193511497</v>
      </c>
      <c r="DDY6">
        <v>-1.036816818005109</v>
      </c>
      <c r="DDZ6">
        <v>1.940402357886505</v>
      </c>
      <c r="DEA6">
        <v>0.004151727576457766</v>
      </c>
      <c r="DEB6">
        <v>7.711084010329882</v>
      </c>
      <c r="DEC6">
        <v>-0.5261953260404795</v>
      </c>
      <c r="DED6">
        <v>1010.211575068931</v>
      </c>
      <c r="DEE6">
        <v>-0.2343352610831684</v>
      </c>
      <c r="DEF6">
        <v>2.765383469418921</v>
      </c>
      <c r="DEG6">
        <v>6.329002436381841E-07</v>
      </c>
      <c r="DEH6">
        <v>3.333610221150869</v>
      </c>
      <c r="DEI6">
        <v>0.9055117328725599</v>
      </c>
      <c r="DEJ6">
        <v>235.7140255875942</v>
      </c>
      <c r="DEK6">
        <v>-3.55252152795979</v>
      </c>
      <c r="DEL6">
        <v>6.238930638781071</v>
      </c>
      <c r="DEM6">
        <v>368.990580265033</v>
      </c>
      <c r="DEN6">
        <v>-3.498404954847286</v>
      </c>
      <c r="DEO6">
        <v>-0.4356082798508381</v>
      </c>
      <c r="DEP6">
        <v>0.03154737912487584</v>
      </c>
      <c r="DEQ6">
        <v>4.262842071942377</v>
      </c>
      <c r="DER6">
        <v>5.857986100447339</v>
      </c>
      <c r="DES6">
        <v>15.78896240516215</v>
      </c>
      <c r="DET6">
        <v>8.253229218135061</v>
      </c>
      <c r="DEU6">
        <v>11.25001721398782</v>
      </c>
      <c r="DEV6">
        <v>8.253576513529478E-05</v>
      </c>
      <c r="DEW6">
        <v>2.652028704578253</v>
      </c>
      <c r="DEX6">
        <v>-4.256326082751494</v>
      </c>
      <c r="DEY6">
        <v>785.4039567328026</v>
      </c>
      <c r="DEZ6">
        <v>6.2695414032896</v>
      </c>
      <c r="DFA6">
        <v>4.511349066295365</v>
      </c>
      <c r="DFB6">
        <v>181.1231545266453</v>
      </c>
      <c r="DFC6">
        <v>3.695626707391841</v>
      </c>
      <c r="DFD6">
        <v>8.524636232951485</v>
      </c>
      <c r="DFE6">
        <v>26.76220675670331</v>
      </c>
      <c r="DFF6">
        <v>3.818302726790987</v>
      </c>
      <c r="DFG6">
        <v>6.772528192065014</v>
      </c>
      <c r="DFH6">
        <v>0.01676246423503417</v>
      </c>
      <c r="DFI6">
        <v>-5.184610678909695</v>
      </c>
      <c r="DFJ6">
        <v>1.19596382102347</v>
      </c>
      <c r="DFK6">
        <v>91.42627159678696</v>
      </c>
      <c r="DFL6">
        <v>0.04279452063890621</v>
      </c>
      <c r="DFM6">
        <v>-3.553912144036163</v>
      </c>
      <c r="DFN6">
        <v>348.1323105581478</v>
      </c>
      <c r="DFR6">
        <v>2.118252223382442</v>
      </c>
      <c r="DFS6">
        <v>-2.815887900731589</v>
      </c>
      <c r="DFT6">
        <v>503.6046360726097</v>
      </c>
      <c r="DFU6">
        <v>-5.913118207418226</v>
      </c>
      <c r="DFV6">
        <v>-5.334166886512571</v>
      </c>
      <c r="DFW6">
        <v>46.89181365235579</v>
      </c>
      <c r="DFX6">
        <v>-3.693227906485821</v>
      </c>
      <c r="DFY6">
        <v>-6.502104854338254</v>
      </c>
      <c r="DFZ6">
        <v>269.9444111623312</v>
      </c>
      <c r="DGA6">
        <v>-1.547498926226226</v>
      </c>
      <c r="DGB6">
        <v>-6.249639387738885</v>
      </c>
      <c r="DGC6">
        <v>474.5837415109634</v>
      </c>
      <c r="DGD6">
        <v>-6.936434403971517</v>
      </c>
      <c r="DGE6">
        <v>5.937560742904298</v>
      </c>
      <c r="DGF6">
        <v>779.9662412842169</v>
      </c>
      <c r="DGG6">
        <v>3.49817658343014</v>
      </c>
      <c r="DGH6">
        <v>-0.4187359453906691</v>
      </c>
      <c r="DGI6">
        <v>382.7494314508663</v>
      </c>
      <c r="DGJ6">
        <v>-9.607584105835135</v>
      </c>
      <c r="DGK6">
        <v>-6.573851413339085</v>
      </c>
      <c r="DGL6">
        <v>0.009103156344264746</v>
      </c>
      <c r="DGM6">
        <v>-2.720254073555522</v>
      </c>
      <c r="DGN6">
        <v>0.4670796135242905</v>
      </c>
      <c r="DGO6">
        <v>0.2807512825193364</v>
      </c>
      <c r="DGP6">
        <v>3.724128629207087</v>
      </c>
      <c r="DGQ6">
        <v>2.487611410735926</v>
      </c>
      <c r="DGR6">
        <v>143.5846251392211</v>
      </c>
      <c r="DGS6">
        <v>-7.849760139797128</v>
      </c>
      <c r="DGT6">
        <v>-4.460099365537237</v>
      </c>
      <c r="DGU6">
        <v>1.214684151974547</v>
      </c>
      <c r="DGV6">
        <v>8.26420524153189</v>
      </c>
      <c r="DGW6">
        <v>5.653929048054102</v>
      </c>
      <c r="DGX6">
        <v>251.801591736829</v>
      </c>
      <c r="DGY6">
        <v>-10.42980232193627</v>
      </c>
      <c r="DGZ6">
        <v>-9.207280489187404</v>
      </c>
      <c r="DHA6">
        <v>25.27542908043556</v>
      </c>
      <c r="DHB6">
        <v>1.28829462134495</v>
      </c>
      <c r="DHC6">
        <v>0.2352327951384274</v>
      </c>
      <c r="DHD6">
        <v>131.4184813364204</v>
      </c>
      <c r="DHE6">
        <v>2.960158315981621</v>
      </c>
      <c r="DHF6">
        <v>3.148306738197917</v>
      </c>
      <c r="DHG6">
        <v>63.25207436387766</v>
      </c>
      <c r="DHH6">
        <v>-3.932694794640604</v>
      </c>
      <c r="DHI6">
        <v>-7.298229064361763</v>
      </c>
      <c r="DHJ6">
        <v>324.1602123119559</v>
      </c>
      <c r="DHK6">
        <v>6.385569162480246</v>
      </c>
      <c r="DHL6">
        <v>9.353399610531099</v>
      </c>
      <c r="DHM6">
        <v>0.008279040580870685</v>
      </c>
      <c r="DHN6">
        <v>-3.766154424199957</v>
      </c>
      <c r="DHO6">
        <v>-5.776763437536394</v>
      </c>
      <c r="DHP6">
        <v>200.8496214762267</v>
      </c>
      <c r="DHQ6">
        <v>-4.972681433156653</v>
      </c>
      <c r="DHR6">
        <v>6.160390310582692</v>
      </c>
      <c r="DHS6">
        <v>529.1748479104908</v>
      </c>
      <c r="DHT6">
        <v>-1.757901562227937</v>
      </c>
      <c r="DHU6">
        <v>-0.4348206047407126</v>
      </c>
      <c r="DHV6">
        <v>22.49645980113571</v>
      </c>
      <c r="DHW6">
        <v>4.793078382134475</v>
      </c>
      <c r="DHX6">
        <v>6.334441357604826</v>
      </c>
      <c r="DHY6">
        <v>17.02097575462966</v>
      </c>
      <c r="DHZ6">
        <v>-7.745559206700902</v>
      </c>
      <c r="DIA6">
        <v>-1.947635510209265</v>
      </c>
      <c r="DIB6">
        <v>62.62701609111539</v>
      </c>
      <c r="DIC6">
        <v>1.685418947178792</v>
      </c>
      <c r="DID6">
        <v>2.750452303203163</v>
      </c>
      <c r="DIE6">
        <v>29.95276730638647</v>
      </c>
      <c r="DIF6">
        <v>-9.322936931097114</v>
      </c>
      <c r="DIG6">
        <v>-6.298770425613808</v>
      </c>
      <c r="DIH6">
        <v>0.004672159898197276</v>
      </c>
      <c r="DII6">
        <v>-3.841954279870415</v>
      </c>
      <c r="DIJ6">
        <v>-0.8370053268752049</v>
      </c>
      <c r="DIK6">
        <v>0.0001959370859904219</v>
      </c>
      <c r="DIL6">
        <v>-8.285175582667057</v>
      </c>
      <c r="DIM6">
        <v>3.065895872660286</v>
      </c>
      <c r="DIN6">
        <v>557.9231556158652</v>
      </c>
      <c r="DIO6">
        <v>4.223168794193449</v>
      </c>
      <c r="DIP6">
        <v>-3.727028326449592</v>
      </c>
      <c r="DIQ6">
        <v>959.2545358475132</v>
      </c>
      <c r="DIR6">
        <v>8.949958922021626</v>
      </c>
      <c r="DIS6">
        <v>2.73704987463645</v>
      </c>
      <c r="DIT6">
        <v>679.0215449231329</v>
      </c>
      <c r="DIU6">
        <v>-7.01377754865461</v>
      </c>
      <c r="DIV6">
        <v>-3.028603081450665</v>
      </c>
      <c r="DIW6">
        <v>7.764549846644616</v>
      </c>
      <c r="DIX6">
        <v>-6.719172754581915</v>
      </c>
      <c r="DIY6">
        <v>-7.466011170265752</v>
      </c>
      <c r="DIZ6">
        <v>112.3103849059533</v>
      </c>
      <c r="DJA6">
        <v>-0.6949401444997541</v>
      </c>
      <c r="DJB6">
        <v>-1.612735171751618</v>
      </c>
      <c r="DJC6">
        <v>122.7929430044755</v>
      </c>
      <c r="DJD6">
        <v>-4.622045564973986</v>
      </c>
      <c r="DJE6">
        <v>-2.995177639418375</v>
      </c>
      <c r="DJF6">
        <v>15.08393355094361</v>
      </c>
      <c r="DJG6">
        <v>-1.533035413356195</v>
      </c>
      <c r="DJH6">
        <v>7.166790417982475</v>
      </c>
      <c r="DJI6">
        <v>259.9041160607646</v>
      </c>
      <c r="DJM6">
        <v>-3.549594026608373</v>
      </c>
      <c r="DJN6">
        <v>4.003012788979984</v>
      </c>
      <c r="DJO6">
        <v>165.8098305387325</v>
      </c>
      <c r="DJP6">
        <v>7.638697397892773</v>
      </c>
      <c r="DJQ6">
        <v>-8.106477993576235</v>
      </c>
      <c r="DJR6">
        <v>2811.052803655482</v>
      </c>
      <c r="DJS6">
        <v>-3.920847615062612</v>
      </c>
      <c r="DJT6">
        <v>-0.8916573857145662</v>
      </c>
      <c r="DJU6">
        <v>0.006816555915131868</v>
      </c>
      <c r="DJV6">
        <v>2.514205213100882</v>
      </c>
      <c r="DJW6">
        <v>-3.03369994551444</v>
      </c>
      <c r="DJX6">
        <v>584.5334608054594</v>
      </c>
      <c r="DJY6">
        <v>5.695124923838334</v>
      </c>
      <c r="DJZ6">
        <v>-1.57880152720956</v>
      </c>
      <c r="DKA6">
        <v>844.4285177723325</v>
      </c>
      <c r="DKB6">
        <v>-9.055312703218339</v>
      </c>
      <c r="DKC6">
        <v>-7.285562981199775</v>
      </c>
      <c r="DKD6">
        <v>12.1081259717872</v>
      </c>
      <c r="DKE6">
        <v>0.9046236286628866</v>
      </c>
      <c r="DKF6">
        <v>3.683920106263307</v>
      </c>
      <c r="DKG6">
        <v>0.389680358396655</v>
      </c>
      <c r="DKH6">
        <v>-0.3288861875265037</v>
      </c>
      <c r="DKI6">
        <v>7.671429193051505</v>
      </c>
      <c r="DKJ6">
        <v>200.02523124196</v>
      </c>
    </row>
    <row r="7" spans="1:3000">
      <c r="A7">
        <v>6.045295487574885</v>
      </c>
      <c r="B7">
        <v>-9.272334691613388</v>
      </c>
      <c r="C7">
        <v>2684.284603052071</v>
      </c>
      <c r="D7">
        <v>-1.016677515876062</v>
      </c>
      <c r="E7">
        <v>1.979265815756805</v>
      </c>
      <c r="F7">
        <v>0.0001316524659271534</v>
      </c>
      <c r="G7">
        <v>5.658062558244805</v>
      </c>
      <c r="H7">
        <v>8.48079730802872</v>
      </c>
      <c r="I7">
        <v>0.2513837514733709</v>
      </c>
      <c r="J7">
        <v>2.187130188994693</v>
      </c>
      <c r="K7">
        <v>5.277450321700245</v>
      </c>
      <c r="L7">
        <v>0.06526181097558892</v>
      </c>
      <c r="M7">
        <v>6.86690430919633</v>
      </c>
      <c r="N7">
        <v>7.207360678583016</v>
      </c>
      <c r="O7">
        <v>56.58537858508677</v>
      </c>
      <c r="P7">
        <v>-1.748405294848323</v>
      </c>
      <c r="Q7">
        <v>1.257710663121452</v>
      </c>
      <c r="R7">
        <v>0.0002992395351044716</v>
      </c>
      <c r="S7">
        <v>-4.712746219818361</v>
      </c>
      <c r="T7">
        <v>4.449995681256149</v>
      </c>
      <c r="U7">
        <v>303.8351019140757</v>
      </c>
      <c r="V7">
        <v>6.831574804297534</v>
      </c>
      <c r="W7">
        <v>-2.297258261064893</v>
      </c>
      <c r="X7">
        <v>1176.868732219431</v>
      </c>
      <c r="Y7">
        <v>-8.446309600872588</v>
      </c>
      <c r="Z7">
        <v>-5.439908899313822</v>
      </c>
      <c r="AA7">
        <v>0.0003277518435551089</v>
      </c>
      <c r="AB7">
        <v>2.595089600898191</v>
      </c>
      <c r="AC7">
        <v>-1.988451620940436</v>
      </c>
      <c r="AD7">
        <v>460.0807797066057</v>
      </c>
      <c r="AE7">
        <v>4.971178011862716</v>
      </c>
      <c r="AF7">
        <v>7.902520332928672</v>
      </c>
      <c r="AG7">
        <v>0.03771101501288222</v>
      </c>
      <c r="AH7">
        <v>1.89708040593777</v>
      </c>
      <c r="AI7">
        <v>-5.478813895568224</v>
      </c>
      <c r="AJ7">
        <v>861.2734604481965</v>
      </c>
      <c r="AK7">
        <v>-5.502251523972509</v>
      </c>
      <c r="AL7">
        <v>-2.503340814642063</v>
      </c>
      <c r="AM7">
        <v>9.492433302213205E-06</v>
      </c>
      <c r="AN7">
        <v>1.791613760744956</v>
      </c>
      <c r="AO7">
        <v>2.385328741084747</v>
      </c>
      <c r="AP7">
        <v>46.32166076672906</v>
      </c>
      <c r="AQ7">
        <v>-5.342408324707915</v>
      </c>
      <c r="AR7">
        <v>-5.045145772150042</v>
      </c>
      <c r="AS7">
        <v>58.43831767844791</v>
      </c>
      <c r="AT7">
        <v>2.299364184650583</v>
      </c>
      <c r="AU7">
        <v>6.685336815228199</v>
      </c>
      <c r="AV7">
        <v>15.36736106168191</v>
      </c>
      <c r="AW7">
        <v>-10.08895212665393</v>
      </c>
      <c r="AX7">
        <v>-7.042761242065799</v>
      </c>
      <c r="AY7">
        <v>0.01706878255227553</v>
      </c>
      <c r="AZ7">
        <v>-1.418086545129174</v>
      </c>
      <c r="BA7">
        <v>-5.059544314195272</v>
      </c>
      <c r="BB7">
        <v>352.8716903863075</v>
      </c>
      <c r="BC7">
        <v>-1.249410128457612</v>
      </c>
      <c r="BD7">
        <v>3.856983388410951</v>
      </c>
      <c r="BE7">
        <v>35.4951491832473</v>
      </c>
      <c r="BF7">
        <v>-8.013540803596854</v>
      </c>
      <c r="BG7">
        <v>-5.027273158933386</v>
      </c>
      <c r="BH7">
        <v>0.001508620664710194</v>
      </c>
      <c r="BI7">
        <v>3.987232128666749</v>
      </c>
      <c r="BJ7">
        <v>-3.744713368069716</v>
      </c>
      <c r="BK7">
        <v>921.3972331593767</v>
      </c>
      <c r="BL7">
        <v>4.151877347918054</v>
      </c>
      <c r="BM7">
        <v>7.189609603542801</v>
      </c>
      <c r="BN7">
        <v>0.01138978491624962</v>
      </c>
      <c r="BO7">
        <v>4.714019904019186</v>
      </c>
      <c r="BP7">
        <v>7.667858540912849</v>
      </c>
      <c r="BQ7">
        <v>0.01704697155068114</v>
      </c>
      <c r="BR7">
        <v>-0.2449446141092272</v>
      </c>
      <c r="BS7">
        <v>2.752576476715278</v>
      </c>
      <c r="BT7">
        <v>4.915992560282125E-05</v>
      </c>
      <c r="BU7">
        <v>2.769066231745541</v>
      </c>
      <c r="BV7">
        <v>-5.08950577313105</v>
      </c>
      <c r="BW7">
        <v>943.2686878807169</v>
      </c>
      <c r="BX7">
        <v>-2.475193583831079</v>
      </c>
      <c r="BY7">
        <v>-3.093339767706388</v>
      </c>
      <c r="BZ7">
        <v>104.7278544631317</v>
      </c>
      <c r="CA7">
        <v>4.285681434025244</v>
      </c>
      <c r="CB7">
        <v>7.237859053319233</v>
      </c>
      <c r="CC7">
        <v>0.01829584077112571</v>
      </c>
      <c r="CD7">
        <v>6.363039351944373</v>
      </c>
      <c r="CE7">
        <v>9.375298088229686</v>
      </c>
      <c r="CF7">
        <v>0.001202212922502761</v>
      </c>
      <c r="CG7">
        <v>2.264886745929048</v>
      </c>
      <c r="CH7">
        <v>5.28539846016524</v>
      </c>
      <c r="CI7">
        <v>0.003365843367257438</v>
      </c>
      <c r="CJ7">
        <v>-2.856527723926662</v>
      </c>
      <c r="CK7">
        <v>0.1168863953774861</v>
      </c>
      <c r="CL7">
        <v>0.005654472418992275</v>
      </c>
      <c r="CM7">
        <v>-8.448929943040548</v>
      </c>
      <c r="CN7">
        <v>-5.705358101626018</v>
      </c>
      <c r="CO7">
        <v>0.5260432041242785</v>
      </c>
      <c r="CP7">
        <v>-6.94418730839435</v>
      </c>
      <c r="CQ7">
        <v>2.025907982923778</v>
      </c>
      <c r="CR7">
        <v>285.136302299351</v>
      </c>
      <c r="CS7">
        <v>-3.841990406726625</v>
      </c>
      <c r="CT7">
        <v>3.128171755213195</v>
      </c>
      <c r="CU7">
        <v>126.0975007367893</v>
      </c>
      <c r="CV7">
        <v>-4.703553748035819</v>
      </c>
      <c r="CW7">
        <v>-1.670069144338424</v>
      </c>
      <c r="CX7">
        <v>0.008969749478173165</v>
      </c>
      <c r="CY7">
        <v>7.236937734920711</v>
      </c>
      <c r="CZ7">
        <v>0.1747957519500034</v>
      </c>
      <c r="DA7">
        <v>809.9736102836936</v>
      </c>
      <c r="DB7">
        <v>-2.977472520711071</v>
      </c>
      <c r="DC7">
        <v>-6.120080689602741</v>
      </c>
      <c r="DD7">
        <v>301.8530809322774</v>
      </c>
      <c r="DE7">
        <v>-1.57045505274045</v>
      </c>
      <c r="DF7">
        <v>-1.020870719217236</v>
      </c>
      <c r="DG7">
        <v>48.03629550811898</v>
      </c>
      <c r="DH7">
        <v>3.462146200140149</v>
      </c>
      <c r="DI7">
        <v>2.715270540062914</v>
      </c>
      <c r="DJ7">
        <v>112.3126176966337</v>
      </c>
      <c r="DK7">
        <v>-1.241948342357268</v>
      </c>
      <c r="DL7">
        <v>1.627995219489521</v>
      </c>
      <c r="DM7">
        <v>0.1353174168408004</v>
      </c>
      <c r="DN7">
        <v>-4.839228359924573</v>
      </c>
      <c r="DO7">
        <v>6.45129119233323</v>
      </c>
      <c r="DP7">
        <v>549.8617155709512</v>
      </c>
      <c r="DQ7">
        <v>-9.225343356234818</v>
      </c>
      <c r="DR7">
        <v>-6.697367303300913</v>
      </c>
      <c r="DS7">
        <v>1.782452852830845</v>
      </c>
      <c r="DT7">
        <v>0.5841402153937141</v>
      </c>
      <c r="DU7">
        <v>3.596496454643327</v>
      </c>
      <c r="DV7">
        <v>0.001221413187149423</v>
      </c>
      <c r="DW7">
        <v>-6.494389208241625</v>
      </c>
      <c r="DX7">
        <v>-3.508266396927809</v>
      </c>
      <c r="DY7">
        <v>0.001540610926655708</v>
      </c>
      <c r="DZ7">
        <v>-6.451945388600309</v>
      </c>
      <c r="EA7">
        <v>-3.509599953749867</v>
      </c>
      <c r="EB7">
        <v>0.02659239106067715</v>
      </c>
      <c r="EC7">
        <v>5.173960007735197</v>
      </c>
      <c r="ED7">
        <v>8.210325206589369</v>
      </c>
      <c r="EE7">
        <v>0.01057942150162739</v>
      </c>
      <c r="EF7">
        <v>-1.029921989539111</v>
      </c>
      <c r="EG7">
        <v>-3.434009947028649</v>
      </c>
      <c r="EH7">
        <v>233.6333332182676</v>
      </c>
      <c r="EI7">
        <v>8.256193269880368</v>
      </c>
      <c r="EJ7">
        <v>-3.23753930075824</v>
      </c>
      <c r="EK7">
        <v>1680.546270633524</v>
      </c>
      <c r="EL7">
        <v>2.564370867443221</v>
      </c>
      <c r="EM7">
        <v>5.47457570088878</v>
      </c>
      <c r="EN7">
        <v>0.06450537549231899</v>
      </c>
      <c r="EO7">
        <v>5.997056221967593</v>
      </c>
      <c r="EP7">
        <v>-6.363513256906415</v>
      </c>
      <c r="EQ7">
        <v>1887.576757722526</v>
      </c>
      <c r="ER7">
        <v>-6.193596344672809</v>
      </c>
      <c r="ES7">
        <v>5.534123059377817</v>
      </c>
      <c r="ET7">
        <v>609.3846879667345</v>
      </c>
      <c r="EU7">
        <v>-3.373934491908197</v>
      </c>
      <c r="EV7">
        <v>-3.119677652464509</v>
      </c>
      <c r="EW7">
        <v>60.31284402993412</v>
      </c>
      <c r="EX7">
        <v>-4.952689693976424</v>
      </c>
      <c r="EY7">
        <v>0.555077722742471</v>
      </c>
      <c r="EZ7">
        <v>50.31117933085569</v>
      </c>
      <c r="FA7">
        <v>3.894553240050376</v>
      </c>
      <c r="FB7">
        <v>0.5978806097608904</v>
      </c>
      <c r="FC7">
        <v>317.1846897042936</v>
      </c>
      <c r="FD7">
        <v>-0.08765048625759497</v>
      </c>
      <c r="FE7">
        <v>2.149887706709455</v>
      </c>
      <c r="FF7">
        <v>4.65078405747161</v>
      </c>
      <c r="FG7">
        <v>-5.520185354543689</v>
      </c>
      <c r="FH7">
        <v>-1.83538525073073</v>
      </c>
      <c r="FI7">
        <v>3.751609457457918</v>
      </c>
      <c r="FJ7">
        <v>8.614855494091891</v>
      </c>
      <c r="FK7">
        <v>11.98043957427229</v>
      </c>
      <c r="FL7">
        <v>1.069213757450758</v>
      </c>
      <c r="FM7">
        <v>6.194823393757728</v>
      </c>
      <c r="FN7">
        <v>9.130876780076902</v>
      </c>
      <c r="FO7">
        <v>0.0327133552099591</v>
      </c>
      <c r="FP7">
        <v>6.311937768544855</v>
      </c>
      <c r="FQ7">
        <v>6.426691267861131</v>
      </c>
      <c r="FR7">
        <v>66.59717895766141</v>
      </c>
      <c r="FS7">
        <v>-0.6568699539174785</v>
      </c>
      <c r="FT7">
        <v>5.775887564919593</v>
      </c>
      <c r="FU7">
        <v>94.27059346505958</v>
      </c>
      <c r="FV7">
        <v>3.399878252191131</v>
      </c>
      <c r="FW7">
        <v>3.797764634008562</v>
      </c>
      <c r="FX7">
        <v>54.16796225544944</v>
      </c>
      <c r="FY7">
        <v>-3.989788777228305</v>
      </c>
      <c r="FZ7">
        <v>-3.975903915548374</v>
      </c>
      <c r="GA7">
        <v>71.33506895443431</v>
      </c>
      <c r="GB7">
        <v>-7.261927642521314</v>
      </c>
      <c r="GC7">
        <v>-4.237298706457848</v>
      </c>
      <c r="GD7">
        <v>0.00485267593294661</v>
      </c>
      <c r="GE7">
        <v>-0.134720395210995</v>
      </c>
      <c r="GF7">
        <v>2.822538229427076</v>
      </c>
      <c r="GG7">
        <v>0.01461460134263419</v>
      </c>
      <c r="GH7">
        <v>-5.533983693636205</v>
      </c>
      <c r="GI7">
        <v>-0.6225865949767344</v>
      </c>
      <c r="GJ7">
        <v>29.22751095011074</v>
      </c>
      <c r="GK7">
        <v>-0.970454976545162</v>
      </c>
      <c r="GL7">
        <v>2.032577095653242</v>
      </c>
      <c r="GM7">
        <v>7.354769453066824E-05</v>
      </c>
      <c r="GN7">
        <v>4.215185487109105</v>
      </c>
      <c r="GO7">
        <v>7.171686228586239</v>
      </c>
      <c r="GP7">
        <v>0.01513748393631301</v>
      </c>
      <c r="GQ7">
        <v>-7.727446565769683</v>
      </c>
      <c r="GR7">
        <v>-4.741860261751022</v>
      </c>
      <c r="GS7">
        <v>0.001662037054739645</v>
      </c>
      <c r="GT7">
        <v>4.206159982341642</v>
      </c>
      <c r="GU7">
        <v>-2.27410572308752</v>
      </c>
      <c r="GV7">
        <v>719.0035027642903</v>
      </c>
      <c r="GW7">
        <v>3.746628337279369</v>
      </c>
      <c r="GX7">
        <v>-0.4509156950737112</v>
      </c>
      <c r="GY7">
        <v>414.4371207812915</v>
      </c>
      <c r="GZ7">
        <v>-0.94399260742146</v>
      </c>
      <c r="HA7">
        <v>-5.687009946579273</v>
      </c>
      <c r="HB7">
        <v>479.6345401159883</v>
      </c>
      <c r="HC7">
        <v>2.234413629007363</v>
      </c>
      <c r="HD7">
        <v>5.286418906040898</v>
      </c>
      <c r="HE7">
        <v>0.02163639071467785</v>
      </c>
      <c r="HF7">
        <v>-0.8759684221631304</v>
      </c>
      <c r="HG7">
        <v>-0.5318345296220111</v>
      </c>
      <c r="HH7">
        <v>56.42899824599029</v>
      </c>
      <c r="HI7">
        <v>-0.9095196025500445</v>
      </c>
      <c r="HJ7">
        <v>3.853227421011637</v>
      </c>
      <c r="HK7">
        <v>24.85821655260454</v>
      </c>
      <c r="HL7">
        <v>2.296879507375972</v>
      </c>
      <c r="HM7">
        <v>-6.644056812742753</v>
      </c>
      <c r="HN7">
        <v>1140.687681609044</v>
      </c>
      <c r="HO7">
        <v>4.292326990131066</v>
      </c>
      <c r="HP7">
        <v>-6.345876007557436</v>
      </c>
      <c r="HQ7">
        <v>1488.004648049277</v>
      </c>
      <c r="HR7">
        <v>-3.890341813905161</v>
      </c>
      <c r="HS7">
        <v>-1.258629607173526</v>
      </c>
      <c r="HT7">
        <v>1.085087189363855</v>
      </c>
      <c r="HU7">
        <v>-8.536083910411396</v>
      </c>
      <c r="HV7">
        <v>-5.565643584474016</v>
      </c>
      <c r="HW7">
        <v>0.006990194645506558</v>
      </c>
      <c r="HX7">
        <v>0.7884056228075422</v>
      </c>
      <c r="HY7">
        <v>3.78223056209355</v>
      </c>
      <c r="HZ7">
        <v>0.0003050509985718868</v>
      </c>
      <c r="IA7">
        <v>-9.152663134222159</v>
      </c>
      <c r="IB7">
        <v>-6.150324657641547</v>
      </c>
      <c r="IC7">
        <v>4.374778174457601E-05</v>
      </c>
      <c r="ID7">
        <v>-3.139628767625783</v>
      </c>
      <c r="IE7">
        <v>-0.1737799506830504</v>
      </c>
      <c r="IF7">
        <v>0.009330426433688017</v>
      </c>
      <c r="IG7">
        <v>2.566505805296187</v>
      </c>
      <c r="IH7">
        <v>5.595710800064246</v>
      </c>
      <c r="II7">
        <v>0.006823453755218849</v>
      </c>
      <c r="IJ7">
        <v>-0.05992734223251173</v>
      </c>
      <c r="IK7">
        <v>-4.865680946662423</v>
      </c>
      <c r="IL7">
        <v>487.4383146645645</v>
      </c>
      <c r="IM7">
        <v>3.264294196990839</v>
      </c>
      <c r="IN7">
        <v>6.265860482434156</v>
      </c>
      <c r="IO7">
        <v>1.96260007195612E-05</v>
      </c>
      <c r="IP7">
        <v>2.8407654665233</v>
      </c>
      <c r="IQ7">
        <v>5.865423119857028</v>
      </c>
      <c r="IR7">
        <v>0.004863998943410435</v>
      </c>
      <c r="IS7">
        <v>4.099403268370204</v>
      </c>
      <c r="IT7">
        <v>7.195709087785969</v>
      </c>
      <c r="IU7">
        <v>0.07419848682673498</v>
      </c>
      <c r="IV7">
        <v>2.85046084433791</v>
      </c>
      <c r="IW7">
        <v>-4.199337738448404</v>
      </c>
      <c r="IX7">
        <v>807.9876124365902</v>
      </c>
      <c r="IY7">
        <v>-0.9763047554296855</v>
      </c>
      <c r="IZ7">
        <v>2.001400525084049</v>
      </c>
      <c r="JA7">
        <v>0.003976436135770208</v>
      </c>
      <c r="JB7">
        <v>-0.7985236273701428</v>
      </c>
      <c r="JC7">
        <v>2.395986133914676</v>
      </c>
      <c r="JD7">
        <v>0.3026723778806189</v>
      </c>
      <c r="JE7">
        <v>0.08527054234254861</v>
      </c>
      <c r="JF7">
        <v>2.684852276592276</v>
      </c>
      <c r="JG7">
        <v>1.282678300371645</v>
      </c>
      <c r="JH7">
        <v>-3.791017244501059</v>
      </c>
      <c r="JI7">
        <v>-0.8322359943588463</v>
      </c>
      <c r="JJ7">
        <v>0.01359188271871035</v>
      </c>
      <c r="JK7">
        <v>1.221426720009213</v>
      </c>
      <c r="JL7">
        <v>-5.459880966210992</v>
      </c>
      <c r="JM7">
        <v>749.8217481221313</v>
      </c>
      <c r="JN7">
        <v>2.336427216260303</v>
      </c>
      <c r="JO7">
        <v>1.633603048490621</v>
      </c>
      <c r="JP7">
        <v>109.6872545393539</v>
      </c>
      <c r="JQ7">
        <v>2.549568902736028</v>
      </c>
      <c r="JR7">
        <v>5.49538813414296</v>
      </c>
      <c r="JS7">
        <v>0.02348444548268465</v>
      </c>
      <c r="JT7">
        <v>-3.032339358925688</v>
      </c>
      <c r="JU7">
        <v>6.34949454387133</v>
      </c>
      <c r="JV7">
        <v>325.8224317031153</v>
      </c>
      <c r="JW7">
        <v>-5.880333989351596</v>
      </c>
      <c r="JX7">
        <v>5.086859892130299</v>
      </c>
      <c r="JY7">
        <v>507.8094267609802</v>
      </c>
      <c r="JZ7">
        <v>-1.374861998314712</v>
      </c>
      <c r="KA7">
        <v>1.610197346102654</v>
      </c>
      <c r="KB7">
        <v>0.001785785513911278</v>
      </c>
      <c r="KC7">
        <v>-8.792930366663835</v>
      </c>
      <c r="KD7">
        <v>-5.840073172562345</v>
      </c>
      <c r="KE7">
        <v>0.0177795531838765</v>
      </c>
      <c r="KF7">
        <v>-5.688479224767095</v>
      </c>
      <c r="KG7">
        <v>-2.646453576607062</v>
      </c>
      <c r="KH7">
        <v>0.01412924082616705</v>
      </c>
      <c r="KI7">
        <v>-8.284432291318588</v>
      </c>
      <c r="KJ7">
        <v>-6.843895824849305</v>
      </c>
      <c r="KK7">
        <v>19.45541209929689</v>
      </c>
      <c r="KL7">
        <v>-5.086374954458994</v>
      </c>
      <c r="KM7">
        <v>2.091097850694121</v>
      </c>
      <c r="KN7">
        <v>139.6102323023507</v>
      </c>
      <c r="KO7">
        <v>-7.362282844635704</v>
      </c>
      <c r="KP7">
        <v>-6.224793231476587</v>
      </c>
      <c r="KQ7">
        <v>27.75155952872141</v>
      </c>
      <c r="KR7">
        <v>-1.79214889274485</v>
      </c>
      <c r="KS7">
        <v>1.398019829070559</v>
      </c>
      <c r="KT7">
        <v>0.2893131420552489</v>
      </c>
      <c r="KU7">
        <v>-8.933978539068692</v>
      </c>
      <c r="KV7">
        <v>-5.935957787628559</v>
      </c>
      <c r="KW7">
        <v>3.13393988938945E-05</v>
      </c>
      <c r="KX7">
        <v>2.606255296582386</v>
      </c>
      <c r="KY7">
        <v>-2.134139981792075</v>
      </c>
      <c r="KZ7">
        <v>479.3097525238531</v>
      </c>
      <c r="LA7">
        <v>6.39823454455912</v>
      </c>
      <c r="LB7">
        <v>9.023251788098069</v>
      </c>
      <c r="LC7">
        <v>1.124896541145025</v>
      </c>
      <c r="LD7">
        <v>-6.113028040701773</v>
      </c>
      <c r="LE7">
        <v>-3.120070030363293</v>
      </c>
      <c r="LF7">
        <v>0.0003967169471436276</v>
      </c>
      <c r="LG7">
        <v>4.259862681385536</v>
      </c>
      <c r="LH7">
        <v>-0.8155868263910149</v>
      </c>
      <c r="LI7">
        <v>521.7030780211883</v>
      </c>
      <c r="LJ7">
        <v>1.464188036545397</v>
      </c>
      <c r="LK7">
        <v>0.4629183740566436</v>
      </c>
      <c r="LL7">
        <v>128.0812712956229</v>
      </c>
      <c r="LM7">
        <v>-5.021268193197381</v>
      </c>
      <c r="LN7">
        <v>-3.823821753111164</v>
      </c>
      <c r="LO7">
        <v>25.99359469086283</v>
      </c>
      <c r="LP7">
        <v>-0.6972259432335686</v>
      </c>
      <c r="LQ7">
        <v>-0.9548485782210916</v>
      </c>
      <c r="LR7">
        <v>84.89684185586442</v>
      </c>
      <c r="LS7">
        <v>7.116210017402327</v>
      </c>
      <c r="LT7">
        <v>5.9760252611026</v>
      </c>
      <c r="LU7">
        <v>137.1290385303731</v>
      </c>
      <c r="LV7">
        <v>-6.115369574519153</v>
      </c>
      <c r="LW7">
        <v>-3.14586133821525</v>
      </c>
      <c r="LX7">
        <v>0.007437981226389205</v>
      </c>
      <c r="LY7">
        <v>5.421315584243831</v>
      </c>
      <c r="LZ7">
        <v>-4.117726272631275</v>
      </c>
      <c r="MA7">
        <v>1257.820565507727</v>
      </c>
      <c r="MB7">
        <v>-5.411328080424349</v>
      </c>
      <c r="MC7">
        <v>-4.069110925892195</v>
      </c>
      <c r="MD7">
        <v>21.98595170181975</v>
      </c>
      <c r="ME7">
        <v>-0.8656753972857145</v>
      </c>
      <c r="MF7">
        <v>5.026499126352771</v>
      </c>
      <c r="MG7">
        <v>66.91738780146804</v>
      </c>
      <c r="MH7">
        <v>-7.130071317246322</v>
      </c>
      <c r="MI7">
        <v>-4.145869155957121</v>
      </c>
      <c r="MJ7">
        <v>0.001996573663459492</v>
      </c>
      <c r="MK7">
        <v>7.761673461987661</v>
      </c>
      <c r="ML7">
        <v>1.771872471227553</v>
      </c>
      <c r="MM7">
        <v>646.5321748277713</v>
      </c>
      <c r="MN7">
        <v>-8.42892580099241</v>
      </c>
      <c r="MO7">
        <v>-3.230655391433835</v>
      </c>
      <c r="MP7">
        <v>38.65914234832658</v>
      </c>
      <c r="MQ7">
        <v>-1.381665333428554</v>
      </c>
      <c r="MR7">
        <v>1.725611608975508</v>
      </c>
      <c r="MS7">
        <v>0.09206673897251556</v>
      </c>
      <c r="MT7">
        <v>-4.677786356655942</v>
      </c>
      <c r="MU7">
        <v>-1.696938771645548</v>
      </c>
      <c r="MV7">
        <v>0.00293451999947263</v>
      </c>
      <c r="MW7">
        <v>3.20318212397828</v>
      </c>
      <c r="MX7">
        <v>6.191119430138141</v>
      </c>
      <c r="MY7">
        <v>0.001164068661447488</v>
      </c>
      <c r="MZ7">
        <v>-0.4930538196563727</v>
      </c>
      <c r="NA7">
        <v>2.642290926658343</v>
      </c>
      <c r="NB7">
        <v>0.1465456028399571</v>
      </c>
      <c r="NC7">
        <v>-3.676723143081598</v>
      </c>
      <c r="ND7">
        <v>-0.6638536104940078</v>
      </c>
      <c r="NE7">
        <v>0.001324998952184383</v>
      </c>
      <c r="NF7">
        <v>-2.672418351888069</v>
      </c>
      <c r="NG7">
        <v>1.198282061826117</v>
      </c>
      <c r="NH7">
        <v>6.064953683536441</v>
      </c>
      <c r="NI7">
        <v>-3.886554245860498</v>
      </c>
      <c r="NJ7">
        <v>-6.283391086082769</v>
      </c>
      <c r="NK7">
        <v>233.0067830398424</v>
      </c>
      <c r="NL7">
        <v>1.744943787820306</v>
      </c>
      <c r="NM7">
        <v>4.770073357112452</v>
      </c>
      <c r="NN7">
        <v>0.0050519620224698</v>
      </c>
      <c r="NO7">
        <v>7.247288563937098</v>
      </c>
      <c r="NP7">
        <v>0.6107787580589499</v>
      </c>
      <c r="NQ7">
        <v>742.8985699102857</v>
      </c>
      <c r="NR7">
        <v>-1.934669964790819</v>
      </c>
      <c r="NS7">
        <v>-5.553809655514465</v>
      </c>
      <c r="NT7">
        <v>350.504081962505</v>
      </c>
      <c r="NU7">
        <v>1.210169481251005</v>
      </c>
      <c r="NV7">
        <v>6.899730976756632</v>
      </c>
      <c r="NW7">
        <v>57.86992830485172</v>
      </c>
      <c r="NX7">
        <v>-6.717465026600861</v>
      </c>
      <c r="NY7">
        <v>-3.795969392825073</v>
      </c>
      <c r="NZ7">
        <v>0.04930348413012155</v>
      </c>
      <c r="OA7">
        <v>5.152334216922998</v>
      </c>
      <c r="OB7">
        <v>0.119094956768659</v>
      </c>
      <c r="OC7">
        <v>516.2634640870803</v>
      </c>
      <c r="OD7">
        <v>1.979059996485287</v>
      </c>
      <c r="OE7">
        <v>0.9984472551731933</v>
      </c>
      <c r="OF7">
        <v>126.7622223703695</v>
      </c>
      <c r="OG7">
        <v>0.1108859770478773</v>
      </c>
      <c r="OH7">
        <v>3.106922115723762</v>
      </c>
      <c r="OI7">
        <v>0.000125697572774537</v>
      </c>
      <c r="OJ7">
        <v>3.954669525833097</v>
      </c>
      <c r="OK7">
        <v>7.075834067524491</v>
      </c>
      <c r="OL7">
        <v>0.1174467693062849</v>
      </c>
      <c r="OM7">
        <v>-5.113061299682194</v>
      </c>
      <c r="ON7">
        <v>-1.227689847507606</v>
      </c>
      <c r="OO7">
        <v>6.271060866605906</v>
      </c>
      <c r="OP7">
        <v>2.094005329848757</v>
      </c>
      <c r="OQ7">
        <v>5.112472563880023</v>
      </c>
      <c r="OR7">
        <v>0.002728309862124307</v>
      </c>
      <c r="OS7">
        <v>-2.928439852489261</v>
      </c>
      <c r="OT7">
        <v>0.109217537155637</v>
      </c>
      <c r="OU7">
        <v>0.01134463195894161</v>
      </c>
      <c r="OV7">
        <v>-9.336021604741799</v>
      </c>
      <c r="OW7">
        <v>-6.238782714704057</v>
      </c>
      <c r="OX7">
        <v>0.07564321388617543</v>
      </c>
      <c r="OY7">
        <v>-7.665650640782743</v>
      </c>
      <c r="OZ7">
        <v>-4.773910755742214</v>
      </c>
      <c r="PA7">
        <v>0.0937620199283043</v>
      </c>
      <c r="PB7">
        <v>-4.571293620552354</v>
      </c>
      <c r="PC7">
        <v>-1.559924389500814</v>
      </c>
      <c r="PD7">
        <v>0.001034075317626467</v>
      </c>
      <c r="PE7">
        <v>-7.383094545082362</v>
      </c>
      <c r="PF7">
        <v>7.429155530496011</v>
      </c>
      <c r="PG7">
        <v>1116.23401478401</v>
      </c>
      <c r="PH7">
        <v>-0.1511982864213524</v>
      </c>
      <c r="PI7">
        <v>5.418592264474552</v>
      </c>
      <c r="PJ7">
        <v>52.830587803791</v>
      </c>
      <c r="PK7">
        <v>-6.580175204158222</v>
      </c>
      <c r="PL7">
        <v>-3.47113227588238</v>
      </c>
      <c r="PM7">
        <v>0.0951228816557627</v>
      </c>
      <c r="PN7">
        <v>7.965108772204751</v>
      </c>
      <c r="PO7">
        <v>11.12304720191864</v>
      </c>
      <c r="PP7">
        <v>0.1995563806439171</v>
      </c>
      <c r="PQ7">
        <v>-5.340590634910762</v>
      </c>
      <c r="PR7">
        <v>-1.222787184512203</v>
      </c>
      <c r="PS7">
        <v>9.995876429783387</v>
      </c>
      <c r="PT7">
        <v>7.325194075982028</v>
      </c>
      <c r="PU7">
        <v>-7.375358597421659</v>
      </c>
      <c r="PV7">
        <v>2506.476519551508</v>
      </c>
      <c r="PW7">
        <v>5.910840456334041</v>
      </c>
      <c r="PX7">
        <v>-1.47962461128781</v>
      </c>
      <c r="PY7">
        <v>863.6941145717595</v>
      </c>
      <c r="PZ7">
        <v>7.593502810087539</v>
      </c>
      <c r="QA7">
        <v>0.4500703980118166</v>
      </c>
      <c r="QB7">
        <v>823.1137687867864</v>
      </c>
      <c r="QC7">
        <v>3.55071435614453</v>
      </c>
      <c r="QD7">
        <v>6.471651025818595</v>
      </c>
      <c r="QE7">
        <v>0.0500080816178235</v>
      </c>
      <c r="QF7">
        <v>-9.94936239053164</v>
      </c>
      <c r="QG7">
        <v>-6.946093672489249</v>
      </c>
      <c r="QH7">
        <v>8.547614112518101E-05</v>
      </c>
      <c r="QI7">
        <v>-1.391325474234486</v>
      </c>
      <c r="QJ7">
        <v>1.409336357794602</v>
      </c>
      <c r="QK7">
        <v>0.3178856416799958</v>
      </c>
      <c r="QL7">
        <v>-1.043609442538664</v>
      </c>
      <c r="QM7">
        <v>3.400299456348109</v>
      </c>
      <c r="QN7">
        <v>16.67898326627532</v>
      </c>
      <c r="QO7">
        <v>0.4807317951190435</v>
      </c>
      <c r="QP7">
        <v>-5.906084189841113</v>
      </c>
      <c r="QQ7">
        <v>704.8985146840281</v>
      </c>
      <c r="QR7">
        <v>-1.306257236079545</v>
      </c>
      <c r="QS7">
        <v>1.691318368275245</v>
      </c>
      <c r="QT7">
        <v>4.702155395608494E-05</v>
      </c>
      <c r="QU7">
        <v>7.599406778705973</v>
      </c>
      <c r="QV7">
        <v>10.64096546110705</v>
      </c>
      <c r="QW7">
        <v>0.01381699266331177</v>
      </c>
      <c r="QX7">
        <v>-5.671801217813263</v>
      </c>
      <c r="QY7">
        <v>-2.562560661467206</v>
      </c>
      <c r="QZ7">
        <v>0.09546799320636766</v>
      </c>
      <c r="RA7">
        <v>6.583294396331693</v>
      </c>
      <c r="RB7">
        <v>9.596587724074785</v>
      </c>
      <c r="RC7">
        <v>0.001413700499882122</v>
      </c>
      <c r="RD7">
        <v>7.584563354464164</v>
      </c>
      <c r="RE7">
        <v>7.884849581466656</v>
      </c>
      <c r="RF7">
        <v>58.30763564889951</v>
      </c>
      <c r="RG7">
        <v>-2.318573133388005</v>
      </c>
      <c r="RH7">
        <v>4.351858453893647</v>
      </c>
      <c r="RI7">
        <v>107.7765442953192</v>
      </c>
      <c r="RJ7">
        <v>4.831362222741854</v>
      </c>
      <c r="RK7">
        <v>7.81318142448373</v>
      </c>
      <c r="RL7">
        <v>0.002644331402420746</v>
      </c>
      <c r="RM7">
        <v>-6.554281529017521</v>
      </c>
      <c r="RN7">
        <v>-3.555735983529051</v>
      </c>
      <c r="RO7">
        <v>1.692350340888057E-05</v>
      </c>
      <c r="RP7">
        <v>3.172980132062235</v>
      </c>
      <c r="RQ7">
        <v>6.378711867933896</v>
      </c>
      <c r="RR7">
        <v>0.3386043771581367</v>
      </c>
      <c r="RS7">
        <v>0.8590792094724757</v>
      </c>
      <c r="RT7">
        <v>3.896654010513685</v>
      </c>
      <c r="RU7">
        <v>0.01129492538629188</v>
      </c>
      <c r="RV7">
        <v>4.398711905256625</v>
      </c>
      <c r="RW7">
        <v>2.067751897729866</v>
      </c>
      <c r="RX7">
        <v>227.3530768147976</v>
      </c>
      <c r="RY7">
        <v>-7.643484936173635</v>
      </c>
      <c r="RZ7">
        <v>-4.564323446678439</v>
      </c>
      <c r="SA7">
        <v>0.05013233135278473</v>
      </c>
      <c r="SB7">
        <v>-7.708427214304604</v>
      </c>
      <c r="SC7">
        <v>-4.70418546562206</v>
      </c>
      <c r="SD7">
        <v>0.0001439394550869033</v>
      </c>
      <c r="SE7">
        <v>-8.752006656323967</v>
      </c>
      <c r="SF7">
        <v>-5.787224561507937</v>
      </c>
      <c r="SG7">
        <v>0.009922406764376715</v>
      </c>
      <c r="SH7">
        <v>1.403124803831301</v>
      </c>
      <c r="SI7">
        <v>4.446941453200798</v>
      </c>
      <c r="SJ7">
        <v>0.01535919009575579</v>
      </c>
      <c r="SK7">
        <v>0.8208679805024618</v>
      </c>
      <c r="SL7">
        <v>5.931128389379411</v>
      </c>
      <c r="SM7">
        <v>35.62559194618805</v>
      </c>
      <c r="SN7">
        <v>-0.9363417831699135</v>
      </c>
      <c r="SO7">
        <v>2.12949384224677</v>
      </c>
      <c r="SP7">
        <v>0.03467463659204705</v>
      </c>
      <c r="SQ7">
        <v>-8.886152823103169</v>
      </c>
      <c r="SR7">
        <v>-5.782610969034261</v>
      </c>
      <c r="SS7">
        <v>0.08576732435221619</v>
      </c>
      <c r="ST7">
        <v>-0.933345971651413</v>
      </c>
      <c r="SU7">
        <v>-1.792649513428234</v>
      </c>
      <c r="SV7">
        <v>119.1537906205689</v>
      </c>
      <c r="SW7">
        <v>-1.06147643933041</v>
      </c>
      <c r="SX7">
        <v>-5.625496347732573</v>
      </c>
      <c r="SY7">
        <v>457.7151773976341</v>
      </c>
      <c r="SZ7">
        <v>5.327268606621567</v>
      </c>
      <c r="TA7">
        <v>8.313639464229277</v>
      </c>
      <c r="TB7">
        <v>0.001486028178794498</v>
      </c>
      <c r="TC7">
        <v>-7.908724676698364</v>
      </c>
      <c r="TD7">
        <v>-4.912984183808607</v>
      </c>
      <c r="TE7">
        <v>0.00014514720657768</v>
      </c>
      <c r="TF7">
        <v>2.235254172504122</v>
      </c>
      <c r="TG7">
        <v>-4.884985212497351</v>
      </c>
      <c r="TH7">
        <v>819.3539616778799</v>
      </c>
      <c r="TI7">
        <v>-4.345077202872963</v>
      </c>
      <c r="TJ7">
        <v>-1.184097838207035</v>
      </c>
      <c r="TK7">
        <v>0.2073148467859663</v>
      </c>
      <c r="TL7">
        <v>-4.431662611343096</v>
      </c>
      <c r="TM7">
        <v>-1.405795726403086</v>
      </c>
      <c r="TN7">
        <v>0.005352765891997864</v>
      </c>
      <c r="TO7">
        <v>-8.462796657035618</v>
      </c>
      <c r="TP7">
        <v>-5.49111353219314</v>
      </c>
      <c r="TQ7">
        <v>0.006414763349493399</v>
      </c>
      <c r="TR7">
        <v>3.058273271001872</v>
      </c>
      <c r="TS7">
        <v>-4.31098868834764</v>
      </c>
      <c r="TT7">
        <v>860.172748652903</v>
      </c>
      <c r="TU7">
        <v>4.49424790241779</v>
      </c>
      <c r="TV7">
        <v>-5.052553306045773</v>
      </c>
      <c r="TW7">
        <v>1259.377764517622</v>
      </c>
      <c r="TX7">
        <v>3.492770971396425</v>
      </c>
      <c r="TY7">
        <v>-3.299935725394362</v>
      </c>
      <c r="TZ7">
        <v>767.1768355949691</v>
      </c>
      <c r="UA7">
        <v>2.319193931785231</v>
      </c>
      <c r="UB7">
        <v>7.275403146415435</v>
      </c>
      <c r="UC7">
        <v>30.61403593123295</v>
      </c>
      <c r="UD7">
        <v>5.699849955294411</v>
      </c>
      <c r="UE7">
        <v>7.481565174427706</v>
      </c>
      <c r="UF7">
        <v>11.87374245833149</v>
      </c>
      <c r="UG7">
        <v>-9.216490283842619</v>
      </c>
      <c r="UH7">
        <v>-6.230431032549991</v>
      </c>
      <c r="UI7">
        <v>0.001554755796176641</v>
      </c>
      <c r="UJ7">
        <v>-0.654346470623522</v>
      </c>
      <c r="UK7">
        <v>2.3414230270887</v>
      </c>
      <c r="UL7">
        <v>0.0001431771968551136</v>
      </c>
      <c r="UM7">
        <v>4.399362554704188</v>
      </c>
      <c r="UN7">
        <v>7.419895288044303</v>
      </c>
      <c r="UO7">
        <v>0.003372745107329893</v>
      </c>
      <c r="UP7">
        <v>7.832278271871476</v>
      </c>
      <c r="UQ7">
        <v>10.75965130033724</v>
      </c>
      <c r="UR7">
        <v>0.04219741595387656</v>
      </c>
      <c r="US7">
        <v>0.1518617025520079</v>
      </c>
      <c r="UT7">
        <v>4.313711308424314</v>
      </c>
      <c r="UU7">
        <v>10.79915605332507</v>
      </c>
      <c r="UV7">
        <v>3.708198008119719</v>
      </c>
      <c r="UW7">
        <v>4.642345536925061</v>
      </c>
      <c r="UX7">
        <v>34.1419714619286</v>
      </c>
      <c r="UY7">
        <v>-5.018237249810078</v>
      </c>
      <c r="UZ7">
        <v>-3.54129979545904</v>
      </c>
      <c r="VA7">
        <v>18.55775614366959</v>
      </c>
      <c r="VB7">
        <v>-7.835888289491161</v>
      </c>
      <c r="VC7">
        <v>5.547783541211199</v>
      </c>
      <c r="VD7">
        <v>862.5651255017739</v>
      </c>
      <c r="VE7">
        <v>-1.382378022944112</v>
      </c>
      <c r="VF7">
        <v>1.693234126108232</v>
      </c>
      <c r="VG7">
        <v>0.04573757667451032</v>
      </c>
      <c r="VH7">
        <v>-7.508280833968064</v>
      </c>
      <c r="VI7">
        <v>-4.467486536481855</v>
      </c>
      <c r="VJ7">
        <v>0.01331339765914596</v>
      </c>
      <c r="VK7">
        <v>-0.6268155653487384</v>
      </c>
      <c r="VL7">
        <v>1.918197964454476</v>
      </c>
      <c r="VM7">
        <v>1.656101504497042</v>
      </c>
      <c r="VN7">
        <v>-8.590182706530102</v>
      </c>
      <c r="VO7">
        <v>-5.662188811044888</v>
      </c>
      <c r="VP7">
        <v>0.04147903269915346</v>
      </c>
      <c r="VQ7">
        <v>6.762380187595026</v>
      </c>
      <c r="VR7">
        <v>9.752152243031382</v>
      </c>
      <c r="VS7">
        <v>0.0008368867999757549</v>
      </c>
      <c r="VT7">
        <v>-7.81558936837513</v>
      </c>
      <c r="VU7">
        <v>-4.780753358631916</v>
      </c>
      <c r="VV7">
        <v>0.009708380598634216</v>
      </c>
      <c r="VW7">
        <v>-7.90944629227611</v>
      </c>
      <c r="VX7">
        <v>-4.901217889237057</v>
      </c>
      <c r="VY7">
        <v>0.0005416529325847338</v>
      </c>
      <c r="VZ7">
        <v>4.477660326058243</v>
      </c>
      <c r="WA7">
        <v>-0.3392894548552277</v>
      </c>
      <c r="WB7">
        <v>488.8376310185852</v>
      </c>
      <c r="WC7">
        <v>-1.63067995009705</v>
      </c>
      <c r="WD7">
        <v>-0.1497307751051995</v>
      </c>
      <c r="WE7">
        <v>18.46012327166351</v>
      </c>
      <c r="WI7">
        <v>3.784065068441534</v>
      </c>
      <c r="WJ7">
        <v>-1.272379879563491</v>
      </c>
      <c r="WK7">
        <v>519.2504416018854</v>
      </c>
      <c r="WL7">
        <v>3.411049302225607</v>
      </c>
      <c r="WM7">
        <v>-0.3321807140996815</v>
      </c>
      <c r="WN7">
        <v>363.7692084245628</v>
      </c>
      <c r="WO7">
        <v>0.235762967077376</v>
      </c>
      <c r="WP7">
        <v>2.996463795131765</v>
      </c>
      <c r="WQ7">
        <v>0.4581127495508391</v>
      </c>
      <c r="WR7">
        <v>1.157101915722175</v>
      </c>
      <c r="WS7">
        <v>-4.39315062790797</v>
      </c>
      <c r="WT7">
        <v>584.85454847883</v>
      </c>
      <c r="WU7">
        <v>-7.381845271943288</v>
      </c>
      <c r="WV7">
        <v>-6.665521021745505</v>
      </c>
      <c r="WW7">
        <v>41.72139944187776</v>
      </c>
      <c r="WX7">
        <v>0.4216124687338647</v>
      </c>
      <c r="WY7">
        <v>2.48378204665948</v>
      </c>
      <c r="WZ7">
        <v>7.036207204545748</v>
      </c>
      <c r="XA7">
        <v>-2.57107781318811</v>
      </c>
      <c r="XB7">
        <v>0.4573537089385269</v>
      </c>
      <c r="XC7">
        <v>0.006466811603499351</v>
      </c>
      <c r="XD7">
        <v>-6.376890534277234</v>
      </c>
      <c r="XE7">
        <v>-3.414923897881637</v>
      </c>
      <c r="XF7">
        <v>0.01157229397651836</v>
      </c>
      <c r="XG7">
        <v>2.493459553405716</v>
      </c>
      <c r="XH7">
        <v>5.321274038682025</v>
      </c>
      <c r="XI7">
        <v>0.2371828118452994</v>
      </c>
      <c r="XJ7">
        <v>-0.8826637731365434</v>
      </c>
      <c r="XK7">
        <v>1.543129259543226</v>
      </c>
      <c r="XL7">
        <v>2.637709130552769</v>
      </c>
      <c r="XM7">
        <v>2.918982546097527</v>
      </c>
      <c r="XN7">
        <v>-3.281604592088658</v>
      </c>
      <c r="XO7">
        <v>677.2064294988564</v>
      </c>
      <c r="XP7">
        <v>-6.930736412234714</v>
      </c>
      <c r="XQ7">
        <v>-3.892558383812489</v>
      </c>
      <c r="XR7">
        <v>0.0116604948336662</v>
      </c>
      <c r="XS7">
        <v>-2.025727488383674</v>
      </c>
      <c r="XT7">
        <v>-1.006364258545584</v>
      </c>
      <c r="XU7">
        <v>31.38337612253922</v>
      </c>
      <c r="XV7">
        <v>2.141510500927811</v>
      </c>
      <c r="XW7">
        <v>-3.831516792156332</v>
      </c>
      <c r="XX7">
        <v>644.1217504194636</v>
      </c>
      <c r="XY7">
        <v>-3.765872064260813</v>
      </c>
      <c r="XZ7">
        <v>-0.659843471990589</v>
      </c>
      <c r="YA7">
        <v>0.0899364990304436</v>
      </c>
      <c r="YB7">
        <v>-4.878410290788662</v>
      </c>
      <c r="YC7">
        <v>-1.925774400422489</v>
      </c>
      <c r="YD7">
        <v>0.0179468710512417</v>
      </c>
      <c r="YE7">
        <v>3.299769144939526</v>
      </c>
      <c r="YF7">
        <v>1.069190182229492</v>
      </c>
      <c r="YG7">
        <v>218.8716502811582</v>
      </c>
      <c r="YH7">
        <v>-6.563879375912875</v>
      </c>
      <c r="YI7">
        <v>0.3122601094200834</v>
      </c>
      <c r="YJ7">
        <v>120.195658478058</v>
      </c>
      <c r="YK7">
        <v>-3.762301102486235</v>
      </c>
      <c r="YL7">
        <v>8.716003571858302</v>
      </c>
      <c r="YM7">
        <v>718.7060759976117</v>
      </c>
      <c r="YN7">
        <v>-11.30393993340313</v>
      </c>
      <c r="YO7">
        <v>-8.267046138435866</v>
      </c>
      <c r="YP7">
        <v>0.01088921685669138</v>
      </c>
      <c r="YQ7">
        <v>-3.643057864208253</v>
      </c>
      <c r="YR7">
        <v>-0.636934977733048</v>
      </c>
      <c r="YS7">
        <v>0.0002999179103059628</v>
      </c>
      <c r="YT7">
        <v>2.580855477656147</v>
      </c>
      <c r="YU7">
        <v>5.813893669866082</v>
      </c>
      <c r="YV7">
        <v>0.4344543922277958</v>
      </c>
      <c r="YW7">
        <v>-1.457825354401117</v>
      </c>
      <c r="YX7">
        <v>1.525997083748293</v>
      </c>
      <c r="YY7">
        <v>0.002093708059437304</v>
      </c>
      <c r="YZ7">
        <v>-3.030136044979427</v>
      </c>
      <c r="ZA7">
        <v>-2.955549859516887</v>
      </c>
      <c r="ZB7">
        <v>68.46436789029289</v>
      </c>
      <c r="ZC7">
        <v>0.5146569984184253</v>
      </c>
      <c r="ZD7">
        <v>3.5779529192493</v>
      </c>
      <c r="ZE7">
        <v>0.03205098875062738</v>
      </c>
      <c r="ZF7">
        <v>0.7206303268812864</v>
      </c>
      <c r="ZG7">
        <v>3.839366642177707</v>
      </c>
      <c r="ZH7">
        <v>0.1127865005613674</v>
      </c>
      <c r="ZI7">
        <v>2.468879517095726</v>
      </c>
      <c r="ZJ7">
        <v>2.15654466180034</v>
      </c>
      <c r="ZK7">
        <v>87.77249754883762</v>
      </c>
      <c r="ZL7">
        <v>0.1079352551290333</v>
      </c>
      <c r="ZM7">
        <v>-2.542096317081089</v>
      </c>
      <c r="ZN7">
        <v>255.3828541357695</v>
      </c>
      <c r="ZO7">
        <v>-8.477761437010226</v>
      </c>
      <c r="ZP7">
        <v>-5.491321916363942</v>
      </c>
      <c r="ZQ7">
        <v>0.00147109280242043</v>
      </c>
      <c r="ZR7">
        <v>4.574611411831833</v>
      </c>
      <c r="ZS7">
        <v>5.560867604814725</v>
      </c>
      <c r="ZT7">
        <v>32.44131296239802</v>
      </c>
      <c r="ZU7">
        <v>-8.979224178452327</v>
      </c>
      <c r="ZV7">
        <v>-5.982975922762449</v>
      </c>
      <c r="ZW7">
        <v>0.0001126046829482782</v>
      </c>
      <c r="ZX7">
        <v>-5.782105592688373</v>
      </c>
      <c r="ZY7">
        <v>4.366920592531716</v>
      </c>
      <c r="ZZ7">
        <v>408.8686031756998</v>
      </c>
      <c r="AAA7">
        <v>-2.592704281489752</v>
      </c>
      <c r="AAB7">
        <v>0.1709024870315597</v>
      </c>
      <c r="AAC7">
        <v>0.4470540791114936</v>
      </c>
      <c r="AAD7">
        <v>-5.379068230945228</v>
      </c>
      <c r="AAE7">
        <v>-0.6760882677078204</v>
      </c>
      <c r="AAF7">
        <v>23.20112604150465</v>
      </c>
      <c r="AAG7">
        <v>6.450881423751225</v>
      </c>
      <c r="AAH7">
        <v>-0.8794040261059988</v>
      </c>
      <c r="AAI7">
        <v>853.7183798042548</v>
      </c>
      <c r="AAJ7">
        <v>0.09456626887807862</v>
      </c>
      <c r="AAK7">
        <v>-3.718791248669708</v>
      </c>
      <c r="AAL7">
        <v>371.3747252953995</v>
      </c>
      <c r="AAM7">
        <v>-1.434038426203454</v>
      </c>
      <c r="AAN7">
        <v>1.607070952060058</v>
      </c>
      <c r="AAO7">
        <v>0.01351984784970019</v>
      </c>
      <c r="AAP7">
        <v>-5.502654046603967</v>
      </c>
      <c r="AAQ7">
        <v>5.74004946766663</v>
      </c>
      <c r="AAR7">
        <v>543.5372897933507</v>
      </c>
      <c r="AAS7">
        <v>-7.39505387303394</v>
      </c>
      <c r="AAT7">
        <v>-4.571336086348875</v>
      </c>
      <c r="AAU7">
        <v>0.2486033498496983</v>
      </c>
      <c r="AAV7">
        <v>6.312745282936427</v>
      </c>
      <c r="AAW7">
        <v>9.347605929189283</v>
      </c>
      <c r="AAX7">
        <v>0.009722117257334481</v>
      </c>
      <c r="AAY7">
        <v>4.035924994103807</v>
      </c>
      <c r="AAZ7">
        <v>7.015751349710865</v>
      </c>
      <c r="ABA7">
        <v>0.00325580742474315</v>
      </c>
      <c r="ABB7">
        <v>-1.262424451839477</v>
      </c>
      <c r="ABC7">
        <v>1.739302140337804</v>
      </c>
      <c r="ABD7">
        <v>2.384896437318647E-05</v>
      </c>
      <c r="ABE7">
        <v>5.303796682791916</v>
      </c>
      <c r="ABF7">
        <v>5.924178246415572</v>
      </c>
      <c r="ABG7">
        <v>45.30067122193756</v>
      </c>
      <c r="ABH7">
        <v>3.20553798163509</v>
      </c>
      <c r="ABI7">
        <v>4.114365984893956</v>
      </c>
      <c r="ABJ7">
        <v>34.98400255963442</v>
      </c>
      <c r="ABK7">
        <v>-8.729351459112499</v>
      </c>
      <c r="ABL7">
        <v>-0.6252193013083844</v>
      </c>
      <c r="ABM7">
        <v>208.4173206746407</v>
      </c>
      <c r="ABN7">
        <v>7.263261467236117</v>
      </c>
      <c r="ABO7">
        <v>2.279809057289155</v>
      </c>
      <c r="ABP7">
        <v>509.8840990551038</v>
      </c>
      <c r="ABQ7">
        <v>5.912375287691029</v>
      </c>
      <c r="ABR7">
        <v>-1.660754868726311</v>
      </c>
      <c r="ABS7">
        <v>894.3286504363342</v>
      </c>
      <c r="ABT7">
        <v>0.425105504554858</v>
      </c>
      <c r="ABU7">
        <v>0.1547926342536743</v>
      </c>
      <c r="ABV7">
        <v>85.55957015726054</v>
      </c>
      <c r="ABW7">
        <v>-7.336024518342414</v>
      </c>
      <c r="ABX7">
        <v>-1.331339432043525</v>
      </c>
      <c r="ABY7">
        <v>72.22505974261571</v>
      </c>
      <c r="ABZ7">
        <v>3.377434991314775</v>
      </c>
      <c r="ACA7">
        <v>6.366242251828091</v>
      </c>
      <c r="ACB7">
        <v>0.001002219337734237</v>
      </c>
      <c r="ACC7">
        <v>-7.767119706405455</v>
      </c>
      <c r="ACD7">
        <v>-3.884094605275982</v>
      </c>
      <c r="ACE7">
        <v>6.237866633797725</v>
      </c>
      <c r="ACF7">
        <v>4.067189129360214</v>
      </c>
      <c r="ACG7">
        <v>0.7240108771663573</v>
      </c>
      <c r="ACH7">
        <v>321.8872827128409</v>
      </c>
      <c r="ACI7">
        <v>0.415298659310545</v>
      </c>
      <c r="ACJ7">
        <v>4.335252035657644</v>
      </c>
      <c r="ACK7">
        <v>6.770513717219422</v>
      </c>
      <c r="ACL7">
        <v>-7.113933528730718</v>
      </c>
      <c r="ACM7">
        <v>-4.165075269034837</v>
      </c>
      <c r="ACN7">
        <v>0.02092382081067141</v>
      </c>
      <c r="ACO7">
        <v>7.465009613429406</v>
      </c>
      <c r="ACP7">
        <v>2.733076749459884</v>
      </c>
      <c r="ACQ7">
        <v>478.2622865034555</v>
      </c>
      <c r="ACR7">
        <v>4.357802520656909</v>
      </c>
      <c r="ACS7">
        <v>6.602089034366842</v>
      </c>
      <c r="ACT7">
        <v>4.568822986885498</v>
      </c>
      <c r="ACU7">
        <v>5.672499230690273</v>
      </c>
      <c r="ACV7">
        <v>4.081119175793954</v>
      </c>
      <c r="ACW7">
        <v>168.6461664679978</v>
      </c>
      <c r="ACX7">
        <v>4.676184509848824</v>
      </c>
      <c r="ACY7">
        <v>-1.712536023579617</v>
      </c>
      <c r="ACZ7">
        <v>705.1845860385665</v>
      </c>
      <c r="ADA7">
        <v>6.559472323340877</v>
      </c>
      <c r="ADB7">
        <v>5.15316454687372</v>
      </c>
      <c r="ADC7">
        <v>155.3243857676395</v>
      </c>
      <c r="ADD7">
        <v>4.979611661253514</v>
      </c>
      <c r="ADE7">
        <v>-0.6122799925672262</v>
      </c>
      <c r="ADF7">
        <v>590.5648175279559</v>
      </c>
      <c r="ADG7">
        <v>0.06814106775414119</v>
      </c>
      <c r="ADH7">
        <v>-2.181503211039761</v>
      </c>
      <c r="ADI7">
        <v>220.4701204309884</v>
      </c>
      <c r="ADJ7">
        <v>4.070751436836141</v>
      </c>
      <c r="ADK7">
        <v>-5.841226809784574</v>
      </c>
      <c r="ADL7">
        <v>1333.753457929653</v>
      </c>
      <c r="ADM7">
        <v>-5.035016144096128</v>
      </c>
      <c r="ADN7">
        <v>-2.039881799508953</v>
      </c>
      <c r="ADO7">
        <v>0.0001893968207708274</v>
      </c>
      <c r="ADP7">
        <v>-2.796872380686333</v>
      </c>
      <c r="ADQ7">
        <v>7.633278994301217</v>
      </c>
      <c r="ADR7">
        <v>441.6571956418349</v>
      </c>
      <c r="ADS7">
        <v>-1.675665200480377</v>
      </c>
      <c r="ADT7">
        <v>4.533174203544146</v>
      </c>
      <c r="ADU7">
        <v>82.37320256656362</v>
      </c>
      <c r="ADV7">
        <v>-2.938976542706349</v>
      </c>
      <c r="ADW7">
        <v>-6.142938561872177</v>
      </c>
      <c r="ADX7">
        <v>307.9131578820172</v>
      </c>
      <c r="ADY7">
        <v>-4.835885420999616</v>
      </c>
      <c r="ADZ7">
        <v>-1.802505825960883</v>
      </c>
      <c r="AEA7">
        <v>0.00891357891959847</v>
      </c>
      <c r="AEB7">
        <v>7.177571957216563</v>
      </c>
      <c r="AEC7">
        <v>10.18149882489915</v>
      </c>
      <c r="AED7">
        <v>0.0001233623183722014</v>
      </c>
      <c r="AEE7">
        <v>-0.4686764868367705</v>
      </c>
      <c r="AEF7">
        <v>2.575461594438353</v>
      </c>
      <c r="AEG7">
        <v>0.01558536174919481</v>
      </c>
      <c r="AEH7">
        <v>-5.110112644832849</v>
      </c>
      <c r="AEI7">
        <v>-2.117000102693354</v>
      </c>
      <c r="AEJ7">
        <v>0.0003794966062418493</v>
      </c>
      <c r="AEK7">
        <v>-7.37705581299427</v>
      </c>
      <c r="AEL7">
        <v>-5.115946736395496</v>
      </c>
      <c r="AEM7">
        <v>4.367678373477734</v>
      </c>
      <c r="AEN7">
        <v>6.840070890278585</v>
      </c>
      <c r="AEO7">
        <v>-3.210622633125183</v>
      </c>
      <c r="AEP7">
        <v>1362.564811534505</v>
      </c>
      <c r="AEQ7">
        <v>1.189011112193163</v>
      </c>
      <c r="AER7">
        <v>-5.302222076034452</v>
      </c>
      <c r="AES7">
        <v>720.6680594665065</v>
      </c>
      <c r="AET7">
        <v>1.766744629972354</v>
      </c>
      <c r="AEU7">
        <v>0.2262703221928337</v>
      </c>
      <c r="AEV7">
        <v>164.9272555168473</v>
      </c>
      <c r="AEW7">
        <v>-7.256387266925731</v>
      </c>
      <c r="AEX7">
        <v>-4.302869530389344</v>
      </c>
      <c r="AEY7">
        <v>0.01728480653360574</v>
      </c>
      <c r="AEZ7">
        <v>-9.233796069076108</v>
      </c>
      <c r="AFA7">
        <v>-6.232631519974072</v>
      </c>
      <c r="AFB7">
        <v>1.084939688842293E-05</v>
      </c>
      <c r="AFC7">
        <v>5.010415764432548</v>
      </c>
      <c r="AFD7">
        <v>8.110468289276419</v>
      </c>
      <c r="AFE7">
        <v>0.08008406182106642</v>
      </c>
      <c r="AFF7">
        <v>-6.424230293056032</v>
      </c>
      <c r="AFG7">
        <v>-7.470282808033269</v>
      </c>
      <c r="AFH7">
        <v>130.9643276316289</v>
      </c>
      <c r="AFI7">
        <v>2.099259221579349</v>
      </c>
      <c r="AFJ7">
        <v>1.099228324763078</v>
      </c>
      <c r="AFK7">
        <v>128.0019774038782</v>
      </c>
      <c r="AFL7">
        <v>-5.703494865150716</v>
      </c>
      <c r="AFM7">
        <v>-2.650706018043601</v>
      </c>
      <c r="AFN7">
        <v>0.02229329903118631</v>
      </c>
      <c r="AFO7">
        <v>1.758827088971385</v>
      </c>
      <c r="AFP7">
        <v>1.503222116541368</v>
      </c>
      <c r="AFQ7">
        <v>84.79170989208839</v>
      </c>
      <c r="AFR7">
        <v>-5.037416909819538</v>
      </c>
      <c r="AFS7">
        <v>-1.940238151920609</v>
      </c>
      <c r="AFT7">
        <v>0.07554968789422983</v>
      </c>
      <c r="AFU7">
        <v>0.5124118421370323</v>
      </c>
      <c r="AFV7">
        <v>2.772079772016867</v>
      </c>
      <c r="AFW7">
        <v>4.384732592387274</v>
      </c>
      <c r="AFX7">
        <v>-1.398113091826599</v>
      </c>
      <c r="AFY7">
        <v>1.688256950923058</v>
      </c>
      <c r="AFZ7">
        <v>0.05967827427662152</v>
      </c>
      <c r="AGA7">
        <v>-5.451826004580338</v>
      </c>
      <c r="AGB7">
        <v>6.355458956042977</v>
      </c>
      <c r="AGC7">
        <v>620.5461470209729</v>
      </c>
      <c r="AGD7">
        <v>2.836476836325924</v>
      </c>
      <c r="AGE7">
        <v>5.868985738142197</v>
      </c>
      <c r="AGF7">
        <v>0.008454629578400263</v>
      </c>
      <c r="AGG7">
        <v>-5.339867036917608</v>
      </c>
      <c r="AGH7">
        <v>-2.335345159896392</v>
      </c>
      <c r="AGI7">
        <v>0.000163578974360049</v>
      </c>
      <c r="AGJ7">
        <v>6.949549260362525</v>
      </c>
      <c r="AGK7">
        <v>9.942751784455279</v>
      </c>
      <c r="AGL7">
        <v>0.0003696454296766943</v>
      </c>
      <c r="AGM7">
        <v>-2.571015641385172</v>
      </c>
      <c r="AGN7">
        <v>0.4490052237671596</v>
      </c>
      <c r="AGO7">
        <v>0.003206680331582799</v>
      </c>
      <c r="AGP7">
        <v>4.724323325335224</v>
      </c>
      <c r="AGQ7">
        <v>7.593825266417971</v>
      </c>
      <c r="AGR7">
        <v>0.1362379470493659</v>
      </c>
      <c r="AGS7">
        <v>0.7618808677537587</v>
      </c>
      <c r="AGT7">
        <v>3.734181893455679</v>
      </c>
      <c r="AGU7">
        <v>0.006137865417325568</v>
      </c>
      <c r="AGV7">
        <v>0.8214843438897046</v>
      </c>
      <c r="AGW7">
        <v>3.803734190333539</v>
      </c>
      <c r="AGX7">
        <v>0.002520543610139636</v>
      </c>
      <c r="AGY7">
        <v>-7.239152404775865</v>
      </c>
      <c r="AGZ7">
        <v>-4.266331119578898</v>
      </c>
      <c r="AHA7">
        <v>0.005909460306756802</v>
      </c>
      <c r="AHB7">
        <v>-0.5119116892098607</v>
      </c>
      <c r="AHC7">
        <v>3.573741527482464</v>
      </c>
      <c r="AHD7">
        <v>9.429143255315141</v>
      </c>
      <c r="AHE7">
        <v>1.962499384933897</v>
      </c>
      <c r="AHF7">
        <v>5.026852961075737</v>
      </c>
      <c r="AHG7">
        <v>0.03313106209794937</v>
      </c>
      <c r="AHH7">
        <v>-1.193242460958815</v>
      </c>
      <c r="AHI7">
        <v>1.825456057734395</v>
      </c>
      <c r="AHJ7">
        <v>0.002797076810562803</v>
      </c>
      <c r="AHK7">
        <v>-4.659477141219579</v>
      </c>
      <c r="AHL7">
        <v>-4.395879308914644</v>
      </c>
      <c r="AHM7">
        <v>59.90317458693</v>
      </c>
      <c r="AHN7">
        <v>4.698795570673929</v>
      </c>
      <c r="AHO7">
        <v>7.791731177571437</v>
      </c>
      <c r="AHP7">
        <v>0.06909621623526511</v>
      </c>
      <c r="AHQ7">
        <v>-9.367649676081721</v>
      </c>
      <c r="AHR7">
        <v>-6.324132716318686</v>
      </c>
      <c r="AHS7">
        <v>0.01514980629614066</v>
      </c>
      <c r="AHT7">
        <v>-6.272455067164029</v>
      </c>
      <c r="AHU7">
        <v>-3.27123152807106</v>
      </c>
      <c r="AHV7">
        <v>1.197638329617669E-05</v>
      </c>
      <c r="AHW7">
        <v>0.6781428259037279</v>
      </c>
      <c r="AHX7">
        <v>0.3504307811862948</v>
      </c>
      <c r="AHY7">
        <v>88.58933962045985</v>
      </c>
      <c r="AHZ7">
        <v>2.440263352620651</v>
      </c>
      <c r="AIA7">
        <v>4.083024944246194</v>
      </c>
      <c r="AIB7">
        <v>14.73676877733463</v>
      </c>
      <c r="AIC7">
        <v>4.246373861718045</v>
      </c>
      <c r="AID7">
        <v>7.2317167805728</v>
      </c>
      <c r="AIE7">
        <v>0.001718640221586346</v>
      </c>
      <c r="AIF7">
        <v>4.194322438067592</v>
      </c>
      <c r="AIG7">
        <v>7.196846125898533</v>
      </c>
      <c r="AIH7">
        <v>5.095200214434134E-05</v>
      </c>
      <c r="AII7">
        <v>-6.850665762342259</v>
      </c>
      <c r="AIJ7">
        <v>-3.730773645006066</v>
      </c>
      <c r="AIK7">
        <v>0.1149929583948435</v>
      </c>
      <c r="AIL7">
        <v>5.354022479019176</v>
      </c>
      <c r="AIM7">
        <v>-1.475516826066097</v>
      </c>
      <c r="AIN7">
        <v>772.9587436017301</v>
      </c>
      <c r="AIO7">
        <v>-1.463176200264015</v>
      </c>
      <c r="AIP7">
        <v>0.1825373770439948</v>
      </c>
      <c r="AIQ7">
        <v>14.67273371750296</v>
      </c>
      <c r="AIR7">
        <v>-3.362947027991561</v>
      </c>
      <c r="AIS7">
        <v>-0.3530284926211211</v>
      </c>
      <c r="AIT7">
        <v>0.0007870187511574017</v>
      </c>
      <c r="AIU7">
        <v>0.9341631406214419</v>
      </c>
      <c r="AIV7">
        <v>-4.82597714041981</v>
      </c>
      <c r="AIW7">
        <v>613.920461948172</v>
      </c>
      <c r="AIX7">
        <v>-3.428295045792886</v>
      </c>
      <c r="AIY7">
        <v>-1.851052535294395</v>
      </c>
      <c r="AIZ7">
        <v>16.19391099146108</v>
      </c>
      <c r="AJA7">
        <v>-9.880532510622006</v>
      </c>
      <c r="AJB7">
        <v>-7.372445316238758</v>
      </c>
      <c r="AJC7">
        <v>1.935825666637956</v>
      </c>
      <c r="AJD7">
        <v>-4.390091151119725</v>
      </c>
      <c r="AJE7">
        <v>-1.342890561101807</v>
      </c>
      <c r="AJF7">
        <v>0.01782316558431613</v>
      </c>
      <c r="AJG7">
        <v>2.947163637558906</v>
      </c>
      <c r="AJH7">
        <v>6.009838611099732</v>
      </c>
      <c r="AJI7">
        <v>0.03142521846674599</v>
      </c>
      <c r="AJJ7">
        <v>3.27856213078988</v>
      </c>
      <c r="AJK7">
        <v>6.334796107339328</v>
      </c>
      <c r="AJL7">
        <v>0.0252980809485107</v>
      </c>
      <c r="AJM7">
        <v>-4.716606465171551</v>
      </c>
      <c r="AJN7">
        <v>-1.647088689857474</v>
      </c>
      <c r="AJO7">
        <v>0.03866176867694818</v>
      </c>
      <c r="AJP7">
        <v>4.083030591245787</v>
      </c>
      <c r="AJQ7">
        <v>-4.085971453699539</v>
      </c>
      <c r="AJR7">
        <v>997.972853439943</v>
      </c>
      <c r="AJS7">
        <v>-8.826912535430351</v>
      </c>
      <c r="AJT7">
        <v>-5.955121676638466</v>
      </c>
      <c r="AJU7">
        <v>0.1315006711145799</v>
      </c>
      <c r="AJV7">
        <v>5.789317405624836</v>
      </c>
      <c r="AJW7">
        <v>5.521252636981853</v>
      </c>
      <c r="AJX7">
        <v>85.44197865636416</v>
      </c>
      <c r="AJY7">
        <v>-11.01812256666727</v>
      </c>
      <c r="AJZ7">
        <v>-8.042979300937532</v>
      </c>
      <c r="AKA7">
        <v>0.0049428579086601</v>
      </c>
      <c r="AKB7">
        <v>5.307212632913876</v>
      </c>
      <c r="AKC7">
        <v>2.560274559351462</v>
      </c>
      <c r="AKD7">
        <v>264.2183777708902</v>
      </c>
      <c r="AKE7">
        <v>-2.759251288974144</v>
      </c>
      <c r="AKF7">
        <v>0.2438033130317455</v>
      </c>
      <c r="AKG7">
        <v>7.464474731506108E-05</v>
      </c>
      <c r="AKH7">
        <v>-6.904185163217776</v>
      </c>
      <c r="AKI7">
        <v>-3.903519897785936</v>
      </c>
      <c r="AKJ7">
        <v>3.540624758416957E-06</v>
      </c>
      <c r="AKK7">
        <v>-1.774825468177938</v>
      </c>
      <c r="AKL7">
        <v>-5.742622473369804</v>
      </c>
      <c r="AKM7">
        <v>388.4015608444859</v>
      </c>
      <c r="AKN7">
        <v>-2.894421078380056</v>
      </c>
      <c r="AKO7">
        <v>5.616594658908858</v>
      </c>
      <c r="AKP7">
        <v>242.9703556531686</v>
      </c>
      <c r="AKQ7">
        <v>-3.735397145537293</v>
      </c>
      <c r="AKR7">
        <v>-3.827611487569908</v>
      </c>
      <c r="AKS7">
        <v>76.49431629657758</v>
      </c>
      <c r="AKT7">
        <v>-2.324832205849181</v>
      </c>
      <c r="AKU7">
        <v>0.6598626183038471</v>
      </c>
      <c r="AKV7">
        <v>0.001873987261653934</v>
      </c>
      <c r="AKW7">
        <v>-1.948572798257599</v>
      </c>
      <c r="AKX7">
        <v>1.241367839390989</v>
      </c>
      <c r="AKY7">
        <v>0.2886195666428167</v>
      </c>
      <c r="AKZ7">
        <v>-0.2894446464714906</v>
      </c>
      <c r="ALA7">
        <v>2.711850062395554</v>
      </c>
      <c r="ALB7">
        <v>1.341016840322514E-05</v>
      </c>
      <c r="ALC7">
        <v>-5.904271853558331</v>
      </c>
      <c r="ALD7">
        <v>-2.926327467478128</v>
      </c>
      <c r="ALE7">
        <v>0.003891600843033044</v>
      </c>
      <c r="ALF7">
        <v>4.789740267510254</v>
      </c>
      <c r="ALG7">
        <v>4.866644349184557</v>
      </c>
      <c r="ALH7">
        <v>68.35591798185881</v>
      </c>
      <c r="ALI7">
        <v>5.23415902165501</v>
      </c>
      <c r="ALJ7">
        <v>8.267869951215841</v>
      </c>
      <c r="ALK7">
        <v>0.009091414174842532</v>
      </c>
      <c r="ALL7">
        <v>-1.172540869557144</v>
      </c>
      <c r="ALM7">
        <v>1.662582855732052</v>
      </c>
      <c r="ALN7">
        <v>0.2174734877000998</v>
      </c>
      <c r="ALO7">
        <v>-5.953552328401742</v>
      </c>
      <c r="ALP7">
        <v>-2.980136606152599</v>
      </c>
      <c r="ALQ7">
        <v>0.005653790588277557</v>
      </c>
      <c r="ALR7">
        <v>0.5938709930613483</v>
      </c>
      <c r="ALS7">
        <v>-4.54301673680772</v>
      </c>
      <c r="ALT7">
        <v>529.6715354279506</v>
      </c>
      <c r="ALU7">
        <v>-7.623951486023135</v>
      </c>
      <c r="ALV7">
        <v>-4.603199915511106</v>
      </c>
      <c r="ALW7">
        <v>0.003445021429725517</v>
      </c>
      <c r="ALX7">
        <v>-3.074071924691721</v>
      </c>
      <c r="ALY7">
        <v>2.127272735828274</v>
      </c>
      <c r="ALZ7">
        <v>38.76734651519913</v>
      </c>
      <c r="AMA7">
        <v>6.039738440140153</v>
      </c>
      <c r="AMB7">
        <v>6.166017162801033</v>
      </c>
      <c r="AMC7">
        <v>66.06619183865268</v>
      </c>
      <c r="AMD7">
        <v>-6.697980912801246</v>
      </c>
      <c r="AME7">
        <v>3.941739490333465</v>
      </c>
      <c r="AMF7">
        <v>466.9226227045822</v>
      </c>
      <c r="AMG7">
        <v>-9.924695371813469</v>
      </c>
      <c r="AMH7">
        <v>-6.962710356718104</v>
      </c>
      <c r="AMI7">
        <v>0.01156111261839739</v>
      </c>
      <c r="AMJ7">
        <v>0.3710592157446064</v>
      </c>
      <c r="AMK7">
        <v>-0.6193253777018488</v>
      </c>
      <c r="AML7">
        <v>127.3853536289187</v>
      </c>
      <c r="AMM7">
        <v>6.997850192007247</v>
      </c>
      <c r="AMN7">
        <v>9.772189076050676</v>
      </c>
      <c r="AMO7">
        <v>0.4073835140381203</v>
      </c>
      <c r="AMP7">
        <v>-2.258567987045773</v>
      </c>
      <c r="AMQ7">
        <v>0.7459860849615576</v>
      </c>
      <c r="AMR7">
        <v>0.0001659165747836416</v>
      </c>
      <c r="AMS7">
        <v>-1.953543146690186</v>
      </c>
      <c r="AMT7">
        <v>1.027134858541069</v>
      </c>
      <c r="AMU7">
        <v>0.002986715854747228</v>
      </c>
      <c r="AMV7">
        <v>-0.8227485895419057</v>
      </c>
      <c r="AMW7">
        <v>-6.563994975646237</v>
      </c>
      <c r="AMX7">
        <v>611.2751070606562</v>
      </c>
      <c r="AMY7">
        <v>-0.2789967721828449</v>
      </c>
      <c r="AMZ7">
        <v>3.456764945743048</v>
      </c>
      <c r="ANA7">
        <v>4.330762444522086</v>
      </c>
      <c r="ANB7">
        <v>-4.674769679994822</v>
      </c>
      <c r="ANC7">
        <v>-4.03664951973837</v>
      </c>
      <c r="AND7">
        <v>44.62781101909609</v>
      </c>
      <c r="ANE7">
        <v>5.178703391519146</v>
      </c>
      <c r="ANF7">
        <v>-0.1210995715400771</v>
      </c>
      <c r="ANG7">
        <v>551.0938338048533</v>
      </c>
      <c r="ANH7">
        <v>3.475521989451734</v>
      </c>
      <c r="ANI7">
        <v>6.614013566026649</v>
      </c>
      <c r="ANJ7">
        <v>0.1534393342576465</v>
      </c>
      <c r="ANK7">
        <v>-9.823168634215241</v>
      </c>
      <c r="ANL7">
        <v>-6.80828862854205</v>
      </c>
      <c r="ANM7">
        <v>0.001771316550673684</v>
      </c>
      <c r="ANN7">
        <v>-8.175733627643273</v>
      </c>
      <c r="ANO7">
        <v>-5.168235855847437</v>
      </c>
      <c r="ANP7">
        <v>0.0004497326552195763</v>
      </c>
      <c r="ANQ7">
        <v>0.06048885217940525</v>
      </c>
      <c r="ANR7">
        <v>3.05320863062528</v>
      </c>
      <c r="ANS7">
        <v>0.0004240130070172215</v>
      </c>
      <c r="ANT7">
        <v>1.760032177579473</v>
      </c>
      <c r="ANU7">
        <v>4.806066518174145</v>
      </c>
      <c r="ANV7">
        <v>0.01695328411188959</v>
      </c>
      <c r="ANW7">
        <v>-1.166519885148027</v>
      </c>
      <c r="ANX7">
        <v>1.818808053703394</v>
      </c>
      <c r="ANY7">
        <v>0.001722155026781156</v>
      </c>
      <c r="ANZ7">
        <v>6.893216794730317</v>
      </c>
      <c r="AOA7">
        <v>-7.194283539894208</v>
      </c>
      <c r="AOB7">
        <v>2335.861341486346</v>
      </c>
      <c r="AOC7">
        <v>1.551397417375819</v>
      </c>
      <c r="AOD7">
        <v>4.535092138200805</v>
      </c>
      <c r="AOE7">
        <v>0.002126897031801106</v>
      </c>
      <c r="AOF7">
        <v>3.332831224913911</v>
      </c>
      <c r="AOG7">
        <v>-4.245711205206241</v>
      </c>
      <c r="AOH7">
        <v>895.2444795668189</v>
      </c>
      <c r="AOI7">
        <v>3.875404736249068</v>
      </c>
      <c r="AOJ7">
        <v>6.881515397760733</v>
      </c>
      <c r="AOK7">
        <v>0.0002987214728812012</v>
      </c>
      <c r="AOL7">
        <v>-1.453384695183106</v>
      </c>
      <c r="AOM7">
        <v>1.531347888656824</v>
      </c>
      <c r="AON7">
        <v>0.001864751969638049</v>
      </c>
      <c r="AOO7">
        <v>0.1392299796667823</v>
      </c>
      <c r="AOP7">
        <v>-1.299856907290042</v>
      </c>
      <c r="AOQ7">
        <v>157.6439391196162</v>
      </c>
      <c r="AOR7">
        <v>-4.216518870891113</v>
      </c>
      <c r="AOS7">
        <v>6.742057824170125</v>
      </c>
      <c r="AOT7">
        <v>506.7115440893749</v>
      </c>
      <c r="AOU7">
        <v>-9.31240080151653</v>
      </c>
      <c r="AOV7">
        <v>-6.171612744857326</v>
      </c>
      <c r="AOW7">
        <v>0.1585702151830022</v>
      </c>
      <c r="AOX7">
        <v>-7.265133779313534</v>
      </c>
      <c r="AOY7">
        <v>-4.258797081896677</v>
      </c>
      <c r="AOZ7">
        <v>0.0003212298732224001</v>
      </c>
      <c r="APA7">
        <v>1.63989047125062</v>
      </c>
      <c r="APB7">
        <v>4.390290971953924</v>
      </c>
      <c r="APC7">
        <v>0.4983992803932921</v>
      </c>
      <c r="APD7">
        <v>6.913936548153552</v>
      </c>
      <c r="APE7">
        <v>9.913855080310318</v>
      </c>
      <c r="APF7">
        <v>5.309607584863577E-08</v>
      </c>
      <c r="APG7">
        <v>-3.455610674654098</v>
      </c>
      <c r="APH7">
        <v>-1.567647252005527</v>
      </c>
      <c r="API7">
        <v>9.893002794939861</v>
      </c>
      <c r="APJ7">
        <v>-5.161262310148349</v>
      </c>
      <c r="APK7">
        <v>-2.148880733609911</v>
      </c>
      <c r="APL7">
        <v>0.001226427500617558</v>
      </c>
      <c r="APM7">
        <v>3.18897335540524</v>
      </c>
      <c r="APN7">
        <v>6.031106290376707</v>
      </c>
      <c r="APO7">
        <v>0.1993760817657839</v>
      </c>
      <c r="APP7">
        <v>-7.745175228473352</v>
      </c>
      <c r="APQ7">
        <v>-4.61644374329277</v>
      </c>
      <c r="APR7">
        <v>0.1325743622143874</v>
      </c>
      <c r="APS7">
        <v>-4.156912110116504</v>
      </c>
      <c r="APT7">
        <v>-4.362204854058684</v>
      </c>
      <c r="APU7">
        <v>82.1912125949471</v>
      </c>
      <c r="APV7">
        <v>3.86547224978067</v>
      </c>
      <c r="APW7">
        <v>-3.595942225705291</v>
      </c>
      <c r="APX7">
        <v>875.5295426232577</v>
      </c>
      <c r="APY7">
        <v>6.182602705171094</v>
      </c>
      <c r="APZ7">
        <v>9.185827926635435</v>
      </c>
      <c r="AQA7">
        <v>8.321642795235058E-05</v>
      </c>
      <c r="AQB7">
        <v>-4.381357152575718</v>
      </c>
      <c r="AQC7">
        <v>-1.412910034309538</v>
      </c>
      <c r="AQD7">
        <v>0.007964674765667333</v>
      </c>
      <c r="AQE7">
        <v>-5.546525505503195</v>
      </c>
      <c r="AQF7">
        <v>0.2686509876378866</v>
      </c>
      <c r="AQG7">
        <v>63.40174950027292</v>
      </c>
      <c r="AQH7">
        <v>4.427472737843139</v>
      </c>
      <c r="AQI7">
        <v>-1.781383584531764</v>
      </c>
      <c r="AQJ7">
        <v>678.4242781291538</v>
      </c>
      <c r="AQK7">
        <v>-0.3189392895909386</v>
      </c>
      <c r="AQL7">
        <v>-0.2841449112791421</v>
      </c>
      <c r="AQM7">
        <v>70.33955503113059</v>
      </c>
      <c r="AQN7">
        <v>5.338858852269972</v>
      </c>
      <c r="AQO7">
        <v>-4.434083370994561</v>
      </c>
      <c r="AQP7">
        <v>1305.184424310831</v>
      </c>
      <c r="AQQ7">
        <v>-5.284876617098091</v>
      </c>
      <c r="AQR7">
        <v>-2.628295425941838</v>
      </c>
      <c r="AQS7">
        <v>0.9434918261412685</v>
      </c>
      <c r="AQT7">
        <v>-3.891548046919601</v>
      </c>
      <c r="AQU7">
        <v>-2.638599420542167</v>
      </c>
      <c r="AQV7">
        <v>24.41750801661197</v>
      </c>
      <c r="AQW7">
        <v>1.467384644606372</v>
      </c>
      <c r="AQX7">
        <v>5.739952192262775</v>
      </c>
      <c r="AQY7">
        <v>12.95542530678584</v>
      </c>
      <c r="AQZ7">
        <v>-3.56433743590399</v>
      </c>
      <c r="ARA7">
        <v>-7.502468410837722</v>
      </c>
      <c r="ARB7">
        <v>385.1012914026791</v>
      </c>
      <c r="ARC7">
        <v>-7.51896731383714</v>
      </c>
      <c r="ARD7">
        <v>0.07514116053180064</v>
      </c>
      <c r="ARE7">
        <v>168.8466613941481</v>
      </c>
      <c r="ARF7">
        <v>-4.860252898288674</v>
      </c>
      <c r="ARG7">
        <v>-1.880727244211881</v>
      </c>
      <c r="ARH7">
        <v>0.003353590727865168</v>
      </c>
      <c r="ARI7">
        <v>5.27642760444333</v>
      </c>
      <c r="ARJ7">
        <v>8.263720378782935</v>
      </c>
      <c r="ARK7">
        <v>0.001291788671873622</v>
      </c>
      <c r="ARL7">
        <v>5.064463325576449</v>
      </c>
      <c r="ARM7">
        <v>4.218450976609486</v>
      </c>
      <c r="ARN7">
        <v>118.334487907251</v>
      </c>
      <c r="ARO7">
        <v>-2.898500509942589</v>
      </c>
      <c r="ARP7">
        <v>3.65808092617623</v>
      </c>
      <c r="ARQ7">
        <v>101.19417209396</v>
      </c>
      <c r="ARR7">
        <v>-1.45067370858987</v>
      </c>
      <c r="ARS7">
        <v>1.510812566275599</v>
      </c>
      <c r="ART7">
        <v>0.0118664561899057</v>
      </c>
      <c r="ARU7">
        <v>-10.90186644547087</v>
      </c>
      <c r="ARV7">
        <v>-7.891710508448956</v>
      </c>
      <c r="ARW7">
        <v>0.0008251444543448796</v>
      </c>
      <c r="ARX7">
        <v>-0.4972046324670432</v>
      </c>
      <c r="ARY7">
        <v>2.578178310372211</v>
      </c>
      <c r="ARZ7">
        <v>0.04546070456884996</v>
      </c>
      <c r="ASA7">
        <v>3.046564242337617</v>
      </c>
      <c r="ASB7">
        <v>3.60108374989886</v>
      </c>
      <c r="ASC7">
        <v>47.84299871118802</v>
      </c>
      <c r="ASD7">
        <v>-5.695699488046292</v>
      </c>
      <c r="ASE7">
        <v>-6.218239213920321</v>
      </c>
      <c r="ASF7">
        <v>99.26628896288545</v>
      </c>
      <c r="ASG7">
        <v>-5.284870379720211</v>
      </c>
      <c r="ASH7">
        <v>-2.317244491459663</v>
      </c>
      <c r="ASI7">
        <v>0.008384664887348325</v>
      </c>
      <c r="ASJ7">
        <v>-4.470654322590112</v>
      </c>
      <c r="ASK7">
        <v>-1.623185792501243</v>
      </c>
      <c r="ASL7">
        <v>0.1861267945060023</v>
      </c>
      <c r="ASM7">
        <v>4.242662848842197</v>
      </c>
      <c r="ASN7">
        <v>7.223054563342698</v>
      </c>
      <c r="ASO7">
        <v>0.003075878881838763</v>
      </c>
      <c r="ASP7">
        <v>-5.607565862904962</v>
      </c>
      <c r="ASQ7">
        <v>-2.53779110984233</v>
      </c>
      <c r="ASR7">
        <v>0.03894812931960973</v>
      </c>
      <c r="ASS7">
        <v>-9.179602397724764</v>
      </c>
      <c r="AST7">
        <v>-6.16650982735629</v>
      </c>
      <c r="ASU7">
        <v>0.001371323190827663</v>
      </c>
      <c r="ASV7">
        <v>-3.518790003498857</v>
      </c>
      <c r="ASW7">
        <v>-0.5100001596987049</v>
      </c>
      <c r="ASX7">
        <v>0.0006180908322486453</v>
      </c>
      <c r="ASY7">
        <v>-0.005247642056333712</v>
      </c>
      <c r="ASZ7">
        <v>2.9840973671961</v>
      </c>
      <c r="ATA7">
        <v>0.0009082306226457245</v>
      </c>
      <c r="ATB7">
        <v>3.36312593006199</v>
      </c>
      <c r="ATC7">
        <v>6.311485895855498</v>
      </c>
      <c r="ATD7">
        <v>0.02133354506278149</v>
      </c>
      <c r="ATE7">
        <v>6.29275646438363</v>
      </c>
      <c r="ATF7">
        <v>9.395999571515704</v>
      </c>
      <c r="ATG7">
        <v>0.08527311336227902</v>
      </c>
      <c r="ATH7">
        <v>-5.922473074666362</v>
      </c>
      <c r="ATI7">
        <v>-0.7472636994293815</v>
      </c>
      <c r="ATJ7">
        <v>37.85228660895085</v>
      </c>
      <c r="ATK7">
        <v>-1.233027964730541</v>
      </c>
      <c r="ATL7">
        <v>5.972154867590742</v>
      </c>
      <c r="ATM7">
        <v>141.4685012259972</v>
      </c>
      <c r="ATN7">
        <v>-1.937193476189143</v>
      </c>
      <c r="ATO7">
        <v>4.806449818599436</v>
      </c>
      <c r="ATP7">
        <v>112.1189209489239</v>
      </c>
      <c r="ATQ7">
        <v>-5.142866643367577</v>
      </c>
      <c r="ATR7">
        <v>-2.944440224433821</v>
      </c>
      <c r="ATS7">
        <v>5.140161646906904</v>
      </c>
      <c r="ATT7">
        <v>0.1242772263215786</v>
      </c>
      <c r="ATU7">
        <v>-5.182896159182431</v>
      </c>
      <c r="ATV7">
        <v>552.0730372546092</v>
      </c>
      <c r="ATW7">
        <v>-4.541634061174591</v>
      </c>
      <c r="ATX7">
        <v>-6.529560072702767</v>
      </c>
      <c r="ATY7">
        <v>199.035247171835</v>
      </c>
      <c r="ATZ7">
        <v>2.761623940477035</v>
      </c>
      <c r="AUA7">
        <v>3.123783750220767</v>
      </c>
      <c r="AUB7">
        <v>55.66560695464979</v>
      </c>
      <c r="AUC7">
        <v>-7.220801716564951</v>
      </c>
      <c r="AUD7">
        <v>-3.946772615011858</v>
      </c>
      <c r="AUE7">
        <v>0.6007355879839653</v>
      </c>
      <c r="AUF7">
        <v>8.327919979559312</v>
      </c>
      <c r="AUG7">
        <v>-5.905563903447648</v>
      </c>
      <c r="AUH7">
        <v>2375.943733966886</v>
      </c>
      <c r="AUI7">
        <v>-3.697605070244983</v>
      </c>
      <c r="AUJ7">
        <v>-0.6860169453799214</v>
      </c>
      <c r="AUK7">
        <v>0.001074277103106063</v>
      </c>
      <c r="AUL7">
        <v>-1.029972101083155</v>
      </c>
      <c r="AUM7">
        <v>1.971462329386992</v>
      </c>
      <c r="AUN7">
        <v>1.646072618949468E-05</v>
      </c>
      <c r="AUO7">
        <v>-5.306525695301581</v>
      </c>
      <c r="AUP7">
        <v>-2.564266202005114</v>
      </c>
      <c r="AUQ7">
        <v>0.5314413503663497</v>
      </c>
      <c r="AUR7">
        <v>2.539080634109687</v>
      </c>
      <c r="AUS7">
        <v>5.490930899341993</v>
      </c>
      <c r="AUT7">
        <v>0.01854717566559477</v>
      </c>
      <c r="AUU7">
        <v>5.58110211021009</v>
      </c>
      <c r="AUV7">
        <v>8.346128341019597</v>
      </c>
      <c r="AUW7">
        <v>0.4417013776606989</v>
      </c>
      <c r="AUX7">
        <v>4.556902508837185</v>
      </c>
      <c r="AUY7">
        <v>7.421492464250038</v>
      </c>
      <c r="AUZ7">
        <v>0.1466870414007444</v>
      </c>
      <c r="AVA7">
        <v>-3.667007702085191</v>
      </c>
      <c r="AVB7">
        <v>-6.373676351700079</v>
      </c>
      <c r="AVC7">
        <v>260.5285366119792</v>
      </c>
      <c r="AVD7">
        <v>3.500179476540046</v>
      </c>
      <c r="AVE7">
        <v>6.552846744361755</v>
      </c>
      <c r="AVF7">
        <v>0.02219072879842923</v>
      </c>
      <c r="AVG7">
        <v>4.278920923409011</v>
      </c>
      <c r="AVH7">
        <v>7.749131879254501</v>
      </c>
      <c r="AVI7">
        <v>1.768786743977032</v>
      </c>
      <c r="AVJ7">
        <v>-1.268413136171163</v>
      </c>
      <c r="AVK7">
        <v>2.743981953025971</v>
      </c>
      <c r="AVL7">
        <v>8.19955053304378</v>
      </c>
      <c r="AVM7">
        <v>1.933498364021692</v>
      </c>
      <c r="AVN7">
        <v>3.29995179011361</v>
      </c>
      <c r="AVO7">
        <v>21.34779527301468</v>
      </c>
      <c r="AVP7">
        <v>-1.805686225843014</v>
      </c>
      <c r="AVQ7">
        <v>3.385933191341747</v>
      </c>
      <c r="AVR7">
        <v>38.42556535825016</v>
      </c>
      <c r="AVS7">
        <v>-3.858878285069572</v>
      </c>
      <c r="AVT7">
        <v>-0.8113392834384601</v>
      </c>
      <c r="AVU7">
        <v>0.01807965340866272</v>
      </c>
      <c r="AVV7">
        <v>6.480913752299042</v>
      </c>
      <c r="AVW7">
        <v>2.544543032449162</v>
      </c>
      <c r="AVX7">
        <v>384.9059101055259</v>
      </c>
      <c r="AVY7">
        <v>-0.7576867399892417</v>
      </c>
      <c r="AVZ7">
        <v>2.235222594778911</v>
      </c>
      <c r="AWA7">
        <v>0.0004022202674410141</v>
      </c>
      <c r="AWB7">
        <v>2.611928885789419</v>
      </c>
      <c r="AWC7">
        <v>5.361838250837924</v>
      </c>
      <c r="AWD7">
        <v>0.5003626055235323</v>
      </c>
      <c r="AWE7">
        <v>-4.226799561829552</v>
      </c>
      <c r="AWF7">
        <v>7.797726584665615</v>
      </c>
      <c r="AWG7">
        <v>651.5365773501991</v>
      </c>
      <c r="AWH7">
        <v>5.030810770091572</v>
      </c>
      <c r="AWI7">
        <v>4.10796503172514</v>
      </c>
      <c r="AWJ7">
        <v>123.1097494961574</v>
      </c>
      <c r="AWK7">
        <v>-3.31069558868242</v>
      </c>
      <c r="AWL7">
        <v>6.425984394283073</v>
      </c>
      <c r="AWM7">
        <v>363.0628575431036</v>
      </c>
      <c r="AWN7">
        <v>6.121395691841062</v>
      </c>
      <c r="AWO7">
        <v>-2.861450600781941</v>
      </c>
      <c r="AWP7">
        <v>1148.708842181031</v>
      </c>
      <c r="AWQ7">
        <v>5.322673647002454</v>
      </c>
      <c r="AWR7">
        <v>-0.08249545041402129</v>
      </c>
      <c r="AWS7">
        <v>565.1749404493191</v>
      </c>
      <c r="AWT7">
        <v>5.755040864513861</v>
      </c>
      <c r="AWU7">
        <v>8.698590731149933</v>
      </c>
      <c r="AWV7">
        <v>0.02549294045444187</v>
      </c>
      <c r="AWW7">
        <v>-5.818265715264052</v>
      </c>
      <c r="AWX7">
        <v>-2.855315229954577</v>
      </c>
      <c r="AWY7">
        <v>0.01098133231042741</v>
      </c>
      <c r="AWZ7">
        <v>-4.979976858045745</v>
      </c>
      <c r="AXA7">
        <v>-3.013698327955114</v>
      </c>
      <c r="AXB7">
        <v>8.548640618812692</v>
      </c>
      <c r="AXC7">
        <v>-8.199875788101822</v>
      </c>
      <c r="AXD7">
        <v>-2.259658256103382</v>
      </c>
      <c r="AXE7">
        <v>69.15903308376801</v>
      </c>
      <c r="AXI7">
        <v>-6.804359182376746</v>
      </c>
      <c r="AXJ7">
        <v>-3.873571914355525</v>
      </c>
      <c r="AXK7">
        <v>0.0383232181437301</v>
      </c>
      <c r="AXL7">
        <v>-0.3549293832452203</v>
      </c>
      <c r="AXM7">
        <v>2.904209043155599</v>
      </c>
      <c r="AXN7">
        <v>0.5372217922999442</v>
      </c>
      <c r="AXO7">
        <v>-2.742289677166243</v>
      </c>
      <c r="AXP7">
        <v>2.228249148577267</v>
      </c>
      <c r="AXQ7">
        <v>31.06418611010087</v>
      </c>
      <c r="AXR7">
        <v>7.01239513928563</v>
      </c>
      <c r="AXS7">
        <v>2.739545011439664</v>
      </c>
      <c r="AXT7">
        <v>423.1547918568727</v>
      </c>
      <c r="AXU7">
        <v>0.1596979809620942</v>
      </c>
      <c r="AXV7">
        <v>1.787647190382402</v>
      </c>
      <c r="AXW7">
        <v>15.06018697544286</v>
      </c>
      <c r="AXX7">
        <v>4.018763323849699</v>
      </c>
      <c r="AXY7">
        <v>-4.653388892348278</v>
      </c>
      <c r="AXZ7">
        <v>1089.913098864763</v>
      </c>
      <c r="AYA7">
        <v>-0.6344906858056194</v>
      </c>
      <c r="AYB7">
        <v>2.95291068148389</v>
      </c>
      <c r="AYC7">
        <v>2.760322930348684</v>
      </c>
      <c r="AYD7">
        <v>-1.307453328502167</v>
      </c>
      <c r="AYE7">
        <v>-5.029863164126446</v>
      </c>
      <c r="AYF7">
        <v>361.5263519847844</v>
      </c>
      <c r="AYG7">
        <v>-6.095294176901577</v>
      </c>
      <c r="AYH7">
        <v>4.81765185535061</v>
      </c>
      <c r="AYI7">
        <v>500.917719274685</v>
      </c>
      <c r="AYJ7">
        <v>-3.344376273196401</v>
      </c>
      <c r="AYK7">
        <v>-0.3604146408710954</v>
      </c>
      <c r="AYL7">
        <v>0.002057833901349418</v>
      </c>
      <c r="AYM7">
        <v>-1.060945870568071</v>
      </c>
      <c r="AYN7">
        <v>5.934285702186519</v>
      </c>
      <c r="AYO7">
        <v>127.6950025594809</v>
      </c>
      <c r="AYP7">
        <v>-4.818000904478042</v>
      </c>
      <c r="AYQ7">
        <v>-1.933806912313148</v>
      </c>
      <c r="AYR7">
        <v>0.107288251605637</v>
      </c>
      <c r="AYS7">
        <v>-5.966838035163502</v>
      </c>
      <c r="AYT7">
        <v>-0.1822508615106786</v>
      </c>
      <c r="AYU7">
        <v>62.03140582137453</v>
      </c>
      <c r="AYV7">
        <v>-9.577491350102356</v>
      </c>
      <c r="AYW7">
        <v>-8.461673250612467</v>
      </c>
      <c r="AYX7">
        <v>28.40113147367914</v>
      </c>
      <c r="AYY7">
        <v>3.783167222509883</v>
      </c>
      <c r="AYZ7">
        <v>2.055449587193332</v>
      </c>
      <c r="AZA7">
        <v>178.810512314265</v>
      </c>
      <c r="AZB7">
        <v>5.727087939179943</v>
      </c>
      <c r="AZC7">
        <v>8.722105119886782</v>
      </c>
      <c r="AZD7">
        <v>0.0001986279048663375</v>
      </c>
      <c r="AZE7">
        <v>2.213983063221253</v>
      </c>
      <c r="AZF7">
        <v>1.399814925140759</v>
      </c>
      <c r="AZG7">
        <v>116.3830286843874</v>
      </c>
      <c r="AZH7">
        <v>-9.71788670029367</v>
      </c>
      <c r="AZI7">
        <v>-6.772294183080853</v>
      </c>
      <c r="AZJ7">
        <v>0.02368139346590091</v>
      </c>
      <c r="AZK7">
        <v>1.441339214606861</v>
      </c>
      <c r="AZL7">
        <v>4.424780777175793</v>
      </c>
      <c r="AZM7">
        <v>0.002193454801268544</v>
      </c>
      <c r="AZQ7">
        <v>-5.898051735773166</v>
      </c>
      <c r="AZR7">
        <v>3.640811156520882</v>
      </c>
      <c r="AZS7">
        <v>342.0538233937607</v>
      </c>
      <c r="AZT7">
        <v>-2.291732007448336</v>
      </c>
      <c r="AZU7">
        <v>-3.990710465389358</v>
      </c>
      <c r="AZV7">
        <v>176.6431883855502</v>
      </c>
      <c r="AZW7">
        <v>3.698207364936833</v>
      </c>
      <c r="AZX7">
        <v>6.887474402554576</v>
      </c>
      <c r="AZY7">
        <v>0.2865760922287698</v>
      </c>
      <c r="AZZ7">
        <v>-3.974659736056689</v>
      </c>
      <c r="BAA7">
        <v>-3.011701077437888</v>
      </c>
      <c r="BAB7">
        <v>33.19629941196889</v>
      </c>
      <c r="BAC7">
        <v>2.941751067167463</v>
      </c>
      <c r="BAD7">
        <v>-6.361866475189511</v>
      </c>
      <c r="BAE7">
        <v>1211.032037028754</v>
      </c>
      <c r="BAF7">
        <v>7.685311103900301</v>
      </c>
      <c r="BAG7">
        <v>10.67686384959113</v>
      </c>
      <c r="BAH7">
        <v>0.0005708488429106343</v>
      </c>
      <c r="BAI7">
        <v>-4.85861095338984</v>
      </c>
      <c r="BAJ7">
        <v>-1.844986962305986</v>
      </c>
      <c r="BAK7">
        <v>0.001484905064423378</v>
      </c>
      <c r="BAL7">
        <v>-1.731658318781046</v>
      </c>
      <c r="BAM7">
        <v>1.206764971986428</v>
      </c>
      <c r="BAN7">
        <v>0.03033352895925566</v>
      </c>
      <c r="BAO7">
        <v>-4.055415682180191</v>
      </c>
      <c r="BAP7">
        <v>-6.665760915119269</v>
      </c>
      <c r="BAQ7">
        <v>251.8077890620979</v>
      </c>
      <c r="BAR7">
        <v>-0.6332449484855651</v>
      </c>
      <c r="BAS7">
        <v>4.006964473969878</v>
      </c>
      <c r="BAT7">
        <v>21.52229559609296</v>
      </c>
      <c r="BAU7">
        <v>-4.122558325361741</v>
      </c>
      <c r="BAV7">
        <v>2.723260199423303</v>
      </c>
      <c r="BAW7">
        <v>118.3225610046385</v>
      </c>
      <c r="BAX7">
        <v>-1.174763190498057</v>
      </c>
      <c r="BAY7">
        <v>1.836550179807743</v>
      </c>
      <c r="BAZ7">
        <v>0.001023938781409365</v>
      </c>
      <c r="BBA7">
        <v>5.987686109337763</v>
      </c>
      <c r="BBB7">
        <v>5.672920836318757</v>
      </c>
      <c r="BBC7">
        <v>87.90135052170213</v>
      </c>
      <c r="BBD7">
        <v>-4.020271292323709</v>
      </c>
      <c r="BBE7">
        <v>3.743780426926882</v>
      </c>
      <c r="BBF7">
        <v>181.569510269556</v>
      </c>
      <c r="BBG7">
        <v>7.447164972761883</v>
      </c>
      <c r="BBH7">
        <v>9.022098068519913</v>
      </c>
      <c r="BBI7">
        <v>16.24652545252635</v>
      </c>
      <c r="BBJ7">
        <v>-4.497213983822175</v>
      </c>
      <c r="BBK7">
        <v>-2.85235737203541</v>
      </c>
      <c r="BBL7">
        <v>14.69130882094436</v>
      </c>
      <c r="BBM7">
        <v>-3.398462053251038</v>
      </c>
      <c r="BBN7">
        <v>-0.4761368820580549</v>
      </c>
      <c r="BBO7">
        <v>0.04826703224159495</v>
      </c>
      <c r="BBP7">
        <v>-1.005978218283229</v>
      </c>
      <c r="BBQ7">
        <v>1.986565674643612</v>
      </c>
      <c r="BBR7">
        <v>0.0004447482614913624</v>
      </c>
      <c r="BBS7">
        <v>-5.915708654974932</v>
      </c>
      <c r="BBT7">
        <v>1.798256752809747</v>
      </c>
      <c r="BBU7">
        <v>177.7717589263246</v>
      </c>
      <c r="BBV7">
        <v>-2.010054694323853</v>
      </c>
      <c r="BBW7">
        <v>-2.865502373325018</v>
      </c>
      <c r="BBX7">
        <v>118.9158144441238</v>
      </c>
      <c r="BBY7">
        <v>-5.515678533779101</v>
      </c>
      <c r="BBZ7">
        <v>-2.543839576460053</v>
      </c>
      <c r="BCA7">
        <v>0.006344354599027196</v>
      </c>
      <c r="BCB7">
        <v>2.288809947653363</v>
      </c>
      <c r="BCC7">
        <v>4.689565945413678</v>
      </c>
      <c r="BCD7">
        <v>2.872746993761885</v>
      </c>
      <c r="BCE7">
        <v>-1.121553251683177</v>
      </c>
      <c r="BCF7">
        <v>1.680720125123566</v>
      </c>
      <c r="BCG7">
        <v>0.312766540155264</v>
      </c>
      <c r="BCH7">
        <v>-6.661957786150532</v>
      </c>
      <c r="BCI7">
        <v>1.855646832824764</v>
      </c>
      <c r="BCJ7">
        <v>243.5516858507002</v>
      </c>
      <c r="BCK7">
        <v>-6.365768533743733</v>
      </c>
      <c r="BCL7">
        <v>-3.521167927472089</v>
      </c>
      <c r="BCM7">
        <v>0.1931917725691243</v>
      </c>
      <c r="BCN7">
        <v>0.7309477702222495</v>
      </c>
      <c r="BCO7">
        <v>3.365776489236366</v>
      </c>
      <c r="BCP7">
        <v>1.066800515654966</v>
      </c>
      <c r="BCQ7">
        <v>3.389560084445764</v>
      </c>
      <c r="BCR7">
        <v>-2.516704408747704</v>
      </c>
      <c r="BCS7">
        <v>634.5723777817497</v>
      </c>
      <c r="BCT7">
        <v>-8.711511181887715</v>
      </c>
      <c r="BCU7">
        <v>-5.893246212574732</v>
      </c>
      <c r="BCV7">
        <v>0.2642209710304885</v>
      </c>
      <c r="BCW7">
        <v>1.372196008710223</v>
      </c>
      <c r="BCX7">
        <v>-6.797134167769829</v>
      </c>
      <c r="BCY7">
        <v>998.0314927298233</v>
      </c>
      <c r="BCZ7">
        <v>2.62873875171075</v>
      </c>
      <c r="BDA7">
        <v>5.529399162292571</v>
      </c>
      <c r="BDB7">
        <v>0.07894683220617869</v>
      </c>
      <c r="BDC7">
        <v>-3.469987221982885</v>
      </c>
      <c r="BDD7">
        <v>-0.4923758646772989</v>
      </c>
      <c r="BDE7">
        <v>0.004010010573585094</v>
      </c>
      <c r="BDF7">
        <v>-6.010393092582552</v>
      </c>
      <c r="BDG7">
        <v>-1.699027095041326</v>
      </c>
      <c r="BDH7">
        <v>13.75744623605836</v>
      </c>
      <c r="BDI7">
        <v>-8.778093095206893</v>
      </c>
      <c r="BDJ7">
        <v>-5.786821901891585</v>
      </c>
      <c r="BDK7">
        <v>0.0006095365291097904</v>
      </c>
      <c r="BDL7">
        <v>-4.887417267053603</v>
      </c>
      <c r="BDM7">
        <v>-1.815538377539301</v>
      </c>
      <c r="BDN7">
        <v>0.04133259806247399</v>
      </c>
      <c r="BDO7">
        <v>7.840820450254487</v>
      </c>
      <c r="BDP7">
        <v>2.231873720118851</v>
      </c>
      <c r="BDQ7">
        <v>592.9117104185043</v>
      </c>
      <c r="BDR7">
        <v>-0.8473162144517069</v>
      </c>
      <c r="BDS7">
        <v>2.113700991579648</v>
      </c>
      <c r="BDT7">
        <v>0.01215726580481482</v>
      </c>
      <c r="BDU7">
        <v>-3.859444304965096</v>
      </c>
      <c r="BDV7">
        <v>-0.8718123523086256</v>
      </c>
      <c r="BDW7">
        <v>0.00122374876073438</v>
      </c>
      <c r="BDX7">
        <v>0.3381717421173791</v>
      </c>
      <c r="BDY7">
        <v>0.3333410117610773</v>
      </c>
      <c r="BDZ7">
        <v>72.23206174474869</v>
      </c>
      <c r="BEA7">
        <v>4.874796853634169</v>
      </c>
      <c r="BEB7">
        <v>7.732920122452368</v>
      </c>
      <c r="BEC7">
        <v>0.1610320548066647</v>
      </c>
      <c r="BED7">
        <v>3.0830311660599</v>
      </c>
      <c r="BEE7">
        <v>4.628139938883048</v>
      </c>
      <c r="BEF7">
        <v>16.93366786332934</v>
      </c>
      <c r="BEG7">
        <v>-0.1684070736095757</v>
      </c>
      <c r="BEH7">
        <v>-2.233720787348322</v>
      </c>
      <c r="BEI7">
        <v>205.2592241487185</v>
      </c>
      <c r="BEJ7">
        <v>3.329997754714379</v>
      </c>
      <c r="BEK7">
        <v>6.491280890254124</v>
      </c>
      <c r="BEL7">
        <v>0.2080979984762548</v>
      </c>
      <c r="BEM7">
        <v>-9.365941826334357</v>
      </c>
      <c r="BEN7">
        <v>-6.287438105545178</v>
      </c>
      <c r="BEO7">
        <v>0.049302673421963</v>
      </c>
      <c r="BEP7">
        <v>4.999426211480916</v>
      </c>
      <c r="BEQ7">
        <v>-2.290737740119134</v>
      </c>
      <c r="BER7">
        <v>847.0997932064732</v>
      </c>
      <c r="BES7">
        <v>6.104887789240064</v>
      </c>
      <c r="BET7">
        <v>9.106903806178657</v>
      </c>
      <c r="BEU7">
        <v>3.251459437355083E-05</v>
      </c>
      <c r="BEV7">
        <v>1.771391982743238</v>
      </c>
      <c r="BEW7">
        <v>-0.8697412840430276</v>
      </c>
      <c r="BEX7">
        <v>254.5790762691414</v>
      </c>
      <c r="BEY7">
        <v>3.384219441915579</v>
      </c>
      <c r="BEZ7">
        <v>3.610122357143105</v>
      </c>
      <c r="BFA7">
        <v>61.56491708594512</v>
      </c>
      <c r="BFB7">
        <v>5.600472722192051</v>
      </c>
      <c r="BFC7">
        <v>0.5799952080771955</v>
      </c>
      <c r="BFD7">
        <v>514.6244764353761</v>
      </c>
      <c r="BFE7">
        <v>-1.149732574438155</v>
      </c>
      <c r="BFF7">
        <v>1.840581287278651</v>
      </c>
      <c r="BFG7">
        <v>0.0007505701987292652</v>
      </c>
      <c r="BFH7">
        <v>-8.699818909845206</v>
      </c>
      <c r="BFI7">
        <v>-5.793903897437007</v>
      </c>
      <c r="BFJ7">
        <v>0.07081587912119454</v>
      </c>
      <c r="BFK7">
        <v>-10.03067999528537</v>
      </c>
      <c r="BFL7">
        <v>-6.965541670957726</v>
      </c>
      <c r="BFM7">
        <v>0.03394401036970855</v>
      </c>
      <c r="BFN7">
        <v>-7.261373672014996</v>
      </c>
      <c r="BFO7">
        <v>-1.751896409671283</v>
      </c>
      <c r="BFP7">
        <v>50.37980904176079</v>
      </c>
      <c r="BFQ7">
        <v>0.6736319913423732</v>
      </c>
      <c r="BFR7">
        <v>7.627573157691175</v>
      </c>
      <c r="BFS7">
        <v>125.0692059755818</v>
      </c>
      <c r="BFT7">
        <v>6.103315760374972</v>
      </c>
      <c r="BFU7">
        <v>-5.48901752456724</v>
      </c>
      <c r="BFV7">
        <v>1703.489525590659</v>
      </c>
      <c r="BFW7">
        <v>-1.106184228520119</v>
      </c>
      <c r="BFX7">
        <v>-0.5631124846780655</v>
      </c>
      <c r="BFY7">
        <v>48.29197164725861</v>
      </c>
      <c r="BFZ7">
        <v>-4.139981634674603</v>
      </c>
      <c r="BGA7">
        <v>-1.113789794229311</v>
      </c>
      <c r="BGB7">
        <v>0.00548810004729302</v>
      </c>
      <c r="BGC7">
        <v>-0.5139043327658384</v>
      </c>
      <c r="BGD7">
        <v>2.496225126403958</v>
      </c>
      <c r="BGE7">
        <v>0.000820847544580589</v>
      </c>
      <c r="BGF7">
        <v>2.03118454520798</v>
      </c>
      <c r="BGG7">
        <v>-1.181701019295144</v>
      </c>
      <c r="BGH7">
        <v>308.7995763008904</v>
      </c>
      <c r="BGI7">
        <v>7.029073613781764</v>
      </c>
      <c r="BGJ7">
        <v>-0.4304353474698587</v>
      </c>
      <c r="BGK7">
        <v>875.2106216840239</v>
      </c>
      <c r="BGL7">
        <v>6.279114745618235</v>
      </c>
      <c r="BGM7">
        <v>-0.5070209858826122</v>
      </c>
      <c r="BGN7">
        <v>766.147620442861</v>
      </c>
      <c r="BGO7">
        <v>2.183964449773654</v>
      </c>
      <c r="BGP7">
        <v>-0.0709180080257541</v>
      </c>
      <c r="BGQ7">
        <v>220.9103171623036</v>
      </c>
      <c r="BGR7">
        <v>3.852138911424919</v>
      </c>
      <c r="BGS7">
        <v>-7.19314391137253</v>
      </c>
      <c r="BGT7">
        <v>1578.159756578953</v>
      </c>
      <c r="BGU7">
        <v>-6.208125123304788</v>
      </c>
      <c r="BGV7">
        <v>-3.166043289247694</v>
      </c>
      <c r="BGW7">
        <v>0.01416704606087043</v>
      </c>
      <c r="BGX7">
        <v>7.036488244877848</v>
      </c>
      <c r="BGY7">
        <v>-4.955048553442449</v>
      </c>
      <c r="BGZ7">
        <v>1797.969404603133</v>
      </c>
      <c r="BHA7">
        <v>2.690796481628196</v>
      </c>
      <c r="BHB7">
        <v>5.707670579965839</v>
      </c>
      <c r="BHC7">
        <v>0.002277881557667683</v>
      </c>
      <c r="BHD7">
        <v>4.991945142618125</v>
      </c>
      <c r="BHE7">
        <v>3.435588425504667</v>
      </c>
      <c r="BHF7">
        <v>166.0830922686794</v>
      </c>
      <c r="BHG7">
        <v>-4.571310924816993</v>
      </c>
      <c r="BHH7">
        <v>-1.529685145795896</v>
      </c>
      <c r="BHI7">
        <v>0.01386164383290573</v>
      </c>
      <c r="BHJ7">
        <v>3.037092481307564</v>
      </c>
      <c r="BHK7">
        <v>-1.283760756773324</v>
      </c>
      <c r="BHL7">
        <v>428.7591370681554</v>
      </c>
      <c r="BHM7">
        <v>-3.489575555958612</v>
      </c>
      <c r="BHN7">
        <v>-0.4869419239020788</v>
      </c>
      <c r="BHO7">
        <v>5.548814247361387E-05</v>
      </c>
      <c r="BHP7">
        <v>-7.727466394312835</v>
      </c>
      <c r="BHQ7">
        <v>4.671501881092844</v>
      </c>
      <c r="BHR7">
        <v>706.7248371366592</v>
      </c>
      <c r="BHS7">
        <v>-0.2006295838810952</v>
      </c>
      <c r="BHT7">
        <v>-3.65211456985717</v>
      </c>
      <c r="BHU7">
        <v>332.9732681941977</v>
      </c>
      <c r="BHV7">
        <v>2.853218041376273</v>
      </c>
      <c r="BHW7">
        <v>2.372147797644614</v>
      </c>
      <c r="BHX7">
        <v>96.94280033435192</v>
      </c>
      <c r="BHY7">
        <v>-10.81219817536228</v>
      </c>
      <c r="BHZ7">
        <v>-7.789838744500098</v>
      </c>
      <c r="BIA7">
        <v>0.003999553187844048</v>
      </c>
      <c r="BIB7">
        <v>2.908641696239696</v>
      </c>
      <c r="BIC7">
        <v>5.876289503078419</v>
      </c>
      <c r="BID7">
        <v>0.008373315218756925</v>
      </c>
      <c r="BIE7">
        <v>-0.7977909624708912</v>
      </c>
      <c r="BIF7">
        <v>2.19015020585376</v>
      </c>
      <c r="BIG7">
        <v>0.001163323370995148</v>
      </c>
      <c r="BIH7">
        <v>-0.4301602606176678</v>
      </c>
      <c r="BII7">
        <v>2.561310006791255</v>
      </c>
      <c r="BIJ7">
        <v>0.0005820507046022385</v>
      </c>
      <c r="BIK7">
        <v>0.2734991348092708</v>
      </c>
      <c r="BIL7">
        <v>3.268859736605565</v>
      </c>
      <c r="BIM7">
        <v>0.0001721921255403758</v>
      </c>
      <c r="BIN7">
        <v>1.982372298880344</v>
      </c>
      <c r="BIO7">
        <v>-1.092141727015253</v>
      </c>
      <c r="BIP7">
        <v>295.1977652064186</v>
      </c>
      <c r="BIQ7">
        <v>3.287352794682265</v>
      </c>
      <c r="BIR7">
        <v>6.180990790593623</v>
      </c>
      <c r="BIS7">
        <v>0.09050300731001865</v>
      </c>
      <c r="BIT7">
        <v>4.056456044722051</v>
      </c>
      <c r="BIU7">
        <v>7.114935660593701</v>
      </c>
      <c r="BIV7">
        <v>0.02735892377996577</v>
      </c>
      <c r="BIW7">
        <v>-3.578505168272793</v>
      </c>
      <c r="BIX7">
        <v>-0.6329281482202407</v>
      </c>
      <c r="BIY7">
        <v>0.02369488597088208</v>
      </c>
      <c r="BIZ7">
        <v>-0.9464778361174022</v>
      </c>
      <c r="BJA7">
        <v>2.043568520064801</v>
      </c>
      <c r="BJB7">
        <v>0.0007926002020125755</v>
      </c>
      <c r="BJC7">
        <v>-4.005603660249696</v>
      </c>
      <c r="BJD7">
        <v>-0.9925458325875325</v>
      </c>
      <c r="BJE7">
        <v>0.00136405490603802</v>
      </c>
      <c r="BJF7">
        <v>-1.152281119058669</v>
      </c>
      <c r="BJG7">
        <v>1.848392736926268</v>
      </c>
      <c r="BJH7">
        <v>3.632655107488936E-06</v>
      </c>
      <c r="BJI7">
        <v>-3.785270746306729</v>
      </c>
      <c r="BJJ7">
        <v>-0.8128941379901511</v>
      </c>
      <c r="BJK7">
        <v>0.006104414144765925</v>
      </c>
      <c r="BJL7">
        <v>-2.644674545735049</v>
      </c>
      <c r="BJM7">
        <v>-3.578677857656493</v>
      </c>
      <c r="BJN7">
        <v>123.8110564656711</v>
      </c>
      <c r="BJO7">
        <v>2.267958219301265</v>
      </c>
      <c r="BJP7">
        <v>-6.375858546220703</v>
      </c>
      <c r="BJQ7">
        <v>1084.627750952404</v>
      </c>
      <c r="BJR7">
        <v>-2.15449864022697</v>
      </c>
      <c r="BJS7">
        <v>-2.451128778515113</v>
      </c>
      <c r="BJT7">
        <v>86.94216214935764</v>
      </c>
      <c r="BJU7">
        <v>5.931480172374174</v>
      </c>
      <c r="BJV7">
        <v>-2.559652488629165</v>
      </c>
      <c r="BJW7">
        <v>1056.369038662221</v>
      </c>
      <c r="BJX7">
        <v>-6.237694288681189</v>
      </c>
      <c r="BJY7">
        <v>0.06822791536330586</v>
      </c>
      <c r="BJZ7">
        <v>87.43297295355524</v>
      </c>
      <c r="BKA7">
        <v>-4.436622736724786</v>
      </c>
      <c r="BKB7">
        <v>-1.43821684252457</v>
      </c>
      <c r="BKC7">
        <v>2.032938640726046E-05</v>
      </c>
      <c r="BKD7">
        <v>4.85135842244293</v>
      </c>
      <c r="BKE7">
        <v>7.810816699217516</v>
      </c>
      <c r="BKF7">
        <v>0.01314905057668854</v>
      </c>
      <c r="BKG7">
        <v>-7.698766248060122</v>
      </c>
      <c r="BKH7">
        <v>-4.752588676365511</v>
      </c>
      <c r="BKI7">
        <v>0.02317483030951046</v>
      </c>
      <c r="BKJ7">
        <v>4.187393768923221</v>
      </c>
      <c r="BKK7">
        <v>1.869870078655165</v>
      </c>
      <c r="BKL7">
        <v>226.2084655724961</v>
      </c>
      <c r="BKM7">
        <v>-6.041487216593507</v>
      </c>
      <c r="BKN7">
        <v>-3.266980481098753</v>
      </c>
      <c r="BKO7">
        <v>0.4067776986978622</v>
      </c>
      <c r="BKP7">
        <v>-4.06519859318538</v>
      </c>
      <c r="BKQ7">
        <v>-0.9622037435112227</v>
      </c>
      <c r="BKR7">
        <v>0.08486351247521842</v>
      </c>
      <c r="BKS7">
        <v>-0.9941892611379101</v>
      </c>
      <c r="BKT7">
        <v>2.015211797442589</v>
      </c>
      <c r="BKU7">
        <v>0.0007070392194718077</v>
      </c>
      <c r="BKV7">
        <v>-0.8992336315790629</v>
      </c>
      <c r="BKW7">
        <v>2.016779334440454</v>
      </c>
      <c r="BKX7">
        <v>0.05643057501471092</v>
      </c>
      <c r="BKY7">
        <v>-4.965078983254862</v>
      </c>
      <c r="BKZ7">
        <v>-1.989487264510116</v>
      </c>
      <c r="BLA7">
        <v>0.004766113550684655</v>
      </c>
      <c r="BLB7">
        <v>6.68450915166842</v>
      </c>
      <c r="BLC7">
        <v>9.714867214708161</v>
      </c>
      <c r="BLD7">
        <v>0.007372895932198721</v>
      </c>
      <c r="BLE7">
        <v>2.376474119319667</v>
      </c>
      <c r="BLF7">
        <v>-0.1083460933173148</v>
      </c>
      <c r="BLG7">
        <v>240.6660221196095</v>
      </c>
      <c r="BLH7">
        <v>-1.937112715512836</v>
      </c>
      <c r="BLI7">
        <v>1.356848145060489</v>
      </c>
      <c r="BLJ7">
        <v>0.6913039003920777</v>
      </c>
      <c r="BLK7">
        <v>6.196418045468994</v>
      </c>
      <c r="BLL7">
        <v>5.403308311953579</v>
      </c>
      <c r="BLM7">
        <v>115.1014516039151</v>
      </c>
      <c r="BLN7">
        <v>3.094658127165811</v>
      </c>
      <c r="BLO7">
        <v>6.088301836721062</v>
      </c>
      <c r="BLP7">
        <v>0.0003232194257440541</v>
      </c>
      <c r="BLQ7">
        <v>-3.67205487387782</v>
      </c>
      <c r="BLR7">
        <v>0.02862473876579963</v>
      </c>
      <c r="BLS7">
        <v>3.927615356595301</v>
      </c>
      <c r="BLT7">
        <v>-1.384941201649437</v>
      </c>
      <c r="BLU7">
        <v>-2.63736596051863</v>
      </c>
      <c r="BLV7">
        <v>144.6649306387497</v>
      </c>
      <c r="BLW7">
        <v>-6.162064492783155</v>
      </c>
      <c r="BLX7">
        <v>-3.134348559344144</v>
      </c>
      <c r="BLY7">
        <v>0.006145383731165366</v>
      </c>
      <c r="BLZ7">
        <v>-1.917234050170563</v>
      </c>
      <c r="BMA7">
        <v>2.494906939988832</v>
      </c>
      <c r="BMB7">
        <v>15.95313740870686</v>
      </c>
      <c r="BMC7">
        <v>-4.486930787793751</v>
      </c>
      <c r="BMD7">
        <v>-1.476297176325394</v>
      </c>
      <c r="BME7">
        <v>0.0009045895428798932</v>
      </c>
      <c r="BMF7">
        <v>-5.058344372481534</v>
      </c>
      <c r="BMG7">
        <v>-2.015863420251096</v>
      </c>
      <c r="BMH7">
        <v>0.01443705041923798</v>
      </c>
      <c r="BMI7">
        <v>6.732326469223004</v>
      </c>
      <c r="BMJ7">
        <v>9.762131081041971</v>
      </c>
      <c r="BMK7">
        <v>0.007106519085434664</v>
      </c>
      <c r="BML7">
        <v>3.570004958444214</v>
      </c>
      <c r="BMM7">
        <v>2.418160990633171</v>
      </c>
      <c r="BMN7">
        <v>137.9024666643916</v>
      </c>
      <c r="BMO7">
        <v>-3.04954809036886</v>
      </c>
      <c r="BMP7">
        <v>0.9149198819020294</v>
      </c>
      <c r="BMQ7">
        <v>7.441587756290564</v>
      </c>
      <c r="BMR7">
        <v>9.536591057042509</v>
      </c>
      <c r="BMS7">
        <v>12.57517176324883</v>
      </c>
      <c r="BMT7">
        <v>0.01190776713102904</v>
      </c>
      <c r="BMU7">
        <v>0.8338186116010506</v>
      </c>
      <c r="BMV7">
        <v>0.1955572514505213</v>
      </c>
      <c r="BMW7">
        <v>105.895565798115</v>
      </c>
      <c r="BMX7">
        <v>-2.553698892827269</v>
      </c>
      <c r="BMY7">
        <v>-6.691954203027884</v>
      </c>
      <c r="BMZ7">
        <v>407.6375109888583</v>
      </c>
      <c r="BNA7">
        <v>-4.262124446955331</v>
      </c>
      <c r="BNB7">
        <v>5.983000526987164</v>
      </c>
      <c r="BNC7">
        <v>419.934687104362</v>
      </c>
      <c r="BND7">
        <v>-0.5619799538300869</v>
      </c>
      <c r="BNE7">
        <v>2.434772026921403</v>
      </c>
      <c r="BNF7">
        <v>8.439703230951055E-05</v>
      </c>
      <c r="BNG7">
        <v>-2.904873418248884</v>
      </c>
      <c r="BNH7">
        <v>-4.256057048663934</v>
      </c>
      <c r="BNI7">
        <v>151.4623918847351</v>
      </c>
      <c r="BNJ7">
        <v>-3.865456321927668</v>
      </c>
      <c r="BNK7">
        <v>-0.6987427999010908</v>
      </c>
      <c r="BNL7">
        <v>0.2223471874120483</v>
      </c>
      <c r="BNM7">
        <v>-1.34030347743233</v>
      </c>
      <c r="BNN7">
        <v>1.672128066697232</v>
      </c>
      <c r="BNO7">
        <v>0.00123634631556201</v>
      </c>
      <c r="BNP7">
        <v>4.078438804516656</v>
      </c>
      <c r="BNQ7">
        <v>-3.098016501963144</v>
      </c>
      <c r="BNR7">
        <v>828.4819408382472</v>
      </c>
      <c r="BNS7">
        <v>-0.136952902242043</v>
      </c>
      <c r="BNT7">
        <v>2.779922934092863</v>
      </c>
      <c r="BNU7">
        <v>0.05527701268017142</v>
      </c>
      <c r="BNV7">
        <v>-9.107942507645536</v>
      </c>
      <c r="BNW7">
        <v>-6.129124093215506</v>
      </c>
      <c r="BNX7">
        <v>0.003589276538063904</v>
      </c>
      <c r="BNY7">
        <v>5.952583840416907</v>
      </c>
      <c r="BNZ7">
        <v>-7.14472083739658</v>
      </c>
      <c r="BOA7">
        <v>2072.985743122847</v>
      </c>
      <c r="BOB7">
        <v>-1.627142989218548</v>
      </c>
      <c r="BOC7">
        <v>1.194169469079333</v>
      </c>
      <c r="BOD7">
        <v>0.2554339004763714</v>
      </c>
      <c r="BOE7">
        <v>1.298538849606735</v>
      </c>
      <c r="BOF7">
        <v>4.340408297704192</v>
      </c>
      <c r="BOG7">
        <v>0.01402440547188521</v>
      </c>
      <c r="BOH7">
        <v>-2.044950487224528</v>
      </c>
      <c r="BOI7">
        <v>1.00236324500024</v>
      </c>
      <c r="BOJ7">
        <v>0.0179087140562963</v>
      </c>
      <c r="BOK7">
        <v>-0.4335225744240874</v>
      </c>
      <c r="BOL7">
        <v>0.9490471996146894</v>
      </c>
      <c r="BOM7">
        <v>20.92864428682379</v>
      </c>
      <c r="BON7">
        <v>1.778746975982479</v>
      </c>
      <c r="BOO7">
        <v>4.671649253273856</v>
      </c>
      <c r="BOP7">
        <v>0.09175937767498511</v>
      </c>
      <c r="BOQ7">
        <v>-5.700110478647263</v>
      </c>
      <c r="BOR7">
        <v>2.234519898965632</v>
      </c>
      <c r="BOS7">
        <v>194.8046157092798</v>
      </c>
      <c r="BOT7">
        <v>2.291955102689673</v>
      </c>
      <c r="BOU7">
        <v>5.246841731126166</v>
      </c>
      <c r="BOV7">
        <v>0.0162817303506162</v>
      </c>
      <c r="BOW7">
        <v>-1.433809040065615</v>
      </c>
      <c r="BOX7">
        <v>1.548712539051298</v>
      </c>
      <c r="BOY7">
        <v>0.002443961572530573</v>
      </c>
      <c r="BOZ7">
        <v>-5.0900281905021</v>
      </c>
      <c r="BPA7">
        <v>-2.032529178507589</v>
      </c>
      <c r="BPB7">
        <v>0.02644909104275866</v>
      </c>
      <c r="BPC7">
        <v>-5.099366554757309</v>
      </c>
      <c r="BPD7">
        <v>-2.105078580097541</v>
      </c>
      <c r="BPE7">
        <v>0.0002610178678995862</v>
      </c>
      <c r="BPF7">
        <v>8.624336055267367</v>
      </c>
      <c r="BPG7">
        <v>0.1526572713357413</v>
      </c>
      <c r="BPH7">
        <v>1052.795312973656</v>
      </c>
      <c r="BPI7">
        <v>4.887639142566094</v>
      </c>
      <c r="BPJ7">
        <v>7.860458592648936</v>
      </c>
      <c r="BPK7">
        <v>0.005910258350393141</v>
      </c>
      <c r="BPL7">
        <v>-0.8959422289203918</v>
      </c>
      <c r="BPM7">
        <v>2.062036772004643</v>
      </c>
      <c r="BPN7">
        <v>0.01412611490606563</v>
      </c>
      <c r="BPO7">
        <v>-4.253143506901117</v>
      </c>
      <c r="BPP7">
        <v>4.838256530949434</v>
      </c>
      <c r="BPQ7">
        <v>296.8412353690056</v>
      </c>
      <c r="BPR7">
        <v>-7.067967727843406</v>
      </c>
      <c r="BPS7">
        <v>2.554923806224767</v>
      </c>
      <c r="BPT7">
        <v>350.9015381762551</v>
      </c>
      <c r="BPU7">
        <v>-0.7586104308670976</v>
      </c>
      <c r="BPV7">
        <v>2.354472453947329</v>
      </c>
      <c r="BPW7">
        <v>0.102301910703622</v>
      </c>
      <c r="BPX7">
        <v>-2.412619496752835</v>
      </c>
      <c r="BPY7">
        <v>6.697172827804453</v>
      </c>
      <c r="BPZ7">
        <v>298.636497993753</v>
      </c>
      <c r="BQA7">
        <v>-5.335332038732227</v>
      </c>
      <c r="BQB7">
        <v>-0.3491482452025738</v>
      </c>
      <c r="BQC7">
        <v>31.55940849343875</v>
      </c>
      <c r="BQD7">
        <v>-2.704869100870204</v>
      </c>
      <c r="BQE7">
        <v>2.64541718139342</v>
      </c>
      <c r="BQF7">
        <v>44.19076486877253</v>
      </c>
      <c r="BQG7">
        <v>8.311464426720457</v>
      </c>
      <c r="BQH7">
        <v>-0.6662229401036697</v>
      </c>
      <c r="BQI7">
        <v>1147.719957259026</v>
      </c>
      <c r="BQJ7">
        <v>5.255056065549001</v>
      </c>
      <c r="BQK7">
        <v>-7.105270206266784</v>
      </c>
      <c r="BQL7">
        <v>1887.516985413074</v>
      </c>
      <c r="BQM7">
        <v>7.257895687839994</v>
      </c>
      <c r="BQN7">
        <v>8.835651856324706</v>
      </c>
      <c r="BQO7">
        <v>16.18222013026631</v>
      </c>
      <c r="BQP7">
        <v>-2.720201021668008</v>
      </c>
      <c r="BQQ7">
        <v>0.2216432426617856</v>
      </c>
      <c r="BQR7">
        <v>0.02705671673074321</v>
      </c>
      <c r="BQS7">
        <v>2.283504645203946</v>
      </c>
      <c r="BQT7">
        <v>2.589527425581311</v>
      </c>
      <c r="BQU7">
        <v>58.06010607876564</v>
      </c>
      <c r="BQV7">
        <v>-1.9677008948762</v>
      </c>
      <c r="BQW7">
        <v>7.475649155952578</v>
      </c>
      <c r="BQX7">
        <v>332.1340790201218</v>
      </c>
      <c r="BQY7">
        <v>-9.418407454170614</v>
      </c>
      <c r="BQZ7">
        <v>-6.244661270657236</v>
      </c>
      <c r="BRA7">
        <v>0.241501890283716</v>
      </c>
      <c r="BRB7">
        <v>-2.669313258819431</v>
      </c>
      <c r="BRC7">
        <v>-5.126935946376535</v>
      </c>
      <c r="BRD7">
        <v>238.2851631979042</v>
      </c>
      <c r="BRE7">
        <v>-1.456022047546296</v>
      </c>
      <c r="BRF7">
        <v>1.612901113550963</v>
      </c>
      <c r="BRG7">
        <v>0.03800321708511015</v>
      </c>
      <c r="BRH7">
        <v>-5.142508799327345</v>
      </c>
      <c r="BRI7">
        <v>-2.160746316374778</v>
      </c>
      <c r="BRJ7">
        <v>0.002660856224443123</v>
      </c>
      <c r="BRK7">
        <v>-2.094853346282635</v>
      </c>
      <c r="BRL7">
        <v>0.8945647586641009</v>
      </c>
      <c r="BRM7">
        <v>0.0008958120233463658</v>
      </c>
      <c r="BRN7">
        <v>0.713214423239461</v>
      </c>
      <c r="BRO7">
        <v>5.20574028047877</v>
      </c>
      <c r="BRP7">
        <v>17.82106747622348</v>
      </c>
      <c r="BRQ7">
        <v>-1.319020450177967</v>
      </c>
      <c r="BRR7">
        <v>4.562509179273446</v>
      </c>
      <c r="BRS7">
        <v>66.42570404325119</v>
      </c>
      <c r="BRT7">
        <v>3.003063722476809</v>
      </c>
      <c r="BRU7">
        <v>6.010980590122358</v>
      </c>
      <c r="BRV7">
        <v>0.0005014143465371804</v>
      </c>
      <c r="BRW7">
        <v>3.638011532660612</v>
      </c>
      <c r="BRX7">
        <v>6.643892848979919</v>
      </c>
      <c r="BRY7">
        <v>0.0002767190531819951</v>
      </c>
      <c r="BRZ7">
        <v>-5.932645697963155</v>
      </c>
      <c r="BSA7">
        <v>-5.491499467171209</v>
      </c>
      <c r="BSB7">
        <v>52.38186089752215</v>
      </c>
      <c r="BSC7">
        <v>-0.1111324386878391</v>
      </c>
      <c r="BSD7">
        <v>2.833013456744295</v>
      </c>
      <c r="BSE7">
        <v>0.02495744797662527</v>
      </c>
      <c r="BSF7">
        <v>-1.780322335323949</v>
      </c>
      <c r="BSG7">
        <v>1.367151297955395</v>
      </c>
      <c r="BSH7">
        <v>0.173987780100882</v>
      </c>
      <c r="BSI7">
        <v>4.446527935503539</v>
      </c>
      <c r="BSJ7">
        <v>7.450757893396106</v>
      </c>
      <c r="BSK7">
        <v>0.0001431403501830943</v>
      </c>
      <c r="BSL7">
        <v>4.197759621739448</v>
      </c>
      <c r="BSM7">
        <v>-5.918600830030281</v>
      </c>
      <c r="BSN7">
        <v>1376.311292005992</v>
      </c>
      <c r="BSO7">
        <v>-7.494217599531434</v>
      </c>
      <c r="BSP7">
        <v>6.322913247316783</v>
      </c>
      <c r="BSQ7">
        <v>936.0825580626818</v>
      </c>
      <c r="BSR7">
        <v>-4.025614497755007</v>
      </c>
      <c r="BSS7">
        <v>-8.875177435167604</v>
      </c>
      <c r="BST7">
        <v>492.9251064672118</v>
      </c>
      <c r="BSU7">
        <v>-4.088314806954447</v>
      </c>
      <c r="BSV7">
        <v>0.4310521218270459</v>
      </c>
      <c r="BSW7">
        <v>18.46780691419924</v>
      </c>
      <c r="BSX7">
        <v>-1.3563852020264</v>
      </c>
      <c r="BSY7">
        <v>1.275112954985409</v>
      </c>
      <c r="BSZ7">
        <v>1.086348866285544</v>
      </c>
      <c r="BTA7">
        <v>-5.310028106914818</v>
      </c>
      <c r="BTB7">
        <v>-2.233951863913538</v>
      </c>
      <c r="BTC7">
        <v>0.04630075799351846</v>
      </c>
      <c r="BTD7">
        <v>-6.479712146422524</v>
      </c>
      <c r="BTE7">
        <v>-3.478260675696919</v>
      </c>
      <c r="BTF7">
        <v>1.685413813830716E-05</v>
      </c>
      <c r="BTG7">
        <v>1.081582762811168</v>
      </c>
      <c r="BTH7">
        <v>4.118315559861017</v>
      </c>
      <c r="BTI7">
        <v>0.01079438703284316</v>
      </c>
      <c r="BTJ7">
        <v>-5.382559343108825</v>
      </c>
      <c r="BTK7">
        <v>-2.456783393060327</v>
      </c>
      <c r="BTL7">
        <v>0.04407367672962359</v>
      </c>
      <c r="BTM7">
        <v>-1.916452685239787</v>
      </c>
      <c r="BTN7">
        <v>1.048493153084525</v>
      </c>
      <c r="BTO7">
        <v>0.009830354006282236</v>
      </c>
      <c r="BTP7">
        <v>1.600614831025294</v>
      </c>
      <c r="BTQ7">
        <v>-3.172800686223592</v>
      </c>
      <c r="BTR7">
        <v>483.4079104304462</v>
      </c>
      <c r="BTS7">
        <v>5.720691244884257</v>
      </c>
      <c r="BTT7">
        <v>8.630556496293627</v>
      </c>
      <c r="BTU7">
        <v>0.06499418322796906</v>
      </c>
      <c r="BTV7">
        <v>3.778487896407799</v>
      </c>
      <c r="BTW7">
        <v>6.31499688407138</v>
      </c>
      <c r="BTX7">
        <v>1.718591348133104</v>
      </c>
      <c r="BTY7">
        <v>-0.1007355068210911</v>
      </c>
      <c r="BTZ7">
        <v>-2.706786544456585</v>
      </c>
      <c r="BUA7">
        <v>251.422465892592</v>
      </c>
      <c r="BUB7">
        <v>0.1848893020573362</v>
      </c>
      <c r="BUC7">
        <v>3.19320724937096</v>
      </c>
      <c r="BUD7">
        <v>0.0005535059800977249</v>
      </c>
      <c r="BUE7">
        <v>5.009017280777984</v>
      </c>
      <c r="BUF7">
        <v>5.13402252954868</v>
      </c>
      <c r="BUG7">
        <v>66.12475855676837</v>
      </c>
      <c r="BUH7">
        <v>-4.135235855968808</v>
      </c>
      <c r="BUI7">
        <v>-1.168052051867907</v>
      </c>
      <c r="BUJ7">
        <v>0.008615221706304866</v>
      </c>
      <c r="BUK7">
        <v>-4.94812782988319</v>
      </c>
      <c r="BUL7">
        <v>-0.176748289324971</v>
      </c>
      <c r="BUM7">
        <v>25.10228381366598</v>
      </c>
      <c r="BUN7">
        <v>-0.3864379048000607</v>
      </c>
      <c r="BUO7">
        <v>2.562813071868511</v>
      </c>
      <c r="BUP7">
        <v>0.02060370695275063</v>
      </c>
      <c r="BUQ7">
        <v>-1.822715616920841</v>
      </c>
      <c r="BUR7">
        <v>6.259157461062284</v>
      </c>
      <c r="BUS7">
        <v>206.6034718458375</v>
      </c>
      <c r="BUT7">
        <v>-5.439054195702485</v>
      </c>
      <c r="BUU7">
        <v>-2.598742099143134</v>
      </c>
      <c r="BUV7">
        <v>0.2040018120421611</v>
      </c>
      <c r="BUW7">
        <v>-2.48802901556976</v>
      </c>
      <c r="BUX7">
        <v>0.4723037115515845</v>
      </c>
      <c r="BUY7">
        <v>0.01258794030103765</v>
      </c>
      <c r="BUZ7">
        <v>-0.1034736468523499</v>
      </c>
      <c r="BVA7">
        <v>2.918955109981153</v>
      </c>
      <c r="BVB7">
        <v>0.004024393064771135</v>
      </c>
      <c r="BVC7">
        <v>5.616516228102776</v>
      </c>
      <c r="BVD7">
        <v>8.567722940623296</v>
      </c>
      <c r="BVE7">
        <v>0.01904627922444081</v>
      </c>
      <c r="BVF7">
        <v>-4.991085919903749</v>
      </c>
      <c r="BVG7">
        <v>6.451038240866764</v>
      </c>
      <c r="BVH7">
        <v>570.1556827669219</v>
      </c>
      <c r="BVI7">
        <v>-0.8056948809623683</v>
      </c>
      <c r="BVJ7">
        <v>-7.633853929256267</v>
      </c>
      <c r="BVK7">
        <v>772.7416822284897</v>
      </c>
      <c r="BVL7">
        <v>0.5824045483248125</v>
      </c>
      <c r="BVM7">
        <v>-4.12480244474874</v>
      </c>
      <c r="BVN7">
        <v>475.2083170726549</v>
      </c>
      <c r="BVO7">
        <v>-4.564068010772592</v>
      </c>
      <c r="BVP7">
        <v>-1.577806770616551</v>
      </c>
      <c r="BVQ7">
        <v>0.001510028176399819</v>
      </c>
      <c r="BVR7">
        <v>0.4742857611534586</v>
      </c>
      <c r="BVS7">
        <v>-3.345024910807894</v>
      </c>
      <c r="BVT7">
        <v>372.0239843258079</v>
      </c>
      <c r="BVU7">
        <v>-3.40246225924219</v>
      </c>
      <c r="BVV7">
        <v>-0.5536849268704023</v>
      </c>
      <c r="BVW7">
        <v>0.1829463616367415</v>
      </c>
      <c r="BVX7">
        <v>-5.915291496166799</v>
      </c>
      <c r="BVY7">
        <v>2.178202733125232</v>
      </c>
      <c r="BVZ7">
        <v>207.5494677106497</v>
      </c>
      <c r="BWA7">
        <v>0.5460471977340676</v>
      </c>
      <c r="BWB7">
        <v>-5.378986610206755</v>
      </c>
      <c r="BWC7">
        <v>637.2498277830933</v>
      </c>
      <c r="BWD7">
        <v>3.570608443212331</v>
      </c>
      <c r="BWE7">
        <v>-3.379244299414535</v>
      </c>
      <c r="BWF7">
        <v>791.996556799675</v>
      </c>
      <c r="BWG7">
        <v>-4.43175535918059</v>
      </c>
      <c r="BWH7">
        <v>-1.921305561278897</v>
      </c>
      <c r="BWI7">
        <v>1.917275202995945</v>
      </c>
      <c r="BWJ7">
        <v>5.182135079767313</v>
      </c>
      <c r="BWK7">
        <v>2.381306042358662</v>
      </c>
      <c r="BWL7">
        <v>269.1969401699471</v>
      </c>
      <c r="BWM7">
        <v>-3.735892053298781</v>
      </c>
      <c r="BWN7">
        <v>-0.1635364628793257</v>
      </c>
      <c r="BWO7">
        <v>2.620727375075228</v>
      </c>
      <c r="BWP7">
        <v>7.815425401665984</v>
      </c>
      <c r="BWQ7">
        <v>1.87150542477276</v>
      </c>
      <c r="BWR7">
        <v>639.9496364245576</v>
      </c>
      <c r="BWS7">
        <v>-8.26372534006293</v>
      </c>
      <c r="BWT7">
        <v>-7.234257429656217</v>
      </c>
      <c r="BWU7">
        <v>31.06397372893509</v>
      </c>
      <c r="BWV7">
        <v>-4.930803536632611</v>
      </c>
      <c r="BWW7">
        <v>1.983556034037946</v>
      </c>
      <c r="BWX7">
        <v>122.5776867880015</v>
      </c>
      <c r="BWY7">
        <v>-9.691969741532951</v>
      </c>
      <c r="BWZ7">
        <v>-6.748745015930293</v>
      </c>
      <c r="BXA7">
        <v>0.02578745426314801</v>
      </c>
      <c r="BXB7">
        <v>-3.146920966278486</v>
      </c>
      <c r="BXC7">
        <v>-6.466720108199695</v>
      </c>
      <c r="BXD7">
        <v>319.5188895538244</v>
      </c>
      <c r="BXE7">
        <v>-0.8448719972596206</v>
      </c>
      <c r="BXF7">
        <v>-6.966266462141507</v>
      </c>
      <c r="BXG7">
        <v>665.5986958718233</v>
      </c>
      <c r="BXH7">
        <v>-5.272536705227756</v>
      </c>
      <c r="BXI7">
        <v>-6.147266910672686</v>
      </c>
      <c r="BXJ7">
        <v>120.1082733198985</v>
      </c>
      <c r="BXK7">
        <v>-3.17372366326099</v>
      </c>
      <c r="BXL7">
        <v>-0.2047629798135561</v>
      </c>
      <c r="BXM7">
        <v>0.00770751337640328</v>
      </c>
      <c r="BXN7">
        <v>-4.970283908936585</v>
      </c>
      <c r="BXO7">
        <v>-4.677468703819748</v>
      </c>
      <c r="BXP7">
        <v>58.63079610917273</v>
      </c>
      <c r="BXQ7">
        <v>0.5933090690806151</v>
      </c>
      <c r="BXR7">
        <v>3.23970062457115</v>
      </c>
      <c r="BXS7">
        <v>1.000311456227226</v>
      </c>
      <c r="BXT7">
        <v>-5.394142507049864</v>
      </c>
      <c r="BXU7">
        <v>9.065723061195362</v>
      </c>
      <c r="BXV7">
        <v>1050.62815073802</v>
      </c>
      <c r="BXW7">
        <v>-6.506958744801898</v>
      </c>
      <c r="BXX7">
        <v>2.954822268114753</v>
      </c>
      <c r="BXY7">
        <v>334.0369108711209</v>
      </c>
      <c r="BXZ7">
        <v>0.3509125286354534</v>
      </c>
      <c r="BYA7">
        <v>-0.6392209466018488</v>
      </c>
      <c r="BYB7">
        <v>127.3693212016745</v>
      </c>
      <c r="BYC7">
        <v>4.881343123691019</v>
      </c>
      <c r="BYD7">
        <v>7.832165699764031</v>
      </c>
      <c r="BYE7">
        <v>0.01934735219275822</v>
      </c>
      <c r="BYF7">
        <v>-8.619291520941276</v>
      </c>
      <c r="BYG7">
        <v>-5.600482935695165</v>
      </c>
      <c r="BYH7">
        <v>0.002830103031681815</v>
      </c>
      <c r="BYI7">
        <v>-6.258772231339203</v>
      </c>
      <c r="BYJ7">
        <v>-7.979459048571671</v>
      </c>
      <c r="BYK7">
        <v>178.2790722111393</v>
      </c>
      <c r="BYO7">
        <v>-3.830250339640646</v>
      </c>
      <c r="BYP7">
        <v>-3.148712914632401</v>
      </c>
      <c r="BYQ7">
        <v>43.00214969309917</v>
      </c>
      <c r="BYR7">
        <v>-7.189996862904975</v>
      </c>
      <c r="BYS7">
        <v>-4.550917578443246</v>
      </c>
      <c r="BYT7">
        <v>1.042110103237263</v>
      </c>
      <c r="BYU7">
        <v>0.6019795499229066</v>
      </c>
      <c r="BYV7">
        <v>3.499058434009249</v>
      </c>
      <c r="BYW7">
        <v>0.08474204880730035</v>
      </c>
      <c r="BYX7">
        <v>6.300508676885697</v>
      </c>
      <c r="BYY7">
        <v>-0.4344002438317922</v>
      </c>
      <c r="BYZ7">
        <v>758.1476135573198</v>
      </c>
      <c r="BZA7">
        <v>-7.890553260111033</v>
      </c>
      <c r="BZB7">
        <v>-4.895999627537592</v>
      </c>
      <c r="BZC7">
        <v>0.0002373033451607035</v>
      </c>
      <c r="BZD7">
        <v>1.976432578766051</v>
      </c>
      <c r="BZE7">
        <v>5.151921369700183</v>
      </c>
      <c r="BZF7">
        <v>0.2463705259481868</v>
      </c>
      <c r="BZG7">
        <v>-6.500490200466135</v>
      </c>
      <c r="BZH7">
        <v>-0.0577623197116548</v>
      </c>
      <c r="BZI7">
        <v>94.8190020873939</v>
      </c>
      <c r="BZJ7">
        <v>-2.54734889062165</v>
      </c>
      <c r="BZK7">
        <v>0.4240316780285827</v>
      </c>
      <c r="BZL7">
        <v>0.006552574806272397</v>
      </c>
      <c r="BZM7">
        <v>-3.442081860402192</v>
      </c>
      <c r="BZN7">
        <v>-0.409686840768456</v>
      </c>
      <c r="BZO7">
        <v>0.008395498376560971</v>
      </c>
      <c r="BZP7">
        <v>-1.664436908113872</v>
      </c>
      <c r="BZQ7">
        <v>1.339799023474668</v>
      </c>
      <c r="BZR7">
        <v>0.0001435449313823332</v>
      </c>
      <c r="BZS7">
        <v>-5.621704626020357</v>
      </c>
      <c r="BZT7">
        <v>-2.631670436361763</v>
      </c>
      <c r="BZU7">
        <v>0.000794539006087101</v>
      </c>
      <c r="BZV7">
        <v>-6.048588758138919</v>
      </c>
      <c r="BZW7">
        <v>-3.046148000400502</v>
      </c>
      <c r="BZX7">
        <v>4.76583867011358E-05</v>
      </c>
      <c r="BZY7">
        <v>4.472335917646856</v>
      </c>
      <c r="BZZ7">
        <v>7.695904450145937</v>
      </c>
      <c r="CAA7">
        <v>0.3998631097903428</v>
      </c>
      <c r="CAB7">
        <v>-1.422864263977972</v>
      </c>
      <c r="CAC7">
        <v>4.3666671752984</v>
      </c>
      <c r="CAD7">
        <v>62.25188520569046</v>
      </c>
      <c r="CAE7">
        <v>4.661986965813383</v>
      </c>
      <c r="CAF7">
        <v>7.676030628046357</v>
      </c>
      <c r="CAG7">
        <v>0.001577795591310941</v>
      </c>
      <c r="CAH7">
        <v>-1.104301263837567</v>
      </c>
      <c r="CAI7">
        <v>4.626291188914146</v>
      </c>
      <c r="CAJ7">
        <v>59.64908114419693</v>
      </c>
      <c r="CAK7">
        <v>-5.06343667205863</v>
      </c>
      <c r="CAL7">
        <v>0.7065493142678752</v>
      </c>
      <c r="CAM7">
        <v>61.38257891556177</v>
      </c>
      <c r="CAN7">
        <v>-3.913634807266545</v>
      </c>
      <c r="CAO7">
        <v>-0.9183928205224439</v>
      </c>
      <c r="CAP7">
        <v>0.0001811095211464406</v>
      </c>
      <c r="CAQ7">
        <v>-4.656549219696121</v>
      </c>
      <c r="CAR7">
        <v>-1.757764241398395</v>
      </c>
      <c r="CAS7">
        <v>0.08195584494553515</v>
      </c>
      <c r="CAT7">
        <v>1.62105276506039</v>
      </c>
      <c r="CAU7">
        <v>4.682040128149588</v>
      </c>
      <c r="CAV7">
        <v>0.02975566765258909</v>
      </c>
      <c r="CAW7">
        <v>2.176561724178601</v>
      </c>
      <c r="CAX7">
        <v>5.037844633619224</v>
      </c>
      <c r="CAY7">
        <v>0.1539394497060674</v>
      </c>
      <c r="CAZ7">
        <v>-6.793909085589548</v>
      </c>
      <c r="CBA7">
        <v>-3.790014216843073</v>
      </c>
      <c r="CBB7">
        <v>0.0001213600204181723</v>
      </c>
      <c r="CBC7">
        <v>-1.007087250094901</v>
      </c>
      <c r="CBD7">
        <v>1.989335295346995</v>
      </c>
      <c r="CBE7">
        <v>0.0001023854489224174</v>
      </c>
      <c r="CBF7">
        <v>0.6764779057998664</v>
      </c>
      <c r="CBG7">
        <v>3.710914713601389</v>
      </c>
      <c r="CBH7">
        <v>0.009487149852471993</v>
      </c>
      <c r="CBI7">
        <v>1.421727780866653</v>
      </c>
      <c r="CBJ7">
        <v>4.448622638489065</v>
      </c>
      <c r="CBK7">
        <v>0.005786666932238768</v>
      </c>
      <c r="CBL7">
        <v>-6.747849254148528</v>
      </c>
      <c r="CBM7">
        <v>-3.747872643304743</v>
      </c>
      <c r="CBN7">
        <v>4.37642102789783E-09</v>
      </c>
      <c r="CBO7">
        <v>-4.586903281043941</v>
      </c>
      <c r="CBP7">
        <v>-7.837870850751429</v>
      </c>
      <c r="CBQ7">
        <v>312.5967644602779</v>
      </c>
      <c r="CBR7">
        <v>-10.26977586771732</v>
      </c>
      <c r="CBS7">
        <v>-7.352500414039088</v>
      </c>
      <c r="CBT7">
        <v>0.05474680451314233</v>
      </c>
      <c r="CBU7">
        <v>0.4683658690374819</v>
      </c>
      <c r="CBV7">
        <v>-4.497377758326039</v>
      </c>
      <c r="CBW7">
        <v>507.6245722950604</v>
      </c>
      <c r="CBX7">
        <v>-3.86243782203597</v>
      </c>
      <c r="CBY7">
        <v>-0.9672387914108207</v>
      </c>
      <c r="CBZ7">
        <v>0.08786594545526702</v>
      </c>
      <c r="CCA7">
        <v>4.630313937749031</v>
      </c>
      <c r="CCB7">
        <v>7.692545541698165</v>
      </c>
      <c r="CCC7">
        <v>0.03098218024065492</v>
      </c>
      <c r="CCD7">
        <v>-0.3544048286037714</v>
      </c>
      <c r="CCE7">
        <v>2.640822065929962</v>
      </c>
      <c r="CCF7">
        <v>0.0001822602863368271</v>
      </c>
      <c r="CCG7">
        <v>1.951995517821424</v>
      </c>
      <c r="CCH7">
        <v>-4.875975226475453</v>
      </c>
      <c r="CCI7">
        <v>772.7120716060425</v>
      </c>
      <c r="CCJ7">
        <v>6.426362817300551</v>
      </c>
      <c r="CCK7">
        <v>-4.272999371040486</v>
      </c>
      <c r="CCL7">
        <v>1501.380194938785</v>
      </c>
      <c r="CCM7">
        <v>3.751035267301833</v>
      </c>
      <c r="CCN7">
        <v>7.606963389985681</v>
      </c>
      <c r="CCO7">
        <v>5.860903609608777</v>
      </c>
      <c r="CCP7">
        <v>2.247001965987216</v>
      </c>
      <c r="CCQ7">
        <v>-1.862251155353039</v>
      </c>
      <c r="CCR7">
        <v>404.3318395462892</v>
      </c>
      <c r="CCS7">
        <v>5.297946313127891</v>
      </c>
      <c r="CCT7">
        <v>0.6769998879244223</v>
      </c>
      <c r="CCU7">
        <v>464.6305953265722</v>
      </c>
      <c r="CCV7">
        <v>5.471015064630049</v>
      </c>
      <c r="CCW7">
        <v>-6.530507727665888</v>
      </c>
      <c r="CCX7">
        <v>1800.365488702196</v>
      </c>
      <c r="CCY7">
        <v>-2.543239921455454</v>
      </c>
      <c r="CCZ7">
        <v>0.4566980378318215</v>
      </c>
      <c r="CDA7">
        <v>3.079240028338357E-08</v>
      </c>
      <c r="CDB7">
        <v>6.847091604686643</v>
      </c>
      <c r="CDC7">
        <v>2.078346330392206</v>
      </c>
      <c r="CDD7">
        <v>482.8272250949772</v>
      </c>
      <c r="CDE7">
        <v>3.679023143062225</v>
      </c>
      <c r="CDF7">
        <v>6.703429061964671</v>
      </c>
      <c r="CDG7">
        <v>0.004765191019782484</v>
      </c>
      <c r="CDH7">
        <v>7.018450263562681</v>
      </c>
      <c r="CDI7">
        <v>10.00392105957434</v>
      </c>
      <c r="CDJ7">
        <v>0.001688782148278879</v>
      </c>
      <c r="CDK7">
        <v>-0.6368125823474611</v>
      </c>
      <c r="CDL7">
        <v>2.384568509998566</v>
      </c>
      <c r="CDM7">
        <v>0.003657208879274571</v>
      </c>
      <c r="CDN7">
        <v>4.275137324797729</v>
      </c>
      <c r="CDO7">
        <v>7.331072070393456</v>
      </c>
      <c r="CDP7">
        <v>0.02502956611886968</v>
      </c>
      <c r="CDQ7">
        <v>4.168705855405721</v>
      </c>
      <c r="CDR7">
        <v>7.222084428056409</v>
      </c>
      <c r="CDS7">
        <v>0.02279417614579756</v>
      </c>
      <c r="CDT7">
        <v>0.7676354741861515</v>
      </c>
      <c r="CDU7">
        <v>3.780761462424693</v>
      </c>
      <c r="CDV7">
        <v>0.001378332537906591</v>
      </c>
      <c r="CDW7">
        <v>-5.426223065031629</v>
      </c>
      <c r="CDX7">
        <v>-2.441956068336237</v>
      </c>
      <c r="CDY7">
        <v>0.001980219143862373</v>
      </c>
      <c r="CDZ7">
        <v>-6.416229694062135</v>
      </c>
      <c r="CEA7">
        <v>-3.423633566302057</v>
      </c>
      <c r="CEB7">
        <v>0.0004385385931607146</v>
      </c>
      <c r="CEC7">
        <v>-7.801946134949974</v>
      </c>
      <c r="CED7">
        <v>3.273308303115044</v>
      </c>
      <c r="CEE7">
        <v>521.6778739159101</v>
      </c>
      <c r="CEF7">
        <v>1.988862732527842</v>
      </c>
      <c r="CEG7">
        <v>4.238906800272893</v>
      </c>
      <c r="CEH7">
        <v>4.499471202595108</v>
      </c>
      <c r="CEI7">
        <v>0.3268930320284713</v>
      </c>
      <c r="CEJ7">
        <v>2.230070969548366</v>
      </c>
      <c r="CEK7">
        <v>9.624149093944895</v>
      </c>
      <c r="CEL7">
        <v>2.925198087523281</v>
      </c>
      <c r="CEM7">
        <v>5.888435938149465</v>
      </c>
      <c r="CEN7">
        <v>0.01081164501266231</v>
      </c>
      <c r="CEO7">
        <v>7.773217370929508</v>
      </c>
      <c r="CEP7">
        <v>2.75546802911241</v>
      </c>
      <c r="CEQ7">
        <v>514.2744360656681</v>
      </c>
      <c r="CER7">
        <v>2.098554729578494</v>
      </c>
      <c r="CES7">
        <v>5.092244512900896</v>
      </c>
      <c r="CET7">
        <v>0.0003185506761458552</v>
      </c>
      <c r="CEX7">
        <v>-0.7889396333882142</v>
      </c>
      <c r="CEY7">
        <v>2.152282409675453</v>
      </c>
      <c r="CEZ7">
        <v>0.02763878577287526</v>
      </c>
      <c r="CFA7">
        <v>-1.932549292100177</v>
      </c>
      <c r="CFB7">
        <v>1.009951164264814</v>
      </c>
      <c r="CFC7">
        <v>0.02644958014587359</v>
      </c>
      <c r="CFD7">
        <v>6.745286148069644</v>
      </c>
      <c r="CFE7">
        <v>9.703953101437065</v>
      </c>
      <c r="CFF7">
        <v>0.01366736595144729</v>
      </c>
      <c r="CFG7">
        <v>6.740713373215141</v>
      </c>
      <c r="CFH7">
        <v>9.713641456843925</v>
      </c>
      <c r="CFI7">
        <v>0.005863109248080749</v>
      </c>
      <c r="CFJ7">
        <v>3.339285914976838</v>
      </c>
      <c r="CFK7">
        <v>2.268184548914165</v>
      </c>
      <c r="CFL7">
        <v>132.5909306620588</v>
      </c>
      <c r="CFM7">
        <v>3.443387127647965</v>
      </c>
      <c r="CFN7">
        <v>6.441089971769091</v>
      </c>
      <c r="CFO7">
        <v>4.221540105475577E-05</v>
      </c>
      <c r="CFP7">
        <v>-6.569034511386662</v>
      </c>
      <c r="CFQ7">
        <v>-7.331594628797895</v>
      </c>
      <c r="CFR7">
        <v>113.2548690970691</v>
      </c>
      <c r="CFS7">
        <v>5.908667004224157</v>
      </c>
      <c r="CFT7">
        <v>-0.4679379025452568</v>
      </c>
      <c r="CFU7">
        <v>703.365756621218</v>
      </c>
      <c r="CFV7">
        <v>2.658606112641902</v>
      </c>
      <c r="CFW7">
        <v>2.125258022574942</v>
      </c>
      <c r="CFX7">
        <v>99.87638980463872</v>
      </c>
      <c r="CGB7">
        <v>6.544223331607347</v>
      </c>
      <c r="CGC7">
        <v>5.849618480964875</v>
      </c>
      <c r="CGD7">
        <v>109.200840019127</v>
      </c>
      <c r="CGE7">
        <v>2.000380659224815</v>
      </c>
      <c r="CGF7">
        <v>4.950130537027942</v>
      </c>
      <c r="CGG7">
        <v>0.0202005982464055</v>
      </c>
      <c r="CGH7">
        <v>-6.471683752801465</v>
      </c>
      <c r="CGI7">
        <v>-1.868673742539076</v>
      </c>
      <c r="CGJ7">
        <v>20.55712874401141</v>
      </c>
      <c r="CGK7">
        <v>-6.520883276898434</v>
      </c>
      <c r="CGL7">
        <v>-3.454152134664166</v>
      </c>
      <c r="CGM7">
        <v>0.0356243627511211</v>
      </c>
      <c r="CGN7">
        <v>-2.29162596122346</v>
      </c>
      <c r="CGO7">
        <v>0.7727687370801868</v>
      </c>
      <c r="CGP7">
        <v>0.03317341735694171</v>
      </c>
      <c r="CGQ7">
        <v>-6.384778846005455</v>
      </c>
      <c r="CGR7">
        <v>-7.490506873248152</v>
      </c>
      <c r="CGS7">
        <v>134.8560210694897</v>
      </c>
      <c r="CGT7">
        <v>-8.478354654626004</v>
      </c>
      <c r="CGU7">
        <v>-5.545344561271056</v>
      </c>
      <c r="CGV7">
        <v>0.03590118073850214</v>
      </c>
      <c r="CGW7">
        <v>1.242611153761966</v>
      </c>
      <c r="CGX7">
        <v>-0.9574716795087226</v>
      </c>
      <c r="CGY7">
        <v>216.3268917830121</v>
      </c>
      <c r="CGZ7">
        <v>-1.632002621194635</v>
      </c>
      <c r="CHA7">
        <v>-4.801657223374292</v>
      </c>
      <c r="CHB7">
        <v>304.5171032815729</v>
      </c>
      <c r="CHC7">
        <v>-1.670183783019974</v>
      </c>
      <c r="CHD7">
        <v>-1.628592073364701</v>
      </c>
      <c r="CHE7">
        <v>70.0174368990433</v>
      </c>
      <c r="CHF7">
        <v>-1.495934225302265</v>
      </c>
      <c r="CHG7">
        <v>-7.055961153420268</v>
      </c>
      <c r="CHH7">
        <v>586.1924880808426</v>
      </c>
      <c r="CHI7">
        <v>-5.915536257000499</v>
      </c>
      <c r="CHJ7">
        <v>5.523130188178897</v>
      </c>
      <c r="CHK7">
        <v>569.6887309839734</v>
      </c>
      <c r="CHL7">
        <v>-5.187329833559686</v>
      </c>
      <c r="CHM7">
        <v>-2.161577038262022</v>
      </c>
      <c r="CHN7">
        <v>0.005305651725147057</v>
      </c>
      <c r="CHO7">
        <v>2.837326808264753</v>
      </c>
      <c r="CHP7">
        <v>-8.308629630905029</v>
      </c>
      <c r="CHQ7">
        <v>1600.864668631112</v>
      </c>
      <c r="CHR7">
        <v>-7.06137403955648</v>
      </c>
      <c r="CHS7">
        <v>-4.039637596053155</v>
      </c>
      <c r="CHT7">
        <v>0.003779783809385739</v>
      </c>
      <c r="CHU7">
        <v>-5.240948383738298</v>
      </c>
      <c r="CHV7">
        <v>-6.304851007643308</v>
      </c>
      <c r="CHW7">
        <v>132.1224362926561</v>
      </c>
      <c r="CHX7">
        <v>6.600122525600312</v>
      </c>
      <c r="CHY7">
        <v>-4.099498540732079</v>
      </c>
      <c r="CHZ7">
        <v>1501.436938888786</v>
      </c>
      <c r="CIA7">
        <v>-0.2898921282811641</v>
      </c>
      <c r="CIB7">
        <v>2.721832262870613</v>
      </c>
      <c r="CIC7">
        <v>0.0010996907830389</v>
      </c>
      <c r="CID7">
        <v>2.671843302002965</v>
      </c>
      <c r="CIE7">
        <v>-5.563576800792581</v>
      </c>
      <c r="CIF7">
        <v>1009.877319090418</v>
      </c>
      <c r="CIG7">
        <v>-1.414711726991766</v>
      </c>
      <c r="CIH7">
        <v>-4.786975011214627</v>
      </c>
      <c r="CII7">
        <v>324.8459149076378</v>
      </c>
      <c r="CIJ7">
        <v>3.208647245102586</v>
      </c>
      <c r="CIK7">
        <v>0.3592272095185363</v>
      </c>
      <c r="CIL7">
        <v>273.7257180215369</v>
      </c>
      <c r="CIM7">
        <v>-9.337613516076914</v>
      </c>
      <c r="CIN7">
        <v>-6.347228262865468</v>
      </c>
      <c r="CIO7">
        <v>0.0007395468464641621</v>
      </c>
      <c r="CIP7">
        <v>2.102090703271001</v>
      </c>
      <c r="CIQ7">
        <v>5.030496120727912</v>
      </c>
      <c r="CIR7">
        <v>0.04100627399615352</v>
      </c>
      <c r="CIS7">
        <v>-7.253480297794497</v>
      </c>
      <c r="CIT7">
        <v>-2.491010854850264</v>
      </c>
      <c r="CIU7">
        <v>24.85038829849726</v>
      </c>
      <c r="CIV7">
        <v>-3.426257529477708</v>
      </c>
      <c r="CIW7">
        <v>-0.4243946294605465</v>
      </c>
      <c r="CIX7">
        <v>2.776317179154225E-05</v>
      </c>
      <c r="CIY7">
        <v>6.867497838983189</v>
      </c>
      <c r="CIZ7">
        <v>5.193121087390216</v>
      </c>
      <c r="CJA7">
        <v>174.798384126663</v>
      </c>
      <c r="CJB7">
        <v>8.201315837741877</v>
      </c>
      <c r="CJC7">
        <v>1.449342713271775</v>
      </c>
      <c r="CJD7">
        <v>760.8078385630972</v>
      </c>
      <c r="CJE7">
        <v>-1.942301364029785</v>
      </c>
      <c r="CJF7">
        <v>1.093719230907412</v>
      </c>
      <c r="CJG7">
        <v>0.01037986607703698</v>
      </c>
      <c r="CJH7">
        <v>4.025682183271222</v>
      </c>
      <c r="CJI7">
        <v>7.074165222446674</v>
      </c>
      <c r="CJJ7">
        <v>0.01880484070150752</v>
      </c>
      <c r="CJK7">
        <v>7.241763597146136</v>
      </c>
      <c r="CJL7">
        <v>7.347118709145038</v>
      </c>
      <c r="CJM7">
        <v>67.03175222104711</v>
      </c>
      <c r="CJN7">
        <v>-1.509851511526377</v>
      </c>
      <c r="CJO7">
        <v>1.445431438349853</v>
      </c>
      <c r="CJP7">
        <v>0.01599691657417401</v>
      </c>
      <c r="CJQ7">
        <v>-2.910484994007271</v>
      </c>
      <c r="CJR7">
        <v>5.845864927207408</v>
      </c>
      <c r="CJS7">
        <v>265.084515323746</v>
      </c>
      <c r="CJT7">
        <v>-1.650412813713189</v>
      </c>
      <c r="CJU7">
        <v>5.742935997867731</v>
      </c>
      <c r="CJV7">
        <v>154.4121102417558</v>
      </c>
      <c r="CJW7">
        <v>-8.863242648927791</v>
      </c>
      <c r="CJX7">
        <v>-5.913976393090609</v>
      </c>
      <c r="CJY7">
        <v>0.02059130237422594</v>
      </c>
      <c r="CJZ7">
        <v>-5.074770965669094</v>
      </c>
      <c r="CKA7">
        <v>-2.925682418808307</v>
      </c>
      <c r="CKB7">
        <v>5.7924024086679</v>
      </c>
      <c r="CKC7">
        <v>-5.977089824565805</v>
      </c>
      <c r="CKD7">
        <v>3.522392901825472</v>
      </c>
      <c r="CKE7">
        <v>337.9462056852688</v>
      </c>
      <c r="CKF7">
        <v>6.637133094658951</v>
      </c>
      <c r="CKG7">
        <v>2.739029545120853</v>
      </c>
      <c r="CKH7">
        <v>380.6706606412008</v>
      </c>
      <c r="CKI7">
        <v>0.3959060807904232</v>
      </c>
      <c r="CKJ7">
        <v>3.410037323802852</v>
      </c>
      <c r="CKK7">
        <v>0.001597536232610529</v>
      </c>
      <c r="CKL7">
        <v>3.262009858526134</v>
      </c>
      <c r="CKM7">
        <v>6.641874029020702</v>
      </c>
      <c r="CKN7">
        <v>1.154374304204211</v>
      </c>
      <c r="CKO7">
        <v>-4.477913993456362</v>
      </c>
      <c r="CKP7">
        <v>-6.401175989824594</v>
      </c>
      <c r="CKQ7">
        <v>193.9080694790697</v>
      </c>
      <c r="CKR7">
        <v>0.1005743154057699</v>
      </c>
      <c r="CKS7">
        <v>3.14850177990565</v>
      </c>
      <c r="CKT7">
        <v>0.01837633482709802</v>
      </c>
      <c r="CKU7">
        <v>-3.891485393694556</v>
      </c>
      <c r="CKV7">
        <v>-0.429020547524082</v>
      </c>
      <c r="CKW7">
        <v>1.710989871547841</v>
      </c>
      <c r="CKX7">
        <v>-8.346649050807438</v>
      </c>
      <c r="CKY7">
        <v>-5.390318374257291</v>
      </c>
      <c r="CKZ7">
        <v>0.01525607848454311</v>
      </c>
      <c r="CLA7">
        <v>-3.564086247928102</v>
      </c>
      <c r="CLB7">
        <v>-0.5729292783932072</v>
      </c>
      <c r="CLC7">
        <v>0.0006255935024543011</v>
      </c>
      <c r="CLD7">
        <v>-5.529119868450818</v>
      </c>
      <c r="CLE7">
        <v>-0.3926616611295322</v>
      </c>
      <c r="CLF7">
        <v>36.51562937304389</v>
      </c>
      <c r="CLG7">
        <v>-6.122719285732867</v>
      </c>
      <c r="CLH7">
        <v>-3.248827679680265</v>
      </c>
      <c r="CLI7">
        <v>0.1272266161919373</v>
      </c>
      <c r="CLJ7">
        <v>-0.8233284441396647</v>
      </c>
      <c r="CLK7">
        <v>0.7852646949724493</v>
      </c>
      <c r="CLL7">
        <v>15.48810442020705</v>
      </c>
      <c r="CLM7">
        <v>6.775923365491107</v>
      </c>
      <c r="CLN7">
        <v>-1.801724731172311</v>
      </c>
      <c r="CLO7">
        <v>1072.335483601393</v>
      </c>
      <c r="CLP7">
        <v>-0.7339525577520138</v>
      </c>
      <c r="CLQ7">
        <v>-6.693017236513366</v>
      </c>
      <c r="CLR7">
        <v>642.1187193458341</v>
      </c>
      <c r="CLS7">
        <v>7.566245305483159</v>
      </c>
      <c r="CLT7">
        <v>-5.562521804939603</v>
      </c>
      <c r="CLU7">
        <v>2081.09702801804</v>
      </c>
      <c r="CLV7">
        <v>-4.169115629913697</v>
      </c>
      <c r="CLW7">
        <v>3.388956154531546</v>
      </c>
      <c r="CLX7">
        <v>166.2081471372467</v>
      </c>
      <c r="CLY7">
        <v>-7.620888385327587</v>
      </c>
      <c r="CLZ7">
        <v>-4.625226488680012</v>
      </c>
      <c r="CMA7">
        <v>0.0001505531255705076</v>
      </c>
      <c r="CMB7">
        <v>2.108524169168085</v>
      </c>
      <c r="CMC7">
        <v>-6.00465108004456</v>
      </c>
      <c r="CMD7">
        <v>988.0213129577003</v>
      </c>
      <c r="CME7">
        <v>0.992582438019705</v>
      </c>
      <c r="CMF7">
        <v>-3.61799879535676</v>
      </c>
      <c r="CMG7">
        <v>463.3675736785763</v>
      </c>
      <c r="CMH7">
        <v>-4.430491002527362</v>
      </c>
      <c r="CMI7">
        <v>-1.421528549808894</v>
      </c>
      <c r="CMJ7">
        <v>0.0006426044698462537</v>
      </c>
      <c r="CMK7">
        <v>-3.915730281220999</v>
      </c>
      <c r="CML7">
        <v>5.586445256684502</v>
      </c>
      <c r="CMM7">
        <v>338.2262938058935</v>
      </c>
      <c r="CMN7">
        <v>-2.538096977018939</v>
      </c>
      <c r="CMO7">
        <v>0.5147789656524298</v>
      </c>
      <c r="CMP7">
        <v>0.02236692250708737</v>
      </c>
      <c r="CMQ7">
        <v>6.160920470043532</v>
      </c>
      <c r="CMR7">
        <v>4.340495780932349</v>
      </c>
      <c r="CMS7">
        <v>185.8919534671412</v>
      </c>
      <c r="CMT7">
        <v>-5.447717697559217</v>
      </c>
      <c r="CMU7">
        <v>-2.441813276531942</v>
      </c>
      <c r="CMV7">
        <v>0.0002788975013385709</v>
      </c>
      <c r="CMW7">
        <v>-2.402217953700261</v>
      </c>
      <c r="CMX7">
        <v>0.5684413930472225</v>
      </c>
      <c r="CMY7">
        <v>0.006886991466275231</v>
      </c>
      <c r="CMZ7">
        <v>5.224182174218575</v>
      </c>
      <c r="CNA7">
        <v>-6.808221166241539</v>
      </c>
      <c r="CNB7">
        <v>1807.785201522211</v>
      </c>
      <c r="CNC7">
        <v>0.5444664735146783</v>
      </c>
      <c r="CND7">
        <v>0.9328100023111676</v>
      </c>
      <c r="CNE7">
        <v>54.5659961886334</v>
      </c>
      <c r="CNF7">
        <v>6.700863783407179</v>
      </c>
      <c r="CNG7">
        <v>8.36107818393933</v>
      </c>
      <c r="CNH7">
        <v>14.36020362033138</v>
      </c>
      <c r="CNI7">
        <v>4.61867665593731</v>
      </c>
      <c r="CNJ7">
        <v>-2.962964845520973</v>
      </c>
      <c r="CNK7">
        <v>895.7690949230744</v>
      </c>
      <c r="CNL7">
        <v>-1.481243286007437</v>
      </c>
      <c r="CNM7">
        <v>1.53793902457679</v>
      </c>
      <c r="CNN7">
        <v>0.002943688314797852</v>
      </c>
      <c r="CNO7">
        <v>-3.911167885851476</v>
      </c>
      <c r="CNP7">
        <v>-0.9221601671128801</v>
      </c>
      <c r="CNQ7">
        <v>0.0009666419786384011</v>
      </c>
      <c r="CNR7">
        <v>1.808244292477866</v>
      </c>
      <c r="CNS7">
        <v>4.701724380004189</v>
      </c>
      <c r="CNT7">
        <v>0.09077193402719863</v>
      </c>
      <c r="CNU7">
        <v>-5.949882068360975</v>
      </c>
      <c r="CNV7">
        <v>-2.859089090598687</v>
      </c>
      <c r="CNW7">
        <v>0.06594691848754725</v>
      </c>
      <c r="CNX7">
        <v>-6.793752528061633</v>
      </c>
      <c r="CNY7">
        <v>-3.837833796301469</v>
      </c>
      <c r="CNZ7">
        <v>0.01554526567705926</v>
      </c>
      <c r="COA7">
        <v>-0.3954241418936721</v>
      </c>
      <c r="COB7">
        <v>-5.788532779312611</v>
      </c>
      <c r="COC7">
        <v>563.5541807961312</v>
      </c>
      <c r="COD7">
        <v>0.7213522040801019</v>
      </c>
      <c r="COE7">
        <v>-6.608368326750501</v>
      </c>
      <c r="COF7">
        <v>853.6250099605061</v>
      </c>
      <c r="COG7">
        <v>-2.574236981827819</v>
      </c>
      <c r="COH7">
        <v>0.4433444685267458</v>
      </c>
      <c r="COI7">
        <v>0.002472859172560282</v>
      </c>
      <c r="COJ7">
        <v>-4.013189092153858</v>
      </c>
      <c r="COK7">
        <v>-1.020447908724142</v>
      </c>
      <c r="COL7">
        <v>0.0004215233440082416</v>
      </c>
      <c r="COM7">
        <v>-1.332648629671387</v>
      </c>
      <c r="CON7">
        <v>2.84071301419706</v>
      </c>
      <c r="COO7">
        <v>11.0142203784133</v>
      </c>
      <c r="COP7">
        <v>-5.934420397101188</v>
      </c>
      <c r="COQ7">
        <v>-2.907497665454571</v>
      </c>
      <c r="COR7">
        <v>0.005798667834526003</v>
      </c>
      <c r="COS7">
        <v>-5.424868153078785</v>
      </c>
      <c r="COT7">
        <v>5.908594573743977</v>
      </c>
      <c r="COU7">
        <v>555.5728081547542</v>
      </c>
      <c r="COV7">
        <v>0.05845857108406394</v>
      </c>
      <c r="COW7">
        <v>3.047158215085094</v>
      </c>
      <c r="COX7">
        <v>0.001021584365627689</v>
      </c>
      <c r="COY7">
        <v>2.055491019344658</v>
      </c>
      <c r="COZ7">
        <v>6.565397031150508</v>
      </c>
      <c r="CPA7">
        <v>18.23852931589957</v>
      </c>
      <c r="CPB7">
        <v>-3.317087982138319</v>
      </c>
      <c r="CPC7">
        <v>-4.530034794919583</v>
      </c>
      <c r="CPD7">
        <v>141.9913667785905</v>
      </c>
      <c r="CPE7">
        <v>-0.4794969744414124</v>
      </c>
      <c r="CPF7">
        <v>4.025612503903126</v>
      </c>
      <c r="CPG7">
        <v>18.12283633442054</v>
      </c>
      <c r="CPH7">
        <v>4.45062378969967</v>
      </c>
      <c r="CPI7">
        <v>-1.586188909437199</v>
      </c>
      <c r="CPJ7">
        <v>653.3118700742513</v>
      </c>
      <c r="CPK7">
        <v>7.467028173619147</v>
      </c>
      <c r="CPL7">
        <v>7.051086608294839</v>
      </c>
      <c r="CPM7">
        <v>93.34925422168224</v>
      </c>
      <c r="CPN7">
        <v>-5.044577380338797</v>
      </c>
      <c r="CPO7">
        <v>-1.983162992439357</v>
      </c>
      <c r="CPP7">
        <v>0.03017381632850326</v>
      </c>
      <c r="CPQ7">
        <v>2.609943535723271</v>
      </c>
      <c r="CPR7">
        <v>1.605080585927455</v>
      </c>
      <c r="CPS7">
        <v>128.311417973178</v>
      </c>
      <c r="CPT7">
        <v>1.293944107725091</v>
      </c>
      <c r="CPU7">
        <v>-4.49147376755155</v>
      </c>
      <c r="CPV7">
        <v>617.4685379458426</v>
      </c>
      <c r="CPW7">
        <v>2.844203073255066</v>
      </c>
      <c r="CPX7">
        <v>7.124848962774719</v>
      </c>
      <c r="CPY7">
        <v>13.12043115474865</v>
      </c>
      <c r="CPZ7">
        <v>-0.9782994730213941</v>
      </c>
      <c r="CQA7">
        <v>2.06230854060731</v>
      </c>
      <c r="CQB7">
        <v>0.01319208616695217</v>
      </c>
      <c r="CQC7">
        <v>0.04810551541296759</v>
      </c>
      <c r="CQD7">
        <v>3.077258842262468</v>
      </c>
      <c r="CQE7">
        <v>0.006799331731150379</v>
      </c>
      <c r="CQF7">
        <v>-1.444563950337315</v>
      </c>
      <c r="CQG7">
        <v>-1.706170334506508</v>
      </c>
      <c r="CQH7">
        <v>85.10460964202589</v>
      </c>
      <c r="CQI7">
        <v>-0.04132528965402904</v>
      </c>
      <c r="CQJ7">
        <v>3.008280541433257</v>
      </c>
      <c r="CQK7">
        <v>0.01968590782288333</v>
      </c>
      <c r="CQL7">
        <v>-6.1042743842501</v>
      </c>
      <c r="CQM7">
        <v>-6.396639315138898</v>
      </c>
      <c r="CQN7">
        <v>86.71733470517115</v>
      </c>
      <c r="CQO7">
        <v>-7.160924864083365</v>
      </c>
      <c r="CQP7">
        <v>-4.460983205793077</v>
      </c>
      <c r="CQQ7">
        <v>0.7202800674366584</v>
      </c>
      <c r="CQR7">
        <v>4.159280041979522</v>
      </c>
      <c r="CQS7">
        <v>7.148210661200042</v>
      </c>
      <c r="CQT7">
        <v>0.0009802495267289598</v>
      </c>
      <c r="CQU7">
        <v>-4.521827799722555</v>
      </c>
      <c r="CQV7">
        <v>-0.5874307460017909</v>
      </c>
      <c r="CQW7">
        <v>6.984782832016355</v>
      </c>
      <c r="CQX7">
        <v>-0.4815047097126093</v>
      </c>
      <c r="CQY7">
        <v>-5.638921447571474</v>
      </c>
      <c r="CQZ7">
        <v>532.3475826807997</v>
      </c>
      <c r="CRA7">
        <v>-2.094021444907026</v>
      </c>
      <c r="CRB7">
        <v>0.6411676771470087</v>
      </c>
      <c r="CRC7">
        <v>0.5609984086281005</v>
      </c>
      <c r="CRD7">
        <v>-2.193725170226007</v>
      </c>
      <c r="CRE7">
        <v>4.871917958917222</v>
      </c>
      <c r="CRF7">
        <v>132.2356324283964</v>
      </c>
      <c r="CRG7">
        <v>1.083901392926253</v>
      </c>
      <c r="CRH7">
        <v>5.050358643618857</v>
      </c>
      <c r="CRI7">
        <v>7.47231693933045</v>
      </c>
      <c r="CRJ7">
        <v>2.766945485532307</v>
      </c>
      <c r="CRK7">
        <v>5.787074951338129</v>
      </c>
      <c r="CRL7">
        <v>0.003241563149022121</v>
      </c>
      <c r="CRM7">
        <v>6.350343380375755</v>
      </c>
      <c r="CRN7">
        <v>-3.348425777033062</v>
      </c>
      <c r="CRO7">
        <v>1290.06990490526</v>
      </c>
      <c r="CRP7">
        <v>-7.62440024979256</v>
      </c>
      <c r="CRQ7">
        <v>-4.873930958217624</v>
      </c>
      <c r="CRR7">
        <v>0.4981245955769161</v>
      </c>
      <c r="CRS7">
        <v>-7.823531050577085</v>
      </c>
      <c r="CRT7">
        <v>-4.786934097980579</v>
      </c>
      <c r="CRU7">
        <v>0.01071469551480724</v>
      </c>
      <c r="CRV7">
        <v>4.400989053212308</v>
      </c>
      <c r="CRW7">
        <v>3.483315097815522</v>
      </c>
      <c r="CRX7">
        <v>122.7853537663544</v>
      </c>
      <c r="CRY7">
        <v>-0.5092657372621701</v>
      </c>
      <c r="CRZ7">
        <v>2.499497422539017</v>
      </c>
      <c r="CSA7">
        <v>0.0006143437576091219</v>
      </c>
      <c r="CSB7">
        <v>1.078041522909396</v>
      </c>
      <c r="CSC7">
        <v>4.043821150722723</v>
      </c>
      <c r="CSD7">
        <v>0.009368270980755601</v>
      </c>
      <c r="CSE7">
        <v>-4.336250961604295</v>
      </c>
      <c r="CSF7">
        <v>1.618938814901213</v>
      </c>
      <c r="CSG7">
        <v>69.86517292130142</v>
      </c>
      <c r="CSH7">
        <v>-5.843169748334279</v>
      </c>
      <c r="CSI7">
        <v>-2.819001356458233</v>
      </c>
      <c r="CSJ7">
        <v>0.004672889326993277</v>
      </c>
      <c r="CSK7">
        <v>-8.375345437421368</v>
      </c>
      <c r="CSL7">
        <v>-5.307168795186604</v>
      </c>
      <c r="CSM7">
        <v>0.03718443637125635</v>
      </c>
      <c r="CSN7">
        <v>0.08286450437336657</v>
      </c>
      <c r="CSO7">
        <v>2.844779727198096</v>
      </c>
      <c r="CSP7">
        <v>0.4534748889807841</v>
      </c>
      <c r="CSQ7">
        <v>-2.871099705287728</v>
      </c>
      <c r="CSR7">
        <v>0.1337680257938918</v>
      </c>
      <c r="CSS7">
        <v>0.0001895584470637274</v>
      </c>
      <c r="CST7">
        <v>0.7270493487634979</v>
      </c>
      <c r="CSU7">
        <v>3.728388335542161</v>
      </c>
      <c r="CSV7">
        <v>1.434308474747118E-05</v>
      </c>
      <c r="CSW7">
        <v>0.2029954746807134</v>
      </c>
      <c r="CSX7">
        <v>-2.526831107927264</v>
      </c>
      <c r="CSY7">
        <v>262.6473013340881</v>
      </c>
      <c r="CSZ7">
        <v>6.519329294477899</v>
      </c>
      <c r="CTA7">
        <v>5.398547325471895</v>
      </c>
      <c r="CTB7">
        <v>135.84675228868</v>
      </c>
      <c r="CTC7">
        <v>-1.887300780288202</v>
      </c>
      <c r="CTD7">
        <v>1.249113629293096</v>
      </c>
      <c r="CTE7">
        <v>0.148871129131314</v>
      </c>
      <c r="CTF7">
        <v>-8.701426709410352</v>
      </c>
      <c r="CTG7">
        <v>-5.710014451752778</v>
      </c>
      <c r="CTH7">
        <v>0.0005899945483191845</v>
      </c>
      <c r="CTI7">
        <v>6.272842012942526</v>
      </c>
      <c r="CTJ7">
        <v>6.90499625226797</v>
      </c>
      <c r="CTK7">
        <v>44.85354837075574</v>
      </c>
      <c r="CTL7">
        <v>-3.340971141287186</v>
      </c>
      <c r="CTM7">
        <v>7.85560272754801</v>
      </c>
      <c r="CTN7">
        <v>537.4705854981756</v>
      </c>
      <c r="CTO7">
        <v>3.16424679524139</v>
      </c>
      <c r="CTP7">
        <v>6.198079203536377</v>
      </c>
      <c r="CTQ7">
        <v>0.00915705480830965</v>
      </c>
      <c r="CTR7">
        <v>-2.320599524264296</v>
      </c>
      <c r="CTS7">
        <v>0.6438984467160345</v>
      </c>
      <c r="CTT7">
        <v>0.01008315251610763</v>
      </c>
      <c r="CTU7">
        <v>1.09347070375669</v>
      </c>
      <c r="CTV7">
        <v>1.404485239976172</v>
      </c>
      <c r="CTW7">
        <v>57.84514259538344</v>
      </c>
      <c r="CTX7">
        <v>3.979208954822283</v>
      </c>
      <c r="CTY7">
        <v>1.087414876043868</v>
      </c>
      <c r="CTZ7">
        <v>277.7058997338272</v>
      </c>
      <c r="CUA7">
        <v>-7.644511382450458</v>
      </c>
      <c r="CUB7">
        <v>-4.474187094103913</v>
      </c>
      <c r="CUC7">
        <v>0.2320829056060579</v>
      </c>
      <c r="CUD7">
        <v>-8.591060417520934</v>
      </c>
      <c r="CUE7">
        <v>-5.817765440009121</v>
      </c>
      <c r="CUF7">
        <v>0.4111613377709559</v>
      </c>
      <c r="CUG7">
        <v>0.8234434895697766</v>
      </c>
      <c r="CUH7">
        <v>0.9714739541972537</v>
      </c>
      <c r="CUI7">
        <v>65.06984184554371</v>
      </c>
      <c r="CUJ7">
        <v>-7.90716549538075</v>
      </c>
      <c r="CUK7">
        <v>3.714530195562324</v>
      </c>
      <c r="CUL7">
        <v>594.669092697811</v>
      </c>
      <c r="CUM7">
        <v>0.609358241850483</v>
      </c>
      <c r="CUN7">
        <v>3.126102279919848</v>
      </c>
      <c r="CUO7">
        <v>1.868290597932029</v>
      </c>
      <c r="CUP7">
        <v>2.105761405161673</v>
      </c>
      <c r="CUQ7">
        <v>-5.651788348246239</v>
      </c>
      <c r="CUR7">
        <v>925.7990135763729</v>
      </c>
      <c r="CUS7">
        <v>-5.802849285158897</v>
      </c>
      <c r="CUT7">
        <v>-2.407809901645287</v>
      </c>
      <c r="CUU7">
        <v>1.248448916214504</v>
      </c>
      <c r="CUV7">
        <v>-6.251675924082255</v>
      </c>
      <c r="CUW7">
        <v>-3.673404022590848</v>
      </c>
      <c r="CUX7">
        <v>1.422836712573386</v>
      </c>
      <c r="CUY7">
        <v>-4.675972472269113</v>
      </c>
      <c r="CUZ7">
        <v>-1.549111723262718</v>
      </c>
      <c r="CVA7">
        <v>0.12874919710771</v>
      </c>
      <c r="CVB7">
        <v>-1.88293430963307</v>
      </c>
      <c r="CVC7">
        <v>1.080876492079116</v>
      </c>
      <c r="CVD7">
        <v>0.01047726458171774</v>
      </c>
      <c r="CVE7">
        <v>-1.476140526207102</v>
      </c>
      <c r="CVF7">
        <v>-7.076410714446956</v>
      </c>
      <c r="CVG7">
        <v>591.7171784858174</v>
      </c>
      <c r="CVH7">
        <v>-2.431351574508577</v>
      </c>
      <c r="CVI7">
        <v>0.465653579397177</v>
      </c>
      <c r="CVJ7">
        <v>0.08486350657581941</v>
      </c>
      <c r="CVK7">
        <v>-6.897684091225384</v>
      </c>
      <c r="CVL7">
        <v>-3.863856185379518</v>
      </c>
      <c r="CVM7">
        <v>0.009154617711333919</v>
      </c>
      <c r="CVN7">
        <v>3.605530362519017</v>
      </c>
      <c r="CVO7">
        <v>-0.6250318431705968</v>
      </c>
      <c r="CVP7">
        <v>418.2482384827764</v>
      </c>
      <c r="CVQ7">
        <v>-3.618800786368031</v>
      </c>
      <c r="CVR7">
        <v>-0.6236284755123604</v>
      </c>
      <c r="CVS7">
        <v>0.0001864526597942336</v>
      </c>
      <c r="CVT7">
        <v>-1.392333598762308</v>
      </c>
      <c r="CVU7">
        <v>-4.114202992297598</v>
      </c>
      <c r="CVV7">
        <v>261.9183148534072</v>
      </c>
      <c r="CVW7">
        <v>6.951275962890463</v>
      </c>
      <c r="CVX7">
        <v>10.0135395467941</v>
      </c>
      <c r="CVY7">
        <v>0.03101403104420479</v>
      </c>
      <c r="CVZ7">
        <v>-8.97217148657387</v>
      </c>
      <c r="CWA7">
        <v>-5.991386168815761</v>
      </c>
      <c r="CWB7">
        <v>0.00295363210925454</v>
      </c>
      <c r="CWF7">
        <v>1.205747475693945</v>
      </c>
      <c r="CWG7">
        <v>-3.49244371047855</v>
      </c>
      <c r="CWH7">
        <v>474.0971803109111</v>
      </c>
      <c r="CWI7">
        <v>-7.066566798177078</v>
      </c>
      <c r="CWJ7">
        <v>5.974847995917061</v>
      </c>
      <c r="CWK7">
        <v>806.6400885364212</v>
      </c>
      <c r="CWL7">
        <v>-3.151858301780754</v>
      </c>
      <c r="CWM7">
        <v>-4.767192110390514</v>
      </c>
      <c r="CWN7">
        <v>170.4104493191702</v>
      </c>
      <c r="CWO7">
        <v>-0.2301632200667032</v>
      </c>
      <c r="CWP7">
        <v>-6.549774501952861</v>
      </c>
      <c r="CWQ7">
        <v>694.841235563678</v>
      </c>
      <c r="CWR7">
        <v>-10.40777357613601</v>
      </c>
      <c r="CWS7">
        <v>-8.128168824023875</v>
      </c>
      <c r="CWT7">
        <v>4.151754505435346</v>
      </c>
      <c r="CWU7">
        <v>-4.357687509355453</v>
      </c>
      <c r="CWV7">
        <v>-4.148398687277504</v>
      </c>
      <c r="CWW7">
        <v>62.30455102863262</v>
      </c>
      <c r="CWX7">
        <v>2.798595409420993</v>
      </c>
      <c r="CWY7">
        <v>1.071188537604337</v>
      </c>
      <c r="CWZ7">
        <v>178.7870058535948</v>
      </c>
      <c r="CXA7">
        <v>-2.055632089907232</v>
      </c>
      <c r="CXB7">
        <v>-5.662950350154416</v>
      </c>
      <c r="CXC7">
        <v>349.253236737567</v>
      </c>
      <c r="CXD7">
        <v>-7.338989190359386</v>
      </c>
      <c r="CXE7">
        <v>-4.392279122990263</v>
      </c>
      <c r="CXF7">
        <v>0.02271853535842718</v>
      </c>
      <c r="CXG7">
        <v>-1.789091600564233</v>
      </c>
      <c r="CXH7">
        <v>-6.326041868217023</v>
      </c>
      <c r="CXI7">
        <v>454.4449546965717</v>
      </c>
      <c r="CXJ7">
        <v>2.940881468413497</v>
      </c>
      <c r="CXK7">
        <v>5.923295030542585</v>
      </c>
      <c r="CXL7">
        <v>0.002474262375899729</v>
      </c>
      <c r="CXM7">
        <v>-4.371504505522285</v>
      </c>
      <c r="CXN7">
        <v>6.928069960117943</v>
      </c>
      <c r="CXO7">
        <v>551.0634904856582</v>
      </c>
      <c r="CXP7">
        <v>-3.323973679585844</v>
      </c>
      <c r="CXQ7">
        <v>4.319602128414672</v>
      </c>
      <c r="CXR7">
        <v>172.5023702771811</v>
      </c>
      <c r="CXS7">
        <v>-2.186512302444148</v>
      </c>
      <c r="CXT7">
        <v>0.8626859256187089</v>
      </c>
      <c r="CXU7">
        <v>0.01936372515619922</v>
      </c>
      <c r="CXV7">
        <v>-3.729998981579664</v>
      </c>
      <c r="CXW7">
        <v>-0.5866544904707458</v>
      </c>
      <c r="CXX7">
        <v>0.1643811450501971</v>
      </c>
      <c r="CXY7">
        <v>7.872403133080054</v>
      </c>
      <c r="CXZ7">
        <v>-5.908986556107904</v>
      </c>
      <c r="CYA7">
        <v>2252.920319203071</v>
      </c>
      <c r="CYB7">
        <v>-5.598796248248557</v>
      </c>
      <c r="CYC7">
        <v>-3.711174774420433</v>
      </c>
      <c r="CYD7">
        <v>9.899087883906526</v>
      </c>
      <c r="CYE7">
        <v>-8.108390885866013</v>
      </c>
      <c r="CYF7">
        <v>-5.119679315366397</v>
      </c>
      <c r="CYG7">
        <v>0.001019429124680978</v>
      </c>
      <c r="CYH7">
        <v>-5.882191961456266</v>
      </c>
      <c r="CYI7">
        <v>1.198765146994881</v>
      </c>
      <c r="CYJ7">
        <v>133.2336873681435</v>
      </c>
      <c r="CYK7">
        <v>-7.479224768902434</v>
      </c>
      <c r="CYL7">
        <v>-4.472277380928234</v>
      </c>
      <c r="CYM7">
        <v>0.000386129597312436</v>
      </c>
      <c r="CYN7">
        <v>2.164159170557924</v>
      </c>
      <c r="CYO7">
        <v>4.453022159285661</v>
      </c>
      <c r="CYP7">
        <v>4.045726790409974</v>
      </c>
      <c r="CYQ7">
        <v>-2.022144713646171</v>
      </c>
      <c r="CYR7">
        <v>2.939704511276507</v>
      </c>
      <c r="CYS7">
        <v>30.79081905063772</v>
      </c>
      <c r="CYT7">
        <v>6.644124449718824</v>
      </c>
      <c r="CYU7">
        <v>-1.092278258312704</v>
      </c>
      <c r="CYV7">
        <v>922.1627448722136</v>
      </c>
      <c r="CYW7">
        <v>0.3907798042176959</v>
      </c>
      <c r="CYX7">
        <v>3.394704251980819</v>
      </c>
      <c r="CYY7">
        <v>0.0001232103219638807</v>
      </c>
      <c r="CYZ7">
        <v>4.924274780142247</v>
      </c>
      <c r="CZA7">
        <v>-1.493510789010845</v>
      </c>
      <c r="CZB7">
        <v>709.5574802123859</v>
      </c>
      <c r="CZC7">
        <v>-7.755093771524958</v>
      </c>
      <c r="CZD7">
        <v>-4.826200208080179</v>
      </c>
      <c r="CZE7">
        <v>0.04044900255665308</v>
      </c>
      <c r="CZF7">
        <v>-2.982129591641981</v>
      </c>
      <c r="CZG7">
        <v>0.02897747279254298</v>
      </c>
      <c r="CZH7">
        <v>0.0009869350428213287</v>
      </c>
      <c r="CZI7">
        <v>-7.055047387029545</v>
      </c>
      <c r="CZJ7">
        <v>2.628751768219932</v>
      </c>
      <c r="CZK7">
        <v>357.3853691817091</v>
      </c>
      <c r="CZL7">
        <v>2.086144845524328</v>
      </c>
      <c r="CZM7">
        <v>5.087631490131118</v>
      </c>
      <c r="CZN7">
        <v>1.76808974951834E-05</v>
      </c>
      <c r="CZO7">
        <v>1.509830552444171</v>
      </c>
      <c r="CZP7">
        <v>4.550402464189481</v>
      </c>
      <c r="CZQ7">
        <v>0.01316864018135339</v>
      </c>
      <c r="CZR7">
        <v>3.706195946260798</v>
      </c>
      <c r="CZS7">
        <v>6.714266378216724</v>
      </c>
      <c r="CZT7">
        <v>0.0005210549756418732</v>
      </c>
      <c r="CZU7">
        <v>-0.9775701845329244</v>
      </c>
      <c r="CZV7">
        <v>2.127312190015465</v>
      </c>
      <c r="CZW7">
        <v>0.08800249992726865</v>
      </c>
      <c r="CZX7">
        <v>1.899912920390417</v>
      </c>
      <c r="CZY7">
        <v>-6.543961734794662</v>
      </c>
      <c r="CZZ7">
        <v>1047.698136988699</v>
      </c>
      <c r="DAA7">
        <v>5.381227034395309</v>
      </c>
      <c r="DAB7">
        <v>8.395331337834618</v>
      </c>
      <c r="DAC7">
        <v>0.001591451004064809</v>
      </c>
      <c r="DAD7">
        <v>4.942934272814984</v>
      </c>
      <c r="DAE7">
        <v>0.2919089726298516</v>
      </c>
      <c r="DAF7">
        <v>468.305505152584</v>
      </c>
      <c r="DAG7">
        <v>-8.216710032585407</v>
      </c>
      <c r="DAH7">
        <v>-5.173967522860271</v>
      </c>
      <c r="DAI7">
        <v>0.01461537710082702</v>
      </c>
      <c r="DAJ7">
        <v>8.197433183244497</v>
      </c>
      <c r="DAK7">
        <v>-2.670414969515899</v>
      </c>
      <c r="DAL7">
        <v>1538.53769910416</v>
      </c>
      <c r="DAM7">
        <v>-5.824721638494204</v>
      </c>
      <c r="DAN7">
        <v>3.651020448710891</v>
      </c>
      <c r="DAO7">
        <v>335.4818846399952</v>
      </c>
      <c r="DAP7">
        <v>6.991463028572852</v>
      </c>
      <c r="DAQ7">
        <v>9.990072059057834</v>
      </c>
      <c r="DAR7">
        <v>1.547836953368129E-05</v>
      </c>
      <c r="DAV7">
        <v>5.33282141342319</v>
      </c>
      <c r="DAW7">
        <v>7.410088096427234</v>
      </c>
      <c r="DAX7">
        <v>6.811494194354871</v>
      </c>
      <c r="DAY7">
        <v>3.777312945105236</v>
      </c>
      <c r="DAZ7">
        <v>1.315262744314704</v>
      </c>
      <c r="DBA7">
        <v>238.6719391676471</v>
      </c>
      <c r="DBB7">
        <v>-2.930242194876638</v>
      </c>
      <c r="DBC7">
        <v>2.337913907672007</v>
      </c>
      <c r="DBD7">
        <v>41.15625684422929</v>
      </c>
      <c r="DBE7">
        <v>-1.232996587578537</v>
      </c>
      <c r="DBF7">
        <v>1.768422958038179</v>
      </c>
      <c r="DBG7">
        <v>1.612087806351298E-05</v>
      </c>
      <c r="DBH7">
        <v>-7.357910227255477</v>
      </c>
      <c r="DBI7">
        <v>3.441098913755135</v>
      </c>
      <c r="DBJ7">
        <v>486.5963486525366</v>
      </c>
      <c r="DBK7">
        <v>-5.682530691925783</v>
      </c>
      <c r="DBL7">
        <v>-2.649255347068281</v>
      </c>
      <c r="DBM7">
        <v>0.008857988603085626</v>
      </c>
      <c r="DBN7">
        <v>4.866858269120808</v>
      </c>
      <c r="DBO7">
        <v>7.994798766746644</v>
      </c>
      <c r="DBP7">
        <v>0.1309501674619729</v>
      </c>
      <c r="DBQ7">
        <v>2.25773222164361</v>
      </c>
      <c r="DBR7">
        <v>5.212127364570373</v>
      </c>
      <c r="DBS7">
        <v>0.01663842390936318</v>
      </c>
      <c r="DBT7">
        <v>-2.332435392139302</v>
      </c>
      <c r="DBU7">
        <v>0.6558535013143111</v>
      </c>
      <c r="DBV7">
        <v>0.001097200132326683</v>
      </c>
      <c r="DBW7">
        <v>-7.432934828165862</v>
      </c>
      <c r="DBX7">
        <v>8.219516121440769</v>
      </c>
      <c r="DBY7">
        <v>1280.676120257614</v>
      </c>
      <c r="DBZ7">
        <v>-9.063009896708818</v>
      </c>
      <c r="DCA7">
        <v>-5.870344893332621</v>
      </c>
      <c r="DCB7">
        <v>0.2969584282075999</v>
      </c>
      <c r="DCC7">
        <v>2.082107541074251</v>
      </c>
      <c r="DCD7">
        <v>-2.717302178389277</v>
      </c>
      <c r="DCE7">
        <v>486.6463357764972</v>
      </c>
      <c r="DCF7">
        <v>3.893232691841624</v>
      </c>
      <c r="DCG7">
        <v>-4.388039530866862</v>
      </c>
      <c r="DCH7">
        <v>1018.136823702833</v>
      </c>
      <c r="DCI7">
        <v>3.937768832572126</v>
      </c>
      <c r="DCJ7">
        <v>3.419908868736864</v>
      </c>
      <c r="DCK7">
        <v>99.00270980124024</v>
      </c>
      <c r="DCL7">
        <v>-4.372614375449924</v>
      </c>
      <c r="DCM7">
        <v>-1.365767798058831</v>
      </c>
      <c r="DCN7">
        <v>0.0003750049757778627</v>
      </c>
      <c r="DCO7">
        <v>2.142880988219651</v>
      </c>
      <c r="DCP7">
        <v>5.268726879037746</v>
      </c>
      <c r="DCQ7">
        <v>0.1266975058863979</v>
      </c>
      <c r="DCR7">
        <v>-4.500956153025435</v>
      </c>
      <c r="DCS7">
        <v>-1.406005199875696</v>
      </c>
      <c r="DCT7">
        <v>0.07212546803235011</v>
      </c>
      <c r="DCU7">
        <v>5.482202301046097</v>
      </c>
      <c r="DCV7">
        <v>8.566070567911098</v>
      </c>
      <c r="DCW7">
        <v>0.05627108949551225</v>
      </c>
      <c r="DCX7">
        <v>-0.7546931015991062</v>
      </c>
      <c r="DCY7">
        <v>-0.2606760034334163</v>
      </c>
      <c r="DCZ7">
        <v>50.23960243428728</v>
      </c>
      <c r="DDD7">
        <v>-10.33878746421683</v>
      </c>
      <c r="DDE7">
        <v>-7.33660342603018</v>
      </c>
      <c r="DDF7">
        <v>3.816018240602641E-05</v>
      </c>
      <c r="DDG7">
        <v>-7.741052538376018</v>
      </c>
      <c r="DDH7">
        <v>-4.716604683763885</v>
      </c>
      <c r="DDI7">
        <v>0.004781580761088095</v>
      </c>
      <c r="DDJ7">
        <v>-2.029073866695682</v>
      </c>
      <c r="DDK7">
        <v>0.9742700085715581</v>
      </c>
      <c r="DDL7">
        <v>8.945201442288121E-05</v>
      </c>
      <c r="DDM7">
        <v>-7.864078671558596</v>
      </c>
      <c r="DDN7">
        <v>-4.881384747890394</v>
      </c>
      <c r="DDO7">
        <v>0.002396002224015977</v>
      </c>
      <c r="DDP7">
        <v>-4.062282520519219</v>
      </c>
      <c r="DDQ7">
        <v>-1.066137139647392</v>
      </c>
      <c r="DDR7">
        <v>0.0001188647089862296</v>
      </c>
      <c r="DDS7">
        <v>-1.318793107991991</v>
      </c>
      <c r="DDT7">
        <v>4.130654707801787</v>
      </c>
      <c r="DDU7">
        <v>47.99835681837526</v>
      </c>
      <c r="DDV7">
        <v>2.446679693591933</v>
      </c>
      <c r="DDW7">
        <v>-1.492061873389715</v>
      </c>
      <c r="DDX7">
        <v>385.1690762668716</v>
      </c>
      <c r="DDY7">
        <v>-1.036816818005109</v>
      </c>
      <c r="DDZ7">
        <v>1.940402357886505</v>
      </c>
      <c r="DEA7">
        <v>0.004151727576457766</v>
      </c>
      <c r="DEB7">
        <v>7.509459362035769</v>
      </c>
      <c r="DEC7">
        <v>1.55353664153246</v>
      </c>
      <c r="DED7">
        <v>641.6684142050192</v>
      </c>
      <c r="DEH7">
        <v>2.736246120591627</v>
      </c>
      <c r="DEI7">
        <v>2.078898298793799</v>
      </c>
      <c r="DEJ7">
        <v>107.0095447168745</v>
      </c>
      <c r="DEK7">
        <v>-2.606777234175294</v>
      </c>
      <c r="DEL7">
        <v>6.085785996617476</v>
      </c>
      <c r="DEM7">
        <v>259.2422090925905</v>
      </c>
      <c r="DEN7">
        <v>-3.498404954847286</v>
      </c>
      <c r="DEO7">
        <v>-0.4356082798508381</v>
      </c>
      <c r="DEP7">
        <v>0.03154737912487584</v>
      </c>
      <c r="DEQ7">
        <v>4.000107831155539</v>
      </c>
      <c r="DER7">
        <v>6.968092936309029</v>
      </c>
      <c r="DES7">
        <v>0.008199627936264735</v>
      </c>
      <c r="DET7">
        <v>8.253229218135061</v>
      </c>
      <c r="DEU7">
        <v>11.25001721398782</v>
      </c>
      <c r="DEV7">
        <v>8.253576513529478E-05</v>
      </c>
      <c r="DEW7">
        <v>2.506602406966584</v>
      </c>
      <c r="DEX7">
        <v>-3.470946178267957</v>
      </c>
      <c r="DEY7">
        <v>644.7710288019736</v>
      </c>
      <c r="DEZ7">
        <v>4.765304557686223</v>
      </c>
      <c r="DFA7">
        <v>5.433166272321841</v>
      </c>
      <c r="DFB7">
        <v>43.51095185649854</v>
      </c>
      <c r="DFC7">
        <v>4.60783916268579</v>
      </c>
      <c r="DFD7">
        <v>8.015370556304829</v>
      </c>
      <c r="DFE7">
        <v>1.32865469428061</v>
      </c>
      <c r="DFF7">
        <v>4.541724724119441</v>
      </c>
      <c r="DFG7">
        <v>7.517527390335877</v>
      </c>
      <c r="DFH7">
        <v>0.004684087697865804</v>
      </c>
      <c r="DFI7">
        <v>-3.709344167739675</v>
      </c>
      <c r="DFJ7">
        <v>0.2250807128576604</v>
      </c>
      <c r="DFK7">
        <v>6.985198859834757</v>
      </c>
      <c r="DFL7">
        <v>-2.220970981240395</v>
      </c>
      <c r="DFM7">
        <v>-2.920062126917992</v>
      </c>
      <c r="DFN7">
        <v>109.4662024322432</v>
      </c>
      <c r="DFR7">
        <v>0.4587697050877688</v>
      </c>
      <c r="DFS7">
        <v>-2.319059827545164</v>
      </c>
      <c r="DFT7">
        <v>267.0665128653224</v>
      </c>
      <c r="DFU7">
        <v>-7.161001376305328</v>
      </c>
      <c r="DFV7">
        <v>-4.770371362254366</v>
      </c>
      <c r="DFW7">
        <v>2.970654238204246</v>
      </c>
      <c r="DFX7">
        <v>-4.404807943442652</v>
      </c>
      <c r="DFY7">
        <v>-5.050267318079573</v>
      </c>
      <c r="DFZ7">
        <v>106.3149924170257</v>
      </c>
      <c r="DGA7">
        <v>-1.443212731498352</v>
      </c>
      <c r="DGB7">
        <v>-4.962481784636009</v>
      </c>
      <c r="DGC7">
        <v>340.0069518975869</v>
      </c>
      <c r="DGD7">
        <v>-6.639760176541268</v>
      </c>
      <c r="DGE7">
        <v>4.221831586096157</v>
      </c>
      <c r="DGF7">
        <v>494.4370003389488</v>
      </c>
      <c r="DGG7">
        <v>2.959446884121173</v>
      </c>
      <c r="DGH7">
        <v>0.3911724439712891</v>
      </c>
      <c r="DGI7">
        <v>248.0454419266121</v>
      </c>
      <c r="DGJ7">
        <v>-9.607584105835135</v>
      </c>
      <c r="DGK7">
        <v>-6.573851413339085</v>
      </c>
      <c r="DGL7">
        <v>0.009103156344264746</v>
      </c>
      <c r="DGM7">
        <v>-2.761281758774517</v>
      </c>
      <c r="DGN7">
        <v>0.2851177520617585</v>
      </c>
      <c r="DGO7">
        <v>0.01722331684676524</v>
      </c>
      <c r="DGP7">
        <v>3.483400830737469</v>
      </c>
      <c r="DGQ7">
        <v>4.046825571814325</v>
      </c>
      <c r="DGR7">
        <v>47.4951919391711</v>
      </c>
      <c r="DGS7">
        <v>-7.35828290907515</v>
      </c>
      <c r="DGT7">
        <v>-4.519418883021196</v>
      </c>
      <c r="DGU7">
        <v>0.207718416796325</v>
      </c>
      <c r="DGV7">
        <v>8.251328603720555</v>
      </c>
      <c r="DGW7">
        <v>7.075998599510012</v>
      </c>
      <c r="DGX7">
        <v>139.4670451524865</v>
      </c>
      <c r="DGY7">
        <v>-12.12114242089402</v>
      </c>
      <c r="DGZ7">
        <v>-9.132389551268471</v>
      </c>
      <c r="DHA7">
        <v>0.00101198353327931</v>
      </c>
      <c r="DHB7">
        <v>0.6143208363205932</v>
      </c>
      <c r="DHC7">
        <v>2.276289689557488</v>
      </c>
      <c r="DHD7">
        <v>14.32261879766552</v>
      </c>
      <c r="DHE7">
        <v>2.907837133538785</v>
      </c>
      <c r="DHF7">
        <v>5.3401029803405</v>
      </c>
      <c r="DHG7">
        <v>2.578576549662189</v>
      </c>
      <c r="DHH7">
        <v>-5.238873957717917</v>
      </c>
      <c r="DHI7">
        <v>-6.854965942774818</v>
      </c>
      <c r="DHJ7">
        <v>170.4664417160525</v>
      </c>
      <c r="DHK7">
        <v>6.385569162480246</v>
      </c>
      <c r="DHL7">
        <v>9.353399610531099</v>
      </c>
      <c r="DHM7">
        <v>0.008279040580870685</v>
      </c>
      <c r="DHN7">
        <v>-5.24436751353007</v>
      </c>
      <c r="DHO7">
        <v>-5.441558314966053</v>
      </c>
      <c r="DHP7">
        <v>81.77623216629488</v>
      </c>
      <c r="DHQ7">
        <v>-3.920429994945346</v>
      </c>
      <c r="DHR7">
        <v>4.984011912061741</v>
      </c>
      <c r="DHS7">
        <v>278.8994738657718</v>
      </c>
      <c r="DHT7">
        <v>-3.166373998389394</v>
      </c>
      <c r="DHU7">
        <v>0.1172853860576962</v>
      </c>
      <c r="DHV7">
        <v>0.6437011710792193</v>
      </c>
      <c r="DHW7">
        <v>4.293007883905268</v>
      </c>
      <c r="DHX7">
        <v>7.209776495365523</v>
      </c>
      <c r="DHY7">
        <v>0.05541971230603298</v>
      </c>
      <c r="DHZ7">
        <v>-7.523626242724949</v>
      </c>
      <c r="DIA7">
        <v>-3.656285818836571</v>
      </c>
      <c r="DIB7">
        <v>6.018235287286973</v>
      </c>
      <c r="DIC7">
        <v>1.516034948166404</v>
      </c>
      <c r="DID7">
        <v>4.386038461345087</v>
      </c>
      <c r="DIE7">
        <v>0.1351926926870793</v>
      </c>
      <c r="DIF7">
        <v>-9.322936931097114</v>
      </c>
      <c r="DIG7">
        <v>-6.298770425613808</v>
      </c>
      <c r="DIH7">
        <v>0.004672159898197276</v>
      </c>
      <c r="DII7">
        <v>-3.841954279870415</v>
      </c>
      <c r="DIJ7">
        <v>-0.8370053268752049</v>
      </c>
      <c r="DIK7">
        <v>0.0001959370859904219</v>
      </c>
      <c r="DIL7">
        <v>-7.610915253602836</v>
      </c>
      <c r="DIM7">
        <v>1.905969641475637</v>
      </c>
      <c r="DIN7">
        <v>339.7583098856156</v>
      </c>
      <c r="DIO7">
        <v>2.975128016554073</v>
      </c>
      <c r="DIP7">
        <v>-1.854649600190612</v>
      </c>
      <c r="DIQ7">
        <v>490.4433402214086</v>
      </c>
      <c r="DIR7">
        <v>9.022109786632445</v>
      </c>
      <c r="DIS7">
        <v>4.325696468455568</v>
      </c>
      <c r="DIT7">
        <v>473.8782237136832</v>
      </c>
      <c r="DIU7">
        <v>-5.932534266708732</v>
      </c>
      <c r="DIV7">
        <v>-2.900815722438939</v>
      </c>
      <c r="DIW7">
        <v>0.008048528404758509</v>
      </c>
      <c r="DIX7">
        <v>-8.590206794477901</v>
      </c>
      <c r="DIY7">
        <v>-6.985305595207439</v>
      </c>
      <c r="DIZ7">
        <v>15.57040531037597</v>
      </c>
      <c r="DJA7">
        <v>-1.753620206226287</v>
      </c>
      <c r="DJB7">
        <v>-1.187667705796584</v>
      </c>
      <c r="DJC7">
        <v>47.39669784131531</v>
      </c>
      <c r="DJD7">
        <v>-5.227240696211764</v>
      </c>
      <c r="DJE7">
        <v>-2.230016287473629</v>
      </c>
      <c r="DJF7">
        <v>6.163125482353056E-05</v>
      </c>
      <c r="DJG7">
        <v>1.035182677963824</v>
      </c>
      <c r="DJH7">
        <v>7.156837696353566</v>
      </c>
      <c r="DJI7">
        <v>77.95784043070287</v>
      </c>
      <c r="DJM7">
        <v>-2.053337518279437</v>
      </c>
      <c r="DJN7">
        <v>3.714115947812798</v>
      </c>
      <c r="DJO7">
        <v>61.27038949588739</v>
      </c>
      <c r="DJP7">
        <v>6.868748291113818</v>
      </c>
      <c r="DJQ7">
        <v>-7.187942445029951</v>
      </c>
      <c r="DJR7">
        <v>2327.445590947621</v>
      </c>
      <c r="DJS7">
        <v>-3.920847615062612</v>
      </c>
      <c r="DJT7">
        <v>-0.8916573857145662</v>
      </c>
      <c r="DJU7">
        <v>0.006816555915131868</v>
      </c>
      <c r="DJV7">
        <v>1.162165888747151</v>
      </c>
      <c r="DJW7">
        <v>-2.057334636214929</v>
      </c>
      <c r="DJX7">
        <v>309.4574942400287</v>
      </c>
      <c r="DJY7">
        <v>4.336479741256225</v>
      </c>
      <c r="DJZ7">
        <v>-0.6250177899905481</v>
      </c>
      <c r="DKA7">
        <v>507.0835435203877</v>
      </c>
      <c r="DKB7">
        <v>-9.877161870344105</v>
      </c>
      <c r="DKC7">
        <v>-6.869505218388293</v>
      </c>
      <c r="DKD7">
        <v>0.0004689945533796129</v>
      </c>
      <c r="DKE7">
        <v>0.9046236286628866</v>
      </c>
      <c r="DKF7">
        <v>3.683920106263307</v>
      </c>
      <c r="DKG7">
        <v>0.389680358396655</v>
      </c>
      <c r="DKH7">
        <v>0.6295922325861318</v>
      </c>
      <c r="DKI7">
        <v>6.507888235026926</v>
      </c>
      <c r="DKJ7">
        <v>66.27670302133328</v>
      </c>
    </row>
    <row r="8" spans="1:3000">
      <c r="A8">
        <v>3.583335528997789</v>
      </c>
      <c r="B8">
        <v>-9.232833713002307</v>
      </c>
      <c r="C8">
        <v>2001.209675932719</v>
      </c>
      <c r="D8">
        <v>-1.054331302536402</v>
      </c>
      <c r="E8">
        <v>1.943700701224023</v>
      </c>
      <c r="F8">
        <v>3.098407359184718E-05</v>
      </c>
      <c r="G8">
        <v>5.658062558244805</v>
      </c>
      <c r="H8">
        <v>8.48079730802872</v>
      </c>
      <c r="I8">
        <v>0.2513837514733709</v>
      </c>
      <c r="J8">
        <v>1.991961629595365</v>
      </c>
      <c r="K8">
        <v>5.033939825659346</v>
      </c>
      <c r="L8">
        <v>0.01409735155828847</v>
      </c>
      <c r="M8">
        <v>6.052003815266843</v>
      </c>
      <c r="N8">
        <v>8.654002713601688</v>
      </c>
      <c r="O8">
        <v>1.267239015413418</v>
      </c>
      <c r="P8">
        <v>-1.748405294848323</v>
      </c>
      <c r="Q8">
        <v>1.257710663121452</v>
      </c>
      <c r="R8">
        <v>0.0002992395351044716</v>
      </c>
      <c r="S8">
        <v>-2.898452188248067</v>
      </c>
      <c r="T8">
        <v>3.987935466674775</v>
      </c>
      <c r="U8">
        <v>120.8320720346934</v>
      </c>
      <c r="V8">
        <v>6.435831439895217</v>
      </c>
      <c r="W8">
        <v>-1.08454696996101</v>
      </c>
      <c r="X8">
        <v>885.4268950925522</v>
      </c>
      <c r="Y8">
        <v>-8.446309600872588</v>
      </c>
      <c r="Z8">
        <v>-5.439908899313822</v>
      </c>
      <c r="AA8">
        <v>0.0003277518435551089</v>
      </c>
      <c r="AB8">
        <v>2.010919131038637</v>
      </c>
      <c r="AC8">
        <v>1.28203807225046</v>
      </c>
      <c r="AD8">
        <v>111.2364316047139</v>
      </c>
      <c r="AE8">
        <v>4.971178011862716</v>
      </c>
      <c r="AF8">
        <v>7.902520332928672</v>
      </c>
      <c r="AG8">
        <v>0.03771101501288222</v>
      </c>
      <c r="AH8">
        <v>1.77060537095367</v>
      </c>
      <c r="AI8">
        <v>-3.428191329290922</v>
      </c>
      <c r="AJ8">
        <v>537.762138655533</v>
      </c>
      <c r="AN8">
        <v>1.478961870698052</v>
      </c>
      <c r="AO8">
        <v>4.316728684084859</v>
      </c>
      <c r="AP8">
        <v>0.2105568547093664</v>
      </c>
      <c r="AQ8">
        <v>-6.810689211473308</v>
      </c>
      <c r="AR8">
        <v>-4.277754910770389</v>
      </c>
      <c r="AS8">
        <v>1.745202939678967</v>
      </c>
      <c r="AT8">
        <v>2.904546476141609</v>
      </c>
      <c r="AU8">
        <v>5.71938939524485</v>
      </c>
      <c r="AV8">
        <v>0.2742651568496726</v>
      </c>
      <c r="AW8">
        <v>-10.08895212665393</v>
      </c>
      <c r="AX8">
        <v>-7.042761242065799</v>
      </c>
      <c r="AY8">
        <v>0.01706878255227553</v>
      </c>
      <c r="AZ8">
        <v>-2.319478390552835</v>
      </c>
      <c r="BA8">
        <v>-4.666974476354316</v>
      </c>
      <c r="BB8">
        <v>228.7657151012973</v>
      </c>
      <c r="BC8">
        <v>0.07245335942561359</v>
      </c>
      <c r="BD8">
        <v>3.169502876057887</v>
      </c>
      <c r="BE8">
        <v>0.07534886942846286</v>
      </c>
      <c r="BF8">
        <v>-8.013540803596854</v>
      </c>
      <c r="BG8">
        <v>-5.027273158933386</v>
      </c>
      <c r="BH8">
        <v>0.001508620664710194</v>
      </c>
      <c r="BI8">
        <v>3.241200147244634</v>
      </c>
      <c r="BJ8">
        <v>-2.152746647536075</v>
      </c>
      <c r="BK8">
        <v>563.6667423488747</v>
      </c>
      <c r="BL8">
        <v>4.151877347918054</v>
      </c>
      <c r="BM8">
        <v>7.189609603542801</v>
      </c>
      <c r="BN8">
        <v>0.01138978491624962</v>
      </c>
      <c r="BO8">
        <v>4.714019904019186</v>
      </c>
      <c r="BP8">
        <v>7.667858540912849</v>
      </c>
      <c r="BQ8">
        <v>0.01704697155068114</v>
      </c>
      <c r="BR8">
        <v>-0.2449446141092272</v>
      </c>
      <c r="BS8">
        <v>2.752576476715278</v>
      </c>
      <c r="BT8">
        <v>4.915992560282125E-05</v>
      </c>
      <c r="BU8">
        <v>2.302523743087262</v>
      </c>
      <c r="BV8">
        <v>-3.90882383490277</v>
      </c>
      <c r="BW8">
        <v>678.7913936203428</v>
      </c>
      <c r="BX8">
        <v>-2.807680356046443</v>
      </c>
      <c r="BY8">
        <v>-1.791415016090745</v>
      </c>
      <c r="BZ8">
        <v>31.48162561168865</v>
      </c>
      <c r="CA8">
        <v>4.285681434025244</v>
      </c>
      <c r="CB8">
        <v>7.237859053319233</v>
      </c>
      <c r="CC8">
        <v>0.01829584077112571</v>
      </c>
      <c r="CD8">
        <v>6.363039351944373</v>
      </c>
      <c r="CE8">
        <v>9.375298088229686</v>
      </c>
      <c r="CF8">
        <v>0.001202212922502761</v>
      </c>
      <c r="CG8">
        <v>2.181865134962744</v>
      </c>
      <c r="CH8">
        <v>5.181074436136035</v>
      </c>
      <c r="CI8">
        <v>5.001637076480507E-06</v>
      </c>
      <c r="CJ8">
        <v>-2.856527723926662</v>
      </c>
      <c r="CK8">
        <v>0.1168863953774861</v>
      </c>
      <c r="CL8">
        <v>0.005654472418992275</v>
      </c>
      <c r="CM8">
        <v>-8.298249947052284</v>
      </c>
      <c r="CN8">
        <v>-5.3002246529396</v>
      </c>
      <c r="CO8">
        <v>3.119570673121315E-05</v>
      </c>
      <c r="CP8">
        <v>-6.108365174483792</v>
      </c>
      <c r="CQ8">
        <v>0.9723812048077485</v>
      </c>
      <c r="CR8">
        <v>133.2199280968081</v>
      </c>
      <c r="CS8">
        <v>-2.834356939333913</v>
      </c>
      <c r="CT8">
        <v>1.954496078438678</v>
      </c>
      <c r="CU8">
        <v>25.59996095355284</v>
      </c>
      <c r="CV8">
        <v>-4.703553748035819</v>
      </c>
      <c r="CW8">
        <v>-1.670069144338424</v>
      </c>
      <c r="CX8">
        <v>0.008969749478173165</v>
      </c>
      <c r="CY8">
        <v>6.575327035049129</v>
      </c>
      <c r="CZ8">
        <v>2.396315848473731</v>
      </c>
      <c r="DA8">
        <v>412.3056129357976</v>
      </c>
      <c r="DB8">
        <v>-4.872287079834424</v>
      </c>
      <c r="DC8">
        <v>-4.948385868315532</v>
      </c>
      <c r="DD8">
        <v>75.69907005195948</v>
      </c>
      <c r="DE8">
        <v>-3.467687737896909</v>
      </c>
      <c r="DF8">
        <v>-0.87823576089658</v>
      </c>
      <c r="DG8">
        <v>1.34839743351151</v>
      </c>
      <c r="DH8">
        <v>2.069563153696319</v>
      </c>
      <c r="DI8">
        <v>3.135758948160358</v>
      </c>
      <c r="DJ8">
        <v>29.91678964278855</v>
      </c>
      <c r="DK8">
        <v>-1.241948342357268</v>
      </c>
      <c r="DL8">
        <v>1.627995219489521</v>
      </c>
      <c r="DM8">
        <v>0.1353174168408004</v>
      </c>
      <c r="DN8">
        <v>-4.471900366022332</v>
      </c>
      <c r="DO8">
        <v>5.488697886446549</v>
      </c>
      <c r="DP8">
        <v>387.5994242581827</v>
      </c>
      <c r="DQ8">
        <v>-9.677042652107698</v>
      </c>
      <c r="DR8">
        <v>-6.878523795232736</v>
      </c>
      <c r="DS8">
        <v>0.3247572082797773</v>
      </c>
      <c r="DT8">
        <v>0.5841402153937141</v>
      </c>
      <c r="DU8">
        <v>3.596496454643327</v>
      </c>
      <c r="DV8">
        <v>0.001221413187149423</v>
      </c>
      <c r="DW8">
        <v>-6.494389208241625</v>
      </c>
      <c r="DX8">
        <v>-3.508266396927809</v>
      </c>
      <c r="DY8">
        <v>0.001540610926655708</v>
      </c>
      <c r="DZ8">
        <v>-6.451945388600309</v>
      </c>
      <c r="EA8">
        <v>-3.509599953749867</v>
      </c>
      <c r="EB8">
        <v>0.02659239106067715</v>
      </c>
      <c r="EC8">
        <v>5.173960007735197</v>
      </c>
      <c r="ED8">
        <v>8.210325206589369</v>
      </c>
      <c r="EE8">
        <v>0.01057942150162739</v>
      </c>
      <c r="EF8">
        <v>-1.754863364636123</v>
      </c>
      <c r="EG8">
        <v>-2.868946529695505</v>
      </c>
      <c r="EH8">
        <v>135.4054423122001</v>
      </c>
      <c r="EI8">
        <v>8.031179693519119</v>
      </c>
      <c r="EJ8">
        <v>-1.164088144522782</v>
      </c>
      <c r="EK8">
        <v>1189.796461132633</v>
      </c>
      <c r="EL8">
        <v>2.564370867443221</v>
      </c>
      <c r="EM8">
        <v>5.47457570088878</v>
      </c>
      <c r="EN8">
        <v>0.06450537549231899</v>
      </c>
      <c r="EO8">
        <v>5.190300634806647</v>
      </c>
      <c r="EP8">
        <v>-4.951850004444072</v>
      </c>
      <c r="EQ8">
        <v>1381.728987398065</v>
      </c>
      <c r="ER8">
        <v>-4.484996283552007</v>
      </c>
      <c r="ES8">
        <v>4.930236875784157</v>
      </c>
      <c r="ET8">
        <v>329.2417319091701</v>
      </c>
      <c r="EU8">
        <v>-3.77166444833707</v>
      </c>
      <c r="EV8">
        <v>-1.139412326168141</v>
      </c>
      <c r="EW8">
        <v>1.081908013194053</v>
      </c>
      <c r="EX8">
        <v>-4.522018828030567</v>
      </c>
      <c r="EY8">
        <v>-1.765008791471757</v>
      </c>
      <c r="EZ8">
        <v>0.4723529786652088</v>
      </c>
      <c r="FA8">
        <v>1.762636085326306</v>
      </c>
      <c r="FB8">
        <v>0.7110555485114313</v>
      </c>
      <c r="FC8">
        <v>131.3224387703769</v>
      </c>
      <c r="FD8">
        <v>-0.2498351768499057</v>
      </c>
      <c r="FE8">
        <v>2.843739120431228</v>
      </c>
      <c r="FF8">
        <v>0.07004919289326464</v>
      </c>
      <c r="FG8">
        <v>-4.739542601951007</v>
      </c>
      <c r="FH8">
        <v>-1.764487170541777</v>
      </c>
      <c r="FI8">
        <v>0.004977852017436896</v>
      </c>
      <c r="FJ8">
        <v>8.746946035157869</v>
      </c>
      <c r="FK8">
        <v>11.72541362347398</v>
      </c>
      <c r="FL8">
        <v>0.003709158023395942</v>
      </c>
      <c r="FM8">
        <v>6.194823393757728</v>
      </c>
      <c r="FN8">
        <v>9.130876780076902</v>
      </c>
      <c r="FO8">
        <v>0.0327133552099591</v>
      </c>
      <c r="FP8">
        <v>5.73372203986354</v>
      </c>
      <c r="FQ8">
        <v>8.239361498971892</v>
      </c>
      <c r="FR8">
        <v>1.955138755125464</v>
      </c>
      <c r="FS8">
        <v>0.7648861714755024</v>
      </c>
      <c r="FT8">
        <v>4.606724765156502</v>
      </c>
      <c r="FU8">
        <v>5.669537742486431</v>
      </c>
      <c r="FV8">
        <v>2.215614660484165</v>
      </c>
      <c r="FW8">
        <v>4.242264241802122</v>
      </c>
      <c r="FX8">
        <v>7.579288300388064</v>
      </c>
      <c r="FY8">
        <v>-4.886555913197308</v>
      </c>
      <c r="FZ8">
        <v>-3.279268975685808</v>
      </c>
      <c r="GA8">
        <v>15.51719739540876</v>
      </c>
      <c r="GB8">
        <v>-7.261927642521314</v>
      </c>
      <c r="GC8">
        <v>-4.237298706457848</v>
      </c>
      <c r="GD8">
        <v>0.00485267593294661</v>
      </c>
      <c r="GE8">
        <v>-0.134720395210995</v>
      </c>
      <c r="GF8">
        <v>2.822538229427076</v>
      </c>
      <c r="GG8">
        <v>0.01461460134263419</v>
      </c>
      <c r="GH8">
        <v>-4.702115609200244</v>
      </c>
      <c r="GI8">
        <v>-1.666249691065832</v>
      </c>
      <c r="GJ8">
        <v>0.01029091266899493</v>
      </c>
      <c r="GK8">
        <v>-0.970454976545162</v>
      </c>
      <c r="GL8">
        <v>2.032577095653242</v>
      </c>
      <c r="GM8">
        <v>7.354769453066824E-05</v>
      </c>
      <c r="GN8">
        <v>4.215185487109105</v>
      </c>
      <c r="GO8">
        <v>7.171686228586239</v>
      </c>
      <c r="GP8">
        <v>0.01513748393631301</v>
      </c>
      <c r="GQ8">
        <v>-7.727446565769683</v>
      </c>
      <c r="GR8">
        <v>-4.741860261751022</v>
      </c>
      <c r="GS8">
        <v>0.001662037054739645</v>
      </c>
      <c r="GT8">
        <v>3.495288904376228</v>
      </c>
      <c r="GU8">
        <v>-1.71826934416624</v>
      </c>
      <c r="GV8">
        <v>539.7003128176003</v>
      </c>
      <c r="GW8">
        <v>3.284602726022078</v>
      </c>
      <c r="GX8">
        <v>3.193088439004555</v>
      </c>
      <c r="GY8">
        <v>76.4596846946677</v>
      </c>
      <c r="GZ8">
        <v>-2.395921852511362</v>
      </c>
      <c r="HA8">
        <v>-5.038407235068041</v>
      </c>
      <c r="HB8">
        <v>254.7011303389263</v>
      </c>
      <c r="HC8">
        <v>2.234413629007363</v>
      </c>
      <c r="HD8">
        <v>5.286418906040898</v>
      </c>
      <c r="HE8">
        <v>0.02163639071467785</v>
      </c>
      <c r="HF8">
        <v>-1.697387754368292</v>
      </c>
      <c r="HG8">
        <v>1.271871854322661</v>
      </c>
      <c r="HH8">
        <v>0.007559773262666734</v>
      </c>
      <c r="HI8">
        <v>-0.1272379481944017</v>
      </c>
      <c r="HJ8">
        <v>2.898280625440176</v>
      </c>
      <c r="HK8">
        <v>0.005209580802747031</v>
      </c>
      <c r="HL8">
        <v>1.226889081528327</v>
      </c>
      <c r="HM8">
        <v>-6.144555162936932</v>
      </c>
      <c r="HN8">
        <v>860.5348457284124</v>
      </c>
      <c r="HO8">
        <v>3.932346821352228</v>
      </c>
      <c r="HP8">
        <v>-5.263362975611719</v>
      </c>
      <c r="HQ8">
        <v>1189.882699614099</v>
      </c>
      <c r="HR8">
        <v>-5.999808898556116</v>
      </c>
      <c r="HS8">
        <v>-3.040269852761845</v>
      </c>
      <c r="HT8">
        <v>0.01309671052190424</v>
      </c>
      <c r="HU8">
        <v>-8.415488483253705</v>
      </c>
      <c r="HV8">
        <v>-5.412074909872088</v>
      </c>
      <c r="HW8">
        <v>9.321986585347097E-05</v>
      </c>
      <c r="HX8">
        <v>0.7884056228075422</v>
      </c>
      <c r="HY8">
        <v>3.78223056209355</v>
      </c>
      <c r="HZ8">
        <v>0.0003050509985718868</v>
      </c>
      <c r="IA8">
        <v>-9.152663134222159</v>
      </c>
      <c r="IB8">
        <v>-6.150324657641547</v>
      </c>
      <c r="IC8">
        <v>4.374778174457601E-05</v>
      </c>
      <c r="ID8">
        <v>-3.139628767625783</v>
      </c>
      <c r="IE8">
        <v>-0.1737799506830504</v>
      </c>
      <c r="IF8">
        <v>0.009330426433688017</v>
      </c>
      <c r="IG8">
        <v>2.566505805296187</v>
      </c>
      <c r="IH8">
        <v>5.595710800064246</v>
      </c>
      <c r="II8">
        <v>0.006823453755218849</v>
      </c>
      <c r="IJ8">
        <v>-1.991913253005957</v>
      </c>
      <c r="IK8">
        <v>-3.539120233100508</v>
      </c>
      <c r="IL8">
        <v>165.4167305585649</v>
      </c>
      <c r="IM8">
        <v>3.264294196990839</v>
      </c>
      <c r="IN8">
        <v>6.265860482434156</v>
      </c>
      <c r="IO8">
        <v>1.96260007195612E-05</v>
      </c>
      <c r="IP8">
        <v>2.8407654665233</v>
      </c>
      <c r="IQ8">
        <v>5.865423119857028</v>
      </c>
      <c r="IR8">
        <v>0.004863998943410435</v>
      </c>
      <c r="IS8">
        <v>3.962060473291552</v>
      </c>
      <c r="IT8">
        <v>7.006588935534626</v>
      </c>
      <c r="IU8">
        <v>0.01586227159786337</v>
      </c>
      <c r="IV8">
        <v>0.714857319759642</v>
      </c>
      <c r="IW8">
        <v>-3.711830527392154</v>
      </c>
      <c r="IX8">
        <v>441.2455390322575</v>
      </c>
      <c r="IY8">
        <v>-0.7462248830601512</v>
      </c>
      <c r="IZ8">
        <v>2.259294123221602</v>
      </c>
      <c r="JA8">
        <v>0.0002436754427042672</v>
      </c>
      <c r="JB8">
        <v>-0.7985236273701428</v>
      </c>
      <c r="JC8">
        <v>2.395986133914676</v>
      </c>
      <c r="JD8">
        <v>0.3026723778806189</v>
      </c>
      <c r="JE8">
        <v>-0.1641615000492357</v>
      </c>
      <c r="JF8">
        <v>2.910601913829951</v>
      </c>
      <c r="JG8">
        <v>0.04471654443896416</v>
      </c>
      <c r="JH8">
        <v>-4.203459150087615</v>
      </c>
      <c r="JI8">
        <v>-1.244298229031218</v>
      </c>
      <c r="JJ8">
        <v>0.01334264295169518</v>
      </c>
      <c r="JK8">
        <v>0.7717361498753146</v>
      </c>
      <c r="JL8">
        <v>-3.41962185739114</v>
      </c>
      <c r="JM8">
        <v>413.7250399094029</v>
      </c>
      <c r="JN8">
        <v>0.06107340426647223</v>
      </c>
      <c r="JO8">
        <v>2.174503786691233</v>
      </c>
      <c r="JP8">
        <v>6.288045494460052</v>
      </c>
      <c r="JQ8">
        <v>2.549568902736028</v>
      </c>
      <c r="JR8">
        <v>5.49538813414296</v>
      </c>
      <c r="JS8">
        <v>0.02348444548268465</v>
      </c>
      <c r="JT8">
        <v>-0.5453543908183129</v>
      </c>
      <c r="JU8">
        <v>6.051841247685592</v>
      </c>
      <c r="JV8">
        <v>103.5185316933721</v>
      </c>
      <c r="JW8">
        <v>-4.003254490340006</v>
      </c>
      <c r="JX8">
        <v>4.338258593548284</v>
      </c>
      <c r="JY8">
        <v>228.2540962027984</v>
      </c>
      <c r="JZ8">
        <v>-1.338441861405896</v>
      </c>
      <c r="KA8">
        <v>1.666550022216291</v>
      </c>
      <c r="KB8">
        <v>0.0001993512167796304</v>
      </c>
      <c r="KC8">
        <v>-8.835270390239533</v>
      </c>
      <c r="KD8">
        <v>-5.870236322294771</v>
      </c>
      <c r="KE8">
        <v>0.009780931235932169</v>
      </c>
      <c r="KF8">
        <v>-5.688479224767095</v>
      </c>
      <c r="KG8">
        <v>-2.646453576607062</v>
      </c>
      <c r="KH8">
        <v>0.01412924082616705</v>
      </c>
      <c r="KI8">
        <v>-9.724356546890197</v>
      </c>
      <c r="KJ8">
        <v>-6.833531416643693</v>
      </c>
      <c r="KK8">
        <v>0.09535321748554136</v>
      </c>
      <c r="KL8">
        <v>-4.660489999569854</v>
      </c>
      <c r="KM8">
        <v>-1.589751684207253</v>
      </c>
      <c r="KN8">
        <v>0.04003127408270971</v>
      </c>
      <c r="KO8">
        <v>-8.443945313821589</v>
      </c>
      <c r="KP8">
        <v>-5.235313428874075</v>
      </c>
      <c r="KQ8">
        <v>0.3482181073340186</v>
      </c>
      <c r="KR8">
        <v>-1.684638372324562</v>
      </c>
      <c r="KS8">
        <v>1.33789754357821</v>
      </c>
      <c r="KT8">
        <v>0.00406294004461443</v>
      </c>
      <c r="KU8">
        <v>-8.933978539068692</v>
      </c>
      <c r="KV8">
        <v>-5.935957787628559</v>
      </c>
      <c r="KW8">
        <v>3.13393988938945E-05</v>
      </c>
      <c r="KX8">
        <v>2.190262377541925</v>
      </c>
      <c r="KY8">
        <v>-0.5907278317611573</v>
      </c>
      <c r="KZ8">
        <v>267.3587824004648</v>
      </c>
      <c r="LA8">
        <v>6.076004807411533</v>
      </c>
      <c r="LB8">
        <v>9.142763600415131</v>
      </c>
      <c r="LC8">
        <v>0.03565389154637796</v>
      </c>
      <c r="LD8">
        <v>-6.113028040701773</v>
      </c>
      <c r="LE8">
        <v>-3.120070030363293</v>
      </c>
      <c r="LF8">
        <v>0.0003967169471436276</v>
      </c>
      <c r="LG8">
        <v>2.096493754921672</v>
      </c>
      <c r="LH8">
        <v>-0.3939735457694148</v>
      </c>
      <c r="LI8">
        <v>241.1618494396646</v>
      </c>
      <c r="LJ8">
        <v>0.7496050918149826</v>
      </c>
      <c r="LK8">
        <v>2.777686264837051</v>
      </c>
      <c r="LL8">
        <v>7.557009649873274</v>
      </c>
      <c r="LM8">
        <v>-6.247320314371295</v>
      </c>
      <c r="LN8">
        <v>-3.234656871426083</v>
      </c>
      <c r="LO8">
        <v>0.001282902297813103</v>
      </c>
      <c r="LP8">
        <v>-1.421438558770741</v>
      </c>
      <c r="LQ8">
        <v>1.471359927543884</v>
      </c>
      <c r="LR8">
        <v>0.09193731629148516</v>
      </c>
      <c r="LS8">
        <v>6.539785497894259</v>
      </c>
      <c r="LT8">
        <v>8.789925657665009</v>
      </c>
      <c r="LU8">
        <v>4.498318239909096</v>
      </c>
      <c r="LV8">
        <v>-6.115369574519153</v>
      </c>
      <c r="LW8">
        <v>-3.14586133821525</v>
      </c>
      <c r="LX8">
        <v>0.007437981226389205</v>
      </c>
      <c r="LY8">
        <v>4.340006228440048</v>
      </c>
      <c r="LZ8">
        <v>-2.618983102378153</v>
      </c>
      <c r="MA8">
        <v>793.4517479308059</v>
      </c>
      <c r="MB8">
        <v>-6.731520077112974</v>
      </c>
      <c r="MC8">
        <v>-3.530066022879017</v>
      </c>
      <c r="MD8">
        <v>0.3246698877383872</v>
      </c>
      <c r="ME8">
        <v>0.9301625252220158</v>
      </c>
      <c r="MF8">
        <v>4.355286067157973</v>
      </c>
      <c r="MG8">
        <v>1.445840207265388</v>
      </c>
      <c r="MH8">
        <v>-7.130071317246322</v>
      </c>
      <c r="MI8">
        <v>-4.145869155957121</v>
      </c>
      <c r="MJ8">
        <v>0.001996573663459492</v>
      </c>
      <c r="MK8">
        <v>7.351559273213554</v>
      </c>
      <c r="ML8">
        <v>3.248042246480385</v>
      </c>
      <c r="MM8">
        <v>403.6796331927043</v>
      </c>
      <c r="MN8">
        <v>-8.139407440673734</v>
      </c>
      <c r="MO8">
        <v>-5.302773876592824</v>
      </c>
      <c r="MP8">
        <v>0.2135087390792493</v>
      </c>
      <c r="MQ8">
        <v>-1.227172525098661</v>
      </c>
      <c r="MR8">
        <v>1.760489945795656</v>
      </c>
      <c r="MS8">
        <v>0.001217716995468575</v>
      </c>
      <c r="MT8">
        <v>-4.677786356655942</v>
      </c>
      <c r="MU8">
        <v>-1.696938771645548</v>
      </c>
      <c r="MV8">
        <v>0.00293451999947263</v>
      </c>
      <c r="MW8">
        <v>3.20318212397828</v>
      </c>
      <c r="MX8">
        <v>6.191119430138141</v>
      </c>
      <c r="MY8">
        <v>0.001164068661447488</v>
      </c>
      <c r="MZ8">
        <v>-0.3526911265401171</v>
      </c>
      <c r="NA8">
        <v>2.766602066763425</v>
      </c>
      <c r="NB8">
        <v>0.1138469277484498</v>
      </c>
      <c r="NC8">
        <v>-3.676723143081598</v>
      </c>
      <c r="ND8">
        <v>-0.6638536104940078</v>
      </c>
      <c r="NE8">
        <v>0.001324998952184383</v>
      </c>
      <c r="NF8">
        <v>-1.558685026921309</v>
      </c>
      <c r="NG8">
        <v>1.602468741514557</v>
      </c>
      <c r="NH8">
        <v>0.207764296648645</v>
      </c>
      <c r="NI8">
        <v>-5.193249109903062</v>
      </c>
      <c r="NJ8">
        <v>-5.29273072246156</v>
      </c>
      <c r="NK8">
        <v>76.85429013270583</v>
      </c>
      <c r="NL8">
        <v>1.744943787820306</v>
      </c>
      <c r="NM8">
        <v>4.770073357112452</v>
      </c>
      <c r="NN8">
        <v>0.0050519620224698</v>
      </c>
      <c r="NO8">
        <v>6.715054897356103</v>
      </c>
      <c r="NP8">
        <v>2.507456171458274</v>
      </c>
      <c r="NQ8">
        <v>415.5958351485119</v>
      </c>
      <c r="NR8">
        <v>-2.694113007287111</v>
      </c>
      <c r="NS8">
        <v>-4.017035613881355</v>
      </c>
      <c r="NT8">
        <v>149.5012789008285</v>
      </c>
      <c r="NU8">
        <v>3.011088410698492</v>
      </c>
      <c r="NV8">
        <v>6.037634387766118</v>
      </c>
      <c r="NW8">
        <v>0.005637511187799575</v>
      </c>
      <c r="NX8">
        <v>-6.319598932262444</v>
      </c>
      <c r="NY8">
        <v>-3.330168663524262</v>
      </c>
      <c r="NZ8">
        <v>0.0008937537515763532</v>
      </c>
      <c r="OA8">
        <v>4.676899756065826</v>
      </c>
      <c r="OB8">
        <v>1.753803524973177</v>
      </c>
      <c r="OC8">
        <v>280.6645517022715</v>
      </c>
      <c r="OD8">
        <v>0.9313307028287763</v>
      </c>
      <c r="OE8">
        <v>3.222181912517502</v>
      </c>
      <c r="OF8">
        <v>4.023136054399547</v>
      </c>
      <c r="OG8">
        <v>-0.2133005485575056</v>
      </c>
      <c r="OH8">
        <v>2.787205357755046</v>
      </c>
      <c r="OI8">
        <v>2.047529576636876E-06</v>
      </c>
      <c r="OJ8">
        <v>3.954669525833097</v>
      </c>
      <c r="OK8">
        <v>7.075834067524491</v>
      </c>
      <c r="OL8">
        <v>0.1174467693062849</v>
      </c>
      <c r="OM8">
        <v>-4.858107790280964</v>
      </c>
      <c r="ON8">
        <v>-1.914682643418234</v>
      </c>
      <c r="OO8">
        <v>0.02560571206002941</v>
      </c>
      <c r="OP8">
        <v>2.094005329848757</v>
      </c>
      <c r="OQ8">
        <v>5.112472563880023</v>
      </c>
      <c r="OR8">
        <v>0.002728309862124307</v>
      </c>
      <c r="OS8">
        <v>-2.928439852489261</v>
      </c>
      <c r="OT8">
        <v>0.109217537155637</v>
      </c>
      <c r="OU8">
        <v>0.01134463195894161</v>
      </c>
      <c r="OV8">
        <v>-8.723956602673987</v>
      </c>
      <c r="OW8">
        <v>-5.659865419921263</v>
      </c>
      <c r="OX8">
        <v>0.03286143765314404</v>
      </c>
      <c r="OY8">
        <v>-7.170540383780433</v>
      </c>
      <c r="OZ8">
        <v>-4.104286190019139</v>
      </c>
      <c r="PA8">
        <v>0.03511694552767264</v>
      </c>
      <c r="PB8">
        <v>-4.571293620552354</v>
      </c>
      <c r="PC8">
        <v>-1.559924389500814</v>
      </c>
      <c r="PD8">
        <v>0.001034075317626467</v>
      </c>
      <c r="PE8">
        <v>-5.998221574820203</v>
      </c>
      <c r="PF8">
        <v>7.031428344738061</v>
      </c>
      <c r="PG8">
        <v>804.7510200711606</v>
      </c>
      <c r="PH8">
        <v>1.039698454688337</v>
      </c>
      <c r="PI8">
        <v>4.558621390965246</v>
      </c>
      <c r="PJ8">
        <v>2.154248110353993</v>
      </c>
      <c r="PK8">
        <v>-6.580175204158222</v>
      </c>
      <c r="PL8">
        <v>-3.47113227588238</v>
      </c>
      <c r="PM8">
        <v>0.0951228816557627</v>
      </c>
      <c r="PN8">
        <v>8.028195063324265</v>
      </c>
      <c r="PO8">
        <v>10.90482238606373</v>
      </c>
      <c r="PP8">
        <v>0.1217665399554615</v>
      </c>
      <c r="PQ8">
        <v>-5.128384578921295</v>
      </c>
      <c r="PR8">
        <v>-2.041956196143951</v>
      </c>
      <c r="PS8">
        <v>0.05975892279605766</v>
      </c>
      <c r="PT8">
        <v>6.298455936419842</v>
      </c>
      <c r="PU8">
        <v>-6.789079169066376</v>
      </c>
      <c r="PV8">
        <v>2070.470286162012</v>
      </c>
      <c r="PW8">
        <v>4.119378944263823</v>
      </c>
      <c r="PX8">
        <v>-0.02197358403776217</v>
      </c>
      <c r="PY8">
        <v>407.9913274678355</v>
      </c>
      <c r="PZ8">
        <v>6.267770262441125</v>
      </c>
      <c r="QA8">
        <v>0.8522574454487624</v>
      </c>
      <c r="QB8">
        <v>566.566847783702</v>
      </c>
      <c r="QC8">
        <v>3.55071435614453</v>
      </c>
      <c r="QD8">
        <v>6.471651025818595</v>
      </c>
      <c r="QE8">
        <v>0.0500080816178235</v>
      </c>
      <c r="QF8">
        <v>-9.94936239053164</v>
      </c>
      <c r="QG8">
        <v>-6.946093672489249</v>
      </c>
      <c r="QH8">
        <v>8.547614112518101E-05</v>
      </c>
      <c r="QI8">
        <v>-0.9406827872293164</v>
      </c>
      <c r="QJ8">
        <v>2.109054560529984</v>
      </c>
      <c r="QK8">
        <v>0.01979043009703702</v>
      </c>
      <c r="QL8">
        <v>0.3013831187621943</v>
      </c>
      <c r="QM8">
        <v>3.422099257785238</v>
      </c>
      <c r="QN8">
        <v>0.1165790897650471</v>
      </c>
      <c r="QO8">
        <v>0.5421230193208637</v>
      </c>
      <c r="QP8">
        <v>-4.603356551854574</v>
      </c>
      <c r="QQ8">
        <v>530.7906995554911</v>
      </c>
      <c r="QR8">
        <v>-1.306257236079545</v>
      </c>
      <c r="QS8">
        <v>1.691318368275245</v>
      </c>
      <c r="QT8">
        <v>4.702155395608494E-05</v>
      </c>
      <c r="QU8">
        <v>7.580440642583905</v>
      </c>
      <c r="QV8">
        <v>10.59541074185153</v>
      </c>
      <c r="QW8">
        <v>0.001792830976659134</v>
      </c>
      <c r="QX8">
        <v>-6.333527273149765</v>
      </c>
      <c r="QY8">
        <v>-3.241671101555565</v>
      </c>
      <c r="QZ8">
        <v>0.06750045007954575</v>
      </c>
      <c r="RA8">
        <v>6.583294396331693</v>
      </c>
      <c r="RB8">
        <v>9.596587724074785</v>
      </c>
      <c r="RC8">
        <v>0.001413700499882122</v>
      </c>
      <c r="RD8">
        <v>6.864542595379648</v>
      </c>
      <c r="RE8">
        <v>9.79091088829129</v>
      </c>
      <c r="RF8">
        <v>0.04337302630996637</v>
      </c>
      <c r="RG8">
        <v>-1.833467221045527</v>
      </c>
      <c r="RH8">
        <v>1.838074051715732</v>
      </c>
      <c r="RI8">
        <v>3.607741448174496</v>
      </c>
      <c r="RJ8">
        <v>4.831362222741854</v>
      </c>
      <c r="RK8">
        <v>7.81318142448373</v>
      </c>
      <c r="RL8">
        <v>0.002644331402420746</v>
      </c>
      <c r="RM8">
        <v>-6.554281529017521</v>
      </c>
      <c r="RN8">
        <v>-3.555735983529051</v>
      </c>
      <c r="RO8">
        <v>1.692350340888057E-05</v>
      </c>
      <c r="RP8">
        <v>3.354906084017494</v>
      </c>
      <c r="RQ8">
        <v>6.35403317916129</v>
      </c>
      <c r="RR8">
        <v>6.095703103881694E-06</v>
      </c>
      <c r="RS8">
        <v>1.194069705044851</v>
      </c>
      <c r="RT8">
        <v>4.224725321588842</v>
      </c>
      <c r="RU8">
        <v>0.007518134605537861</v>
      </c>
      <c r="RV8">
        <v>3.440078342397449</v>
      </c>
      <c r="RW8">
        <v>2.420731116875114</v>
      </c>
      <c r="RX8">
        <v>129.2412169545127</v>
      </c>
      <c r="RY8">
        <v>-7.643484936173635</v>
      </c>
      <c r="RZ8">
        <v>-4.564323446678439</v>
      </c>
      <c r="SA8">
        <v>0.05013233135278473</v>
      </c>
      <c r="SB8">
        <v>-7.708427214304604</v>
      </c>
      <c r="SC8">
        <v>-4.70418546562206</v>
      </c>
      <c r="SD8">
        <v>0.0001439394550869033</v>
      </c>
      <c r="SE8">
        <v>-8.752006656323967</v>
      </c>
      <c r="SF8">
        <v>-5.787224561507937</v>
      </c>
      <c r="SG8">
        <v>0.009922406764376715</v>
      </c>
      <c r="SH8">
        <v>1.403124803831301</v>
      </c>
      <c r="SI8">
        <v>4.446941453200798</v>
      </c>
      <c r="SJ8">
        <v>0.01535919009575579</v>
      </c>
      <c r="SK8">
        <v>1.699078179520731</v>
      </c>
      <c r="SL8">
        <v>5.061622808432004</v>
      </c>
      <c r="SM8">
        <v>1.051508863619301</v>
      </c>
      <c r="SN8">
        <v>-0.9363417831699135</v>
      </c>
      <c r="SO8">
        <v>2.12949384224677</v>
      </c>
      <c r="SP8">
        <v>0.03467463659204705</v>
      </c>
      <c r="SQ8">
        <v>-8.851818578835122</v>
      </c>
      <c r="SR8">
        <v>-5.85846363535962</v>
      </c>
      <c r="SS8">
        <v>0.0003532542097101621</v>
      </c>
      <c r="ST8">
        <v>-2.8895275131108</v>
      </c>
      <c r="SU8">
        <v>-0.9740325773468008</v>
      </c>
      <c r="SV8">
        <v>9.409209874828262</v>
      </c>
      <c r="SW8">
        <v>-1.782442639797366</v>
      </c>
      <c r="SX8">
        <v>-4.584667407513999</v>
      </c>
      <c r="SY8">
        <v>269.3264980408347</v>
      </c>
      <c r="SZ8">
        <v>5.327268606621567</v>
      </c>
      <c r="TA8">
        <v>8.313639464229277</v>
      </c>
      <c r="TB8">
        <v>0.001486028178794498</v>
      </c>
      <c r="TC8">
        <v>-7.908724676698364</v>
      </c>
      <c r="TD8">
        <v>-4.912984183808607</v>
      </c>
      <c r="TE8">
        <v>0.00014514720657768</v>
      </c>
      <c r="TF8">
        <v>1.3214534301331</v>
      </c>
      <c r="TG8">
        <v>-3.429056274544932</v>
      </c>
      <c r="TH8">
        <v>480.5632054584668</v>
      </c>
      <c r="TI8">
        <v>-4.473184472814396</v>
      </c>
      <c r="TJ8">
        <v>-1.610794990860435</v>
      </c>
      <c r="TK8">
        <v>0.1514932374151937</v>
      </c>
      <c r="TL8">
        <v>-4.2445921326355</v>
      </c>
      <c r="TM8">
        <v>-1.263087984169691</v>
      </c>
      <c r="TN8">
        <v>0.002736772191798776</v>
      </c>
      <c r="TO8">
        <v>-8.462796657035618</v>
      </c>
      <c r="TP8">
        <v>-5.49111353219314</v>
      </c>
      <c r="TQ8">
        <v>0.006414763349493399</v>
      </c>
      <c r="TR8">
        <v>2.054558481162852</v>
      </c>
      <c r="TS8">
        <v>-2.551387955378888</v>
      </c>
      <c r="TT8">
        <v>462.8033695643359</v>
      </c>
      <c r="TU8">
        <v>4.255514756373577</v>
      </c>
      <c r="TV8">
        <v>-2.556202132007733</v>
      </c>
      <c r="TW8">
        <v>770.1583063819759</v>
      </c>
      <c r="TX8">
        <v>2.902935461736357</v>
      </c>
      <c r="TY8">
        <v>-2.2697662584956</v>
      </c>
      <c r="TZ8">
        <v>534.3444272630589</v>
      </c>
      <c r="UA8">
        <v>4.260892240320256</v>
      </c>
      <c r="UB8">
        <v>7.355943019697675</v>
      </c>
      <c r="UC8">
        <v>0.07227720528203845</v>
      </c>
      <c r="UD8">
        <v>5.126292679507297</v>
      </c>
      <c r="UE8">
        <v>8.11267105991708</v>
      </c>
      <c r="UF8">
        <v>0.001484388162084672</v>
      </c>
      <c r="UG8">
        <v>-9.216490283842619</v>
      </c>
      <c r="UH8">
        <v>-6.230431032549991</v>
      </c>
      <c r="UI8">
        <v>0.001554755796176641</v>
      </c>
      <c r="UJ8">
        <v>-0.654346470623522</v>
      </c>
      <c r="UK8">
        <v>2.3414230270887</v>
      </c>
      <c r="UL8">
        <v>0.0001431771968551136</v>
      </c>
      <c r="UM8">
        <v>4.399362554704188</v>
      </c>
      <c r="UN8">
        <v>7.419895288044303</v>
      </c>
      <c r="UO8">
        <v>0.003372745107329893</v>
      </c>
      <c r="UP8">
        <v>7.998463935419716</v>
      </c>
      <c r="UQ8">
        <v>10.94957721493219</v>
      </c>
      <c r="UR8">
        <v>0.01911929152020748</v>
      </c>
      <c r="US8">
        <v>0.8712288184765407</v>
      </c>
      <c r="UT8">
        <v>3.883670867026169</v>
      </c>
      <c r="UU8">
        <v>0.001238436576890389</v>
      </c>
      <c r="UV8">
        <v>1.940932694449829</v>
      </c>
      <c r="UW8">
        <v>4.972892404069663</v>
      </c>
      <c r="UX8">
        <v>0.008171384311872691</v>
      </c>
      <c r="UY8">
        <v>-5.925639267449574</v>
      </c>
      <c r="UZ8">
        <v>-2.831733982011143</v>
      </c>
      <c r="VA8">
        <v>0.07054562106618564</v>
      </c>
      <c r="VB8">
        <v>-8.001507325235801</v>
      </c>
      <c r="VC8">
        <v>3.550593352775503</v>
      </c>
      <c r="VD8">
        <v>585.1074080547312</v>
      </c>
      <c r="VE8">
        <v>-1.361677184364617</v>
      </c>
      <c r="VF8">
        <v>1.650507899777293</v>
      </c>
      <c r="VG8">
        <v>0.001187810204363412</v>
      </c>
      <c r="VH8">
        <v>-7.508280833968064</v>
      </c>
      <c r="VI8">
        <v>-4.467486536481855</v>
      </c>
      <c r="VJ8">
        <v>0.01331339765914596</v>
      </c>
      <c r="VK8">
        <v>-0.6663763117555899</v>
      </c>
      <c r="VL8">
        <v>2.050944280951043</v>
      </c>
      <c r="VM8">
        <v>0.6392611784618338</v>
      </c>
      <c r="VN8">
        <v>-8.590182706530102</v>
      </c>
      <c r="VO8">
        <v>-5.662188811044888</v>
      </c>
      <c r="VP8">
        <v>0.04147903269915346</v>
      </c>
      <c r="VQ8">
        <v>6.762380187595026</v>
      </c>
      <c r="VR8">
        <v>9.752152243031382</v>
      </c>
      <c r="VS8">
        <v>0.0008368867999757549</v>
      </c>
      <c r="VT8">
        <v>-7.784594428689983</v>
      </c>
      <c r="VU8">
        <v>-4.760091172827629</v>
      </c>
      <c r="VV8">
        <v>0.004803276382848112</v>
      </c>
      <c r="VW8">
        <v>-7.90944629227611</v>
      </c>
      <c r="VX8">
        <v>-4.901217889237057</v>
      </c>
      <c r="VY8">
        <v>0.0005416529325847338</v>
      </c>
      <c r="VZ8">
        <v>3.755799352252637</v>
      </c>
      <c r="WA8">
        <v>0.8571322275301845</v>
      </c>
      <c r="WB8">
        <v>278.3541907862515</v>
      </c>
      <c r="WC8">
        <v>-1.972179617844439</v>
      </c>
      <c r="WD8">
        <v>0.9312156638570215</v>
      </c>
      <c r="WE8">
        <v>0.07465977278032131</v>
      </c>
      <c r="WI8">
        <v>2.530685069605915</v>
      </c>
      <c r="WJ8">
        <v>-0.8627933817712746</v>
      </c>
      <c r="WK8">
        <v>327.0125336657957</v>
      </c>
      <c r="WL8">
        <v>2.791344418664633</v>
      </c>
      <c r="WM8">
        <v>0.3732315049009129</v>
      </c>
      <c r="WN8">
        <v>234.8475803703455</v>
      </c>
      <c r="WO8">
        <v>0.235762967077376</v>
      </c>
      <c r="WP8">
        <v>2.996463795131765</v>
      </c>
      <c r="WQ8">
        <v>0.4581127495508391</v>
      </c>
      <c r="WR8">
        <v>-0.05467923943554021</v>
      </c>
      <c r="WS8">
        <v>-2.964991286677487</v>
      </c>
      <c r="WT8">
        <v>279.4543079661863</v>
      </c>
      <c r="WU8">
        <v>-8.925361075722023</v>
      </c>
      <c r="WV8">
        <v>-6.009694623853738</v>
      </c>
      <c r="WW8">
        <v>0.05689717872387449</v>
      </c>
      <c r="WX8">
        <v>-0.7164434816141947</v>
      </c>
      <c r="WY8">
        <v>2.22808591471542</v>
      </c>
      <c r="WZ8">
        <v>0.02461590297245576</v>
      </c>
      <c r="XA8">
        <v>-2.57107781318811</v>
      </c>
      <c r="XB8">
        <v>0.4573537089385269</v>
      </c>
      <c r="XC8">
        <v>0.006466811603499351</v>
      </c>
      <c r="XD8">
        <v>-6.376890534277234</v>
      </c>
      <c r="XE8">
        <v>-3.414923897881637</v>
      </c>
      <c r="XF8">
        <v>0.01157229397651836</v>
      </c>
      <c r="XG8">
        <v>2.359508575754302</v>
      </c>
      <c r="XH8">
        <v>5.339451315290587</v>
      </c>
      <c r="XI8">
        <v>0.003218349578474449</v>
      </c>
      <c r="XJ8">
        <v>-0.580875364471923</v>
      </c>
      <c r="XK8">
        <v>2.354422167354737</v>
      </c>
      <c r="XL8">
        <v>0.03349127510177674</v>
      </c>
      <c r="XM8">
        <v>2.515218292971942</v>
      </c>
      <c r="XN8">
        <v>-0.5773760579956901</v>
      </c>
      <c r="XO8">
        <v>296.9576474035416</v>
      </c>
      <c r="XP8">
        <v>-6.930736412234714</v>
      </c>
      <c r="XQ8">
        <v>-3.892558383812489</v>
      </c>
      <c r="XR8">
        <v>0.0116604948336662</v>
      </c>
      <c r="XS8">
        <v>-2.46656531198058</v>
      </c>
      <c r="XT8">
        <v>0.5212500741490498</v>
      </c>
      <c r="XU8">
        <v>0.001187718521360203</v>
      </c>
      <c r="XV8">
        <v>-0.08354944266869735</v>
      </c>
      <c r="XW8">
        <v>-2.997875432872941</v>
      </c>
      <c r="XX8">
        <v>279.8340153472433</v>
      </c>
      <c r="XY8">
        <v>-3.027116540327627</v>
      </c>
      <c r="XZ8">
        <v>0.06646403146278901</v>
      </c>
      <c r="YA8">
        <v>0.07005858733296981</v>
      </c>
      <c r="YB8">
        <v>-4.878410290788662</v>
      </c>
      <c r="YC8">
        <v>-1.925774400422489</v>
      </c>
      <c r="YD8">
        <v>0.0179468710512417</v>
      </c>
      <c r="YE8">
        <v>2.401576827475213</v>
      </c>
      <c r="YF8">
        <v>2.858043192784961</v>
      </c>
      <c r="YG8">
        <v>51.75650680640484</v>
      </c>
      <c r="YH8">
        <v>-4.612963627296136</v>
      </c>
      <c r="YI8">
        <v>0.6544774967877598</v>
      </c>
      <c r="YJ8">
        <v>41.1303140094947</v>
      </c>
      <c r="YK8">
        <v>-2.055949300890727</v>
      </c>
      <c r="YL8">
        <v>7.647282556650625</v>
      </c>
      <c r="YM8">
        <v>359.4665386876581</v>
      </c>
      <c r="YN8">
        <v>-11.30393993340313</v>
      </c>
      <c r="YO8">
        <v>-8.267046138435866</v>
      </c>
      <c r="YP8">
        <v>0.01088921685669138</v>
      </c>
      <c r="YQ8">
        <v>-3.643057864208253</v>
      </c>
      <c r="YR8">
        <v>-0.636934977733048</v>
      </c>
      <c r="YS8">
        <v>0.0002999179103059628</v>
      </c>
      <c r="YT8">
        <v>2.580855477656147</v>
      </c>
      <c r="YU8">
        <v>5.813893669866082</v>
      </c>
      <c r="YV8">
        <v>0.4344543922277958</v>
      </c>
      <c r="YW8">
        <v>-1.457825354401117</v>
      </c>
      <c r="YX8">
        <v>1.525997083748293</v>
      </c>
      <c r="YY8">
        <v>0.002093708059437304</v>
      </c>
      <c r="YZ8">
        <v>-4.354454478977174</v>
      </c>
      <c r="ZA8">
        <v>-2.553983233347727</v>
      </c>
      <c r="ZB8">
        <v>11.51095386049416</v>
      </c>
      <c r="ZC8">
        <v>0.3952813901714241</v>
      </c>
      <c r="ZD8">
        <v>3.428563389305751</v>
      </c>
      <c r="ZE8">
        <v>0.008861531731018717</v>
      </c>
      <c r="ZF8">
        <v>0.7206303268812864</v>
      </c>
      <c r="ZG8">
        <v>3.839366642177707</v>
      </c>
      <c r="ZH8">
        <v>0.1127865005613674</v>
      </c>
      <c r="ZI8">
        <v>1.465176147086293</v>
      </c>
      <c r="ZJ8">
        <v>2.680531624584562</v>
      </c>
      <c r="ZK8">
        <v>25.47964857356343</v>
      </c>
      <c r="ZL8">
        <v>-1.466874357338156</v>
      </c>
      <c r="ZM8">
        <v>-1.84489039689682</v>
      </c>
      <c r="ZN8">
        <v>91.28793890812479</v>
      </c>
      <c r="ZO8">
        <v>-8.403148510837063</v>
      </c>
      <c r="ZP8">
        <v>-5.411672663817833</v>
      </c>
      <c r="ZQ8">
        <v>0.0005812894723165341</v>
      </c>
      <c r="ZR8">
        <v>3.707419562349212</v>
      </c>
      <c r="ZS8">
        <v>6.531126956170198</v>
      </c>
      <c r="ZT8">
        <v>0.2486326639471133</v>
      </c>
      <c r="ZU8">
        <v>-8.979224178452327</v>
      </c>
      <c r="ZV8">
        <v>-5.982975922762449</v>
      </c>
      <c r="ZW8">
        <v>0.0001126046829482782</v>
      </c>
      <c r="ZX8">
        <v>-5.309944880417682</v>
      </c>
      <c r="ZY8">
        <v>3.284789696048142</v>
      </c>
      <c r="ZZ8">
        <v>250.4084398488177</v>
      </c>
      <c r="AAA8">
        <v>-2.329354848440144</v>
      </c>
      <c r="AAB8">
        <v>0.8436770480157672</v>
      </c>
      <c r="AAC8">
        <v>0.2395202975290334</v>
      </c>
      <c r="AAD8">
        <v>-4.10059786267427</v>
      </c>
      <c r="AAE8">
        <v>-1.122555358383104</v>
      </c>
      <c r="AAF8">
        <v>0.003857052942427547</v>
      </c>
      <c r="AAG8">
        <v>5.887355252879815</v>
      </c>
      <c r="AAH8">
        <v>0.4612686579757181</v>
      </c>
      <c r="AAI8">
        <v>567.9914824385802</v>
      </c>
      <c r="AAJ8">
        <v>-1.186375141075443</v>
      </c>
      <c r="AAK8">
        <v>-2.794934473084728</v>
      </c>
      <c r="AAL8">
        <v>169.9105529331989</v>
      </c>
      <c r="AAM8">
        <v>-1.476635001794549</v>
      </c>
      <c r="AAN8">
        <v>1.5496910455981</v>
      </c>
      <c r="AAO8">
        <v>0.005544486170560191</v>
      </c>
      <c r="AAP8">
        <v>-4.463829080567574</v>
      </c>
      <c r="AAQ8">
        <v>5.012517304952742</v>
      </c>
      <c r="AAR8">
        <v>335.5445000419364</v>
      </c>
      <c r="AAS8">
        <v>-7.215514570702995</v>
      </c>
      <c r="AAT8">
        <v>-4.109062950386253</v>
      </c>
      <c r="AAU8">
        <v>0.09065557974447809</v>
      </c>
      <c r="AAV8">
        <v>6.03352415454591</v>
      </c>
      <c r="AAW8">
        <v>9.048103140139967</v>
      </c>
      <c r="AAX8">
        <v>0.00170037456761362</v>
      </c>
      <c r="AAY8">
        <v>4.035924994103807</v>
      </c>
      <c r="AAZ8">
        <v>7.015751349710865</v>
      </c>
      <c r="ABA8">
        <v>0.00325580742474315</v>
      </c>
      <c r="ABB8">
        <v>-1.262424451839477</v>
      </c>
      <c r="ABC8">
        <v>1.739302140337804</v>
      </c>
      <c r="ABD8">
        <v>2.384896437318647E-05</v>
      </c>
      <c r="ABE8">
        <v>4.898642285081964</v>
      </c>
      <c r="ABF8">
        <v>6.951258605758823</v>
      </c>
      <c r="ABG8">
        <v>7.180286686782819</v>
      </c>
      <c r="ABH8">
        <v>2.054243780072523</v>
      </c>
      <c r="ABI8">
        <v>4.968415581265612</v>
      </c>
      <c r="ABJ8">
        <v>0.05893183768350874</v>
      </c>
      <c r="ABK8">
        <v>-8.26124628660922</v>
      </c>
      <c r="ABL8">
        <v>-1.720738714002074</v>
      </c>
      <c r="ABM8">
        <v>100.2815509735083</v>
      </c>
      <c r="ABN8">
        <v>6.805364173131402</v>
      </c>
      <c r="ABO8">
        <v>4.017844414003259</v>
      </c>
      <c r="ABP8">
        <v>267.9630796983894</v>
      </c>
      <c r="ABQ8">
        <v>5.416444271060641</v>
      </c>
      <c r="ABR8">
        <v>0.2570443991447755</v>
      </c>
      <c r="ABS8">
        <v>532.6064501585653</v>
      </c>
      <c r="ABT8">
        <v>-0.980690511737033</v>
      </c>
      <c r="ABU8">
        <v>0.8345610572420177</v>
      </c>
      <c r="ABV8">
        <v>11.22903075845281</v>
      </c>
      <c r="ABW8">
        <v>-7.188359693648191</v>
      </c>
      <c r="ABX8">
        <v>-3.042928715598141</v>
      </c>
      <c r="ABY8">
        <v>10.49609700381357</v>
      </c>
      <c r="ABZ8">
        <v>3.377434991314775</v>
      </c>
      <c r="ACA8">
        <v>6.366242251828091</v>
      </c>
      <c r="ACB8">
        <v>0.001002219337734237</v>
      </c>
      <c r="ACC8">
        <v>-7.859007593537512</v>
      </c>
      <c r="ACD8">
        <v>-4.712852659116368</v>
      </c>
      <c r="ACE8">
        <v>0.1708901188451895</v>
      </c>
      <c r="ACF8">
        <v>1.298242539710014</v>
      </c>
      <c r="ACG8">
        <v>0.9871240544276352</v>
      </c>
      <c r="ACH8">
        <v>87.70804498862937</v>
      </c>
      <c r="ACI8">
        <v>0.642176289198951</v>
      </c>
      <c r="ACJ8">
        <v>3.484576388379941</v>
      </c>
      <c r="ACK8">
        <v>0.198701829905294</v>
      </c>
      <c r="ACL8">
        <v>-6.983498404134617</v>
      </c>
      <c r="ACM8">
        <v>-3.991201739867821</v>
      </c>
      <c r="ACN8">
        <v>0.0004747310513475689</v>
      </c>
      <c r="ACO8">
        <v>6.330233049768523</v>
      </c>
      <c r="ACP8">
        <v>3.712042393291143</v>
      </c>
      <c r="ACQ8">
        <v>252.5125300202379</v>
      </c>
      <c r="ACR8">
        <v>3.723636684040455</v>
      </c>
      <c r="ACS8">
        <v>6.876140712744797</v>
      </c>
      <c r="ACT8">
        <v>0.186059830168437</v>
      </c>
      <c r="ACU8">
        <v>3.273991897383941</v>
      </c>
      <c r="ACV8">
        <v>6.39256508234666</v>
      </c>
      <c r="ACW8">
        <v>0.1124768015376253</v>
      </c>
      <c r="ACX8">
        <v>3.905963624403352</v>
      </c>
      <c r="ACY8">
        <v>-0.05744671037145332</v>
      </c>
      <c r="ACZ8">
        <v>387.9126679235885</v>
      </c>
      <c r="ADA8">
        <v>5.377330250489128</v>
      </c>
      <c r="ADB8">
        <v>5.385458976883772</v>
      </c>
      <c r="ADC8">
        <v>71.61034974259947</v>
      </c>
      <c r="ADD8">
        <v>4.914698255941893</v>
      </c>
      <c r="ADE8">
        <v>1.417687168748212</v>
      </c>
      <c r="ADF8">
        <v>337.6892245369409</v>
      </c>
      <c r="ADG8">
        <v>-0.6097704998947771</v>
      </c>
      <c r="ADH8">
        <v>-0.002845149139600878</v>
      </c>
      <c r="ADI8">
        <v>45.81445021486589</v>
      </c>
      <c r="ADJ8">
        <v>2.177911906715567</v>
      </c>
      <c r="ADK8">
        <v>-5.737814043877286</v>
      </c>
      <c r="ADL8">
        <v>953.2245842275698</v>
      </c>
      <c r="ADM8">
        <v>-5.035016144096128</v>
      </c>
      <c r="ADN8">
        <v>-2.039881799508953</v>
      </c>
      <c r="ADO8">
        <v>0.0001893968207708274</v>
      </c>
      <c r="ADP8">
        <v>-1.240010213233036</v>
      </c>
      <c r="ADQ8">
        <v>7.137466838466747</v>
      </c>
      <c r="ADR8">
        <v>231.3380755324625</v>
      </c>
      <c r="ADS8">
        <v>-0.04935447762838363</v>
      </c>
      <c r="ADT8">
        <v>3.216841169277086</v>
      </c>
      <c r="ADU8">
        <v>0.5668809794513725</v>
      </c>
      <c r="ADV8">
        <v>-3.443337062375844</v>
      </c>
      <c r="ADW8">
        <v>-5.157749880107674</v>
      </c>
      <c r="ADX8">
        <v>177.8055057279534</v>
      </c>
      <c r="ADY8">
        <v>-4.835885420999616</v>
      </c>
      <c r="ADZ8">
        <v>-1.802505825960883</v>
      </c>
      <c r="AEA8">
        <v>0.00891357891959847</v>
      </c>
      <c r="AEB8">
        <v>7.177571957216563</v>
      </c>
      <c r="AEC8">
        <v>10.18149882489915</v>
      </c>
      <c r="AED8">
        <v>0.0001233623183722014</v>
      </c>
      <c r="AEE8">
        <v>-0.3099905137623784</v>
      </c>
      <c r="AEF8">
        <v>2.727690517772254</v>
      </c>
      <c r="AEG8">
        <v>0.01135888110011191</v>
      </c>
      <c r="AEH8">
        <v>-5.110112644832849</v>
      </c>
      <c r="AEI8">
        <v>-2.117000102693354</v>
      </c>
      <c r="AEJ8">
        <v>0.0003794966062418493</v>
      </c>
      <c r="AEK8">
        <v>-7.845660365835855</v>
      </c>
      <c r="AEL8">
        <v>-4.864823677292903</v>
      </c>
      <c r="AEM8">
        <v>0.002937860047998472</v>
      </c>
      <c r="AEN8">
        <v>6.702707780939542</v>
      </c>
      <c r="AEO8">
        <v>-0.1982644778864922</v>
      </c>
      <c r="AEP8">
        <v>784.2340133603416</v>
      </c>
      <c r="AEQ8">
        <v>0.03218187091213054</v>
      </c>
      <c r="AER8">
        <v>-4.621636934772913</v>
      </c>
      <c r="AES8">
        <v>468.6475384820642</v>
      </c>
      <c r="AET8">
        <v>-0.01252379050029573</v>
      </c>
      <c r="AEU8">
        <v>1.498152165554129</v>
      </c>
      <c r="AEV8">
        <v>17.74468886299521</v>
      </c>
      <c r="AEW8">
        <v>-7.256387266925731</v>
      </c>
      <c r="AEX8">
        <v>-4.302869530389344</v>
      </c>
      <c r="AEY8">
        <v>0.01728480653360574</v>
      </c>
      <c r="AEZ8">
        <v>-9.233796069076108</v>
      </c>
      <c r="AFA8">
        <v>-6.232631519974072</v>
      </c>
      <c r="AFB8">
        <v>1.084939688842293E-05</v>
      </c>
      <c r="AFC8">
        <v>4.840756117262861</v>
      </c>
      <c r="AFD8">
        <v>7.808106186574894</v>
      </c>
      <c r="AFE8">
        <v>0.008528143791432312</v>
      </c>
      <c r="AFF8">
        <v>-7.731532097919297</v>
      </c>
      <c r="AFG8">
        <v>-6.48534702142158</v>
      </c>
      <c r="AFH8">
        <v>24.60693428719454</v>
      </c>
      <c r="AFI8">
        <v>0.5443561700716057</v>
      </c>
      <c r="AFJ8">
        <v>1.977331024011131</v>
      </c>
      <c r="AFK8">
        <v>19.64454246708682</v>
      </c>
      <c r="AFL8">
        <v>-6.226562276519727</v>
      </c>
      <c r="AFM8">
        <v>-3.200841408090731</v>
      </c>
      <c r="AFN8">
        <v>0.005292504581934156</v>
      </c>
      <c r="AFO8">
        <v>0.3405184771594567</v>
      </c>
      <c r="AFP8">
        <v>2.679869170516795</v>
      </c>
      <c r="AFQ8">
        <v>3.491660050939438</v>
      </c>
      <c r="AFR8">
        <v>-5.037416909819538</v>
      </c>
      <c r="AFS8">
        <v>-1.940238151920609</v>
      </c>
      <c r="AFT8">
        <v>0.07554968789422983</v>
      </c>
      <c r="AFU8">
        <v>0.415943529640163</v>
      </c>
      <c r="AFV8">
        <v>3.516103466458579</v>
      </c>
      <c r="AFW8">
        <v>0.08025610354775313</v>
      </c>
      <c r="AFX8">
        <v>-1.463370465930175</v>
      </c>
      <c r="AFY8">
        <v>1.591005575825243</v>
      </c>
      <c r="AFZ8">
        <v>0.02365403133589588</v>
      </c>
      <c r="AGA8">
        <v>-4.694967089595323</v>
      </c>
      <c r="AGB8">
        <v>5.738705531188952</v>
      </c>
      <c r="AGC8">
        <v>442.075909063982</v>
      </c>
      <c r="AGD8">
        <v>2.836476836325924</v>
      </c>
      <c r="AGE8">
        <v>5.868985738142197</v>
      </c>
      <c r="AGF8">
        <v>0.008454629578400263</v>
      </c>
      <c r="AGG8">
        <v>-5.339867036917608</v>
      </c>
      <c r="AGH8">
        <v>-2.335345159896392</v>
      </c>
      <c r="AGI8">
        <v>0.000163578974360049</v>
      </c>
      <c r="AGJ8">
        <v>6.949549260362525</v>
      </c>
      <c r="AGK8">
        <v>9.942751784455279</v>
      </c>
      <c r="AGL8">
        <v>0.0003696454296766943</v>
      </c>
      <c r="AGM8">
        <v>-2.571015641385172</v>
      </c>
      <c r="AGN8">
        <v>0.4490052237671596</v>
      </c>
      <c r="AGO8">
        <v>0.003206680331582799</v>
      </c>
      <c r="AGP8">
        <v>4.724323325335224</v>
      </c>
      <c r="AGQ8">
        <v>7.593825266417971</v>
      </c>
      <c r="AGR8">
        <v>0.1362379470493659</v>
      </c>
      <c r="AGS8">
        <v>0.7618808677537587</v>
      </c>
      <c r="AGT8">
        <v>3.734181893455679</v>
      </c>
      <c r="AGU8">
        <v>0.006137865417325568</v>
      </c>
      <c r="AGV8">
        <v>0.8214843438897046</v>
      </c>
      <c r="AGW8">
        <v>3.803734190333539</v>
      </c>
      <c r="AGX8">
        <v>0.002520543610139636</v>
      </c>
      <c r="AGY8">
        <v>-7.239152404775865</v>
      </c>
      <c r="AGZ8">
        <v>-4.266331119578898</v>
      </c>
      <c r="AHA8">
        <v>0.005909460306756802</v>
      </c>
      <c r="AHB8">
        <v>0.2634788372833238</v>
      </c>
      <c r="AHC8">
        <v>3.255548816623215</v>
      </c>
      <c r="AHD8">
        <v>0.0005030818213579537</v>
      </c>
      <c r="AHE8">
        <v>1.962499384933897</v>
      </c>
      <c r="AHF8">
        <v>5.026852961075737</v>
      </c>
      <c r="AHG8">
        <v>0.03313106209794937</v>
      </c>
      <c r="AHH8">
        <v>-1.283462374340552</v>
      </c>
      <c r="AHI8">
        <v>1.714521951887416</v>
      </c>
      <c r="AHJ8">
        <v>3.250352604204882E-05</v>
      </c>
      <c r="AHK8">
        <v>-6.489788626323881</v>
      </c>
      <c r="AHL8">
        <v>-3.724398673249664</v>
      </c>
      <c r="AHM8">
        <v>0.4403349929481474</v>
      </c>
      <c r="AHN8">
        <v>4.550515796469822</v>
      </c>
      <c r="AHO8">
        <v>7.616327522767688</v>
      </c>
      <c r="AHP8">
        <v>0.03464946654644219</v>
      </c>
      <c r="AHQ8">
        <v>-9.429933043177101</v>
      </c>
      <c r="AHR8">
        <v>-6.387664122833539</v>
      </c>
      <c r="AHS8">
        <v>0.01429329301608327</v>
      </c>
      <c r="AHT8">
        <v>-6.272455067164029</v>
      </c>
      <c r="AHU8">
        <v>-3.27123152807106</v>
      </c>
      <c r="AHV8">
        <v>1.197638329617669E-05</v>
      </c>
      <c r="AHW8">
        <v>-1.333638987068911</v>
      </c>
      <c r="AHX8">
        <v>2.240125338910871</v>
      </c>
      <c r="AHY8">
        <v>2.633644014136268</v>
      </c>
      <c r="AHZ8">
        <v>1.055674076006139</v>
      </c>
      <c r="AIA8">
        <v>4.231670681028002</v>
      </c>
      <c r="AIB8">
        <v>0.2477984398337741</v>
      </c>
      <c r="AIC8">
        <v>4.246373861718045</v>
      </c>
      <c r="AID8">
        <v>7.2317167805728</v>
      </c>
      <c r="AIE8">
        <v>0.001718640221586346</v>
      </c>
      <c r="AIF8">
        <v>4.194322438067592</v>
      </c>
      <c r="AIG8">
        <v>7.196846125898533</v>
      </c>
      <c r="AIH8">
        <v>5.095200214434134E-05</v>
      </c>
      <c r="AII8">
        <v>-6.384680591907562</v>
      </c>
      <c r="AIJ8">
        <v>-3.488304123048295</v>
      </c>
      <c r="AIK8">
        <v>0.08590268964859712</v>
      </c>
      <c r="AIL8">
        <v>4.804827668712696</v>
      </c>
      <c r="AIM8">
        <v>-0.3680418038611437</v>
      </c>
      <c r="AIN8">
        <v>534.3663633258352</v>
      </c>
      <c r="AIO8">
        <v>-2.621406937052559</v>
      </c>
      <c r="AIP8">
        <v>0.380526132134586</v>
      </c>
      <c r="AIQ8">
        <v>2.989405185830439E-05</v>
      </c>
      <c r="AIR8">
        <v>-3.362947027991561</v>
      </c>
      <c r="AIS8">
        <v>-0.3530284926211211</v>
      </c>
      <c r="AIT8">
        <v>0.0007870187511574017</v>
      </c>
      <c r="AIU8">
        <v>-0.8245570280277068</v>
      </c>
      <c r="AIV8">
        <v>-3.441987908353651</v>
      </c>
      <c r="AIW8">
        <v>252.4442375619161</v>
      </c>
      <c r="AIX8">
        <v>-4.056620960941112</v>
      </c>
      <c r="AIY8">
        <v>-1.049480575979685</v>
      </c>
      <c r="AIZ8">
        <v>0.0004078807791790201</v>
      </c>
      <c r="AJA8">
        <v>-10.00435661517335</v>
      </c>
      <c r="AJB8">
        <v>-7.036590477566161</v>
      </c>
      <c r="AJC8">
        <v>0.008312175078068548</v>
      </c>
      <c r="AJD8">
        <v>-4.390091151119725</v>
      </c>
      <c r="AJE8">
        <v>-1.342890561101807</v>
      </c>
      <c r="AJF8">
        <v>0.01782316558431613</v>
      </c>
      <c r="AJG8">
        <v>2.947163637558906</v>
      </c>
      <c r="AJH8">
        <v>6.009838611099732</v>
      </c>
      <c r="AJI8">
        <v>0.03142521846674599</v>
      </c>
      <c r="AJJ8">
        <v>3.62377825546668</v>
      </c>
      <c r="AJK8">
        <v>6.609262827667806</v>
      </c>
      <c r="AJL8">
        <v>0.001685581153474578</v>
      </c>
      <c r="AJM8">
        <v>-4.659445470970974</v>
      </c>
      <c r="AJN8">
        <v>-1.623764784299444</v>
      </c>
      <c r="AJO8">
        <v>0.01018489121081545</v>
      </c>
      <c r="AJP8">
        <v>2.380598363845528</v>
      </c>
      <c r="AJQ8">
        <v>-3.759334535944083</v>
      </c>
      <c r="AJR8">
        <v>668.3069873012521</v>
      </c>
      <c r="AJS8">
        <v>-8.417088643171224</v>
      </c>
      <c r="AJT8">
        <v>-5.383406197121875</v>
      </c>
      <c r="AJU8">
        <v>0.00907605737493857</v>
      </c>
      <c r="AJV8">
        <v>3.44004016185197</v>
      </c>
      <c r="AJW8">
        <v>6.21278515311719</v>
      </c>
      <c r="AJX8">
        <v>0.4131587119603579</v>
      </c>
      <c r="AJY8">
        <v>-11.01812256666727</v>
      </c>
      <c r="AJZ8">
        <v>-8.042979300937532</v>
      </c>
      <c r="AKA8">
        <v>0.0049428579086601</v>
      </c>
      <c r="AKB8">
        <v>4.326953290778136</v>
      </c>
      <c r="AKC8">
        <v>5.049026168986387</v>
      </c>
      <c r="AKD8">
        <v>41.51161577755554</v>
      </c>
      <c r="AKE8">
        <v>-2.759251288974144</v>
      </c>
      <c r="AKF8">
        <v>0.2438033130317455</v>
      </c>
      <c r="AKG8">
        <v>7.464474731506108E-05</v>
      </c>
      <c r="AKK8">
        <v>-4.76576216724591</v>
      </c>
      <c r="AKL8">
        <v>-5.987276102821822</v>
      </c>
      <c r="AKM8">
        <v>142.569439266093</v>
      </c>
      <c r="AKN8">
        <v>-0.8748495004600532</v>
      </c>
      <c r="AKO8">
        <v>5.382722047526204</v>
      </c>
      <c r="AKP8">
        <v>84.89417912199661</v>
      </c>
      <c r="AKQ8">
        <v>-4.129569870255025</v>
      </c>
      <c r="AKR8">
        <v>-2.221220746129042</v>
      </c>
      <c r="AKS8">
        <v>9.533613078372081</v>
      </c>
      <c r="AKT8">
        <v>-2.324832205849181</v>
      </c>
      <c r="AKU8">
        <v>0.6598626183038471</v>
      </c>
      <c r="AKV8">
        <v>0.001873987261653934</v>
      </c>
      <c r="AKW8">
        <v>-1.948572798257599</v>
      </c>
      <c r="AKX8">
        <v>1.241367839390989</v>
      </c>
      <c r="AKY8">
        <v>0.2886195666428167</v>
      </c>
      <c r="AKZ8">
        <v>-0.2894446464714906</v>
      </c>
      <c r="ALA8">
        <v>2.711850062395554</v>
      </c>
      <c r="ALB8">
        <v>1.341016840322514E-05</v>
      </c>
      <c r="ALC8">
        <v>-5.904271853558331</v>
      </c>
      <c r="ALD8">
        <v>-2.926327467478128</v>
      </c>
      <c r="ALE8">
        <v>0.003891600843033044</v>
      </c>
      <c r="ALF8">
        <v>1.968081167070756</v>
      </c>
      <c r="ALG8">
        <v>5.126310277351172</v>
      </c>
      <c r="ALH8">
        <v>0.2002916107210549</v>
      </c>
      <c r="ALI8">
        <v>5.461105070602594</v>
      </c>
      <c r="ALJ8">
        <v>8.484702657711528</v>
      </c>
      <c r="ALK8">
        <v>0.004454768938909994</v>
      </c>
      <c r="ALL8">
        <v>-1.172540869557144</v>
      </c>
      <c r="ALM8">
        <v>1.662582855732052</v>
      </c>
      <c r="ALN8">
        <v>0.2174734877000998</v>
      </c>
      <c r="ALO8">
        <v>-5.953552328401742</v>
      </c>
      <c r="ALP8">
        <v>-2.980136606152599</v>
      </c>
      <c r="ALQ8">
        <v>0.005653790588277557</v>
      </c>
      <c r="ALR8">
        <v>-1.112819292945094</v>
      </c>
      <c r="ALS8">
        <v>-3.339402854236974</v>
      </c>
      <c r="ALT8">
        <v>218.5374057853321</v>
      </c>
      <c r="ALU8">
        <v>-7.623951486023135</v>
      </c>
      <c r="ALV8">
        <v>-4.603199915511106</v>
      </c>
      <c r="ALW8">
        <v>0.003445021429725517</v>
      </c>
      <c r="ALX8">
        <v>-1.481366099676589</v>
      </c>
      <c r="ALY8">
        <v>1.526767219384508</v>
      </c>
      <c r="ALZ8">
        <v>0.0005292070315967782</v>
      </c>
      <c r="AMA8">
        <v>4.964480895541115</v>
      </c>
      <c r="AMB8">
        <v>7.372787909864883</v>
      </c>
      <c r="AMC8">
        <v>2.800804714387632</v>
      </c>
      <c r="AMD8">
        <v>-7.158063312786888</v>
      </c>
      <c r="AME8">
        <v>0.9546609551627565</v>
      </c>
      <c r="AMF8">
        <v>209.1195955206499</v>
      </c>
      <c r="AMG8">
        <v>-9.924695371813469</v>
      </c>
      <c r="AMH8">
        <v>-6.962710356718104</v>
      </c>
      <c r="AMI8">
        <v>0.01156111261839739</v>
      </c>
      <c r="AMJ8">
        <v>-0.4686484348342083</v>
      </c>
      <c r="AMK8">
        <v>0.9882547890184896</v>
      </c>
      <c r="AML8">
        <v>19.04918128444958</v>
      </c>
      <c r="AMM8">
        <v>6.997850192007247</v>
      </c>
      <c r="AMN8">
        <v>9.772189076050676</v>
      </c>
      <c r="AMO8">
        <v>0.4073835140381203</v>
      </c>
      <c r="AMP8">
        <v>-2.258567987045773</v>
      </c>
      <c r="AMQ8">
        <v>0.7459860849615576</v>
      </c>
      <c r="AMR8">
        <v>0.0001659165747836416</v>
      </c>
      <c r="AMS8">
        <v>-1.953543146690186</v>
      </c>
      <c r="AMT8">
        <v>1.027134858541069</v>
      </c>
      <c r="AMU8">
        <v>0.002986715854747228</v>
      </c>
      <c r="AMV8">
        <v>-1.882146408590973</v>
      </c>
      <c r="AMW8">
        <v>-5.590277258203495</v>
      </c>
      <c r="AMX8">
        <v>359.9921559641857</v>
      </c>
      <c r="AMY8">
        <v>-0.3783174319002586</v>
      </c>
      <c r="AMZ8">
        <v>2.472187370927546</v>
      </c>
      <c r="ANA8">
        <v>0.1787905118204275</v>
      </c>
      <c r="ANB8">
        <v>-6.034706144338364</v>
      </c>
      <c r="ANC8">
        <v>-3.208602692193276</v>
      </c>
      <c r="AND8">
        <v>0.241920074846846</v>
      </c>
      <c r="ANE8">
        <v>4.442790542158659</v>
      </c>
      <c r="ANF8">
        <v>0.8783982521770911</v>
      </c>
      <c r="ANG8">
        <v>344.7299690941556</v>
      </c>
      <c r="ANH8">
        <v>3.475521989451734</v>
      </c>
      <c r="ANI8">
        <v>6.614013566026649</v>
      </c>
      <c r="ANJ8">
        <v>0.1534393342576465</v>
      </c>
      <c r="ANK8">
        <v>-9.059042647276595</v>
      </c>
      <c r="ANL8">
        <v>-6.053986470604931</v>
      </c>
      <c r="ANM8">
        <v>0.0002045193802806091</v>
      </c>
      <c r="ANN8">
        <v>-8.175733627643273</v>
      </c>
      <c r="ANO8">
        <v>-5.168235855847437</v>
      </c>
      <c r="ANP8">
        <v>0.0004497326552195763</v>
      </c>
      <c r="ANQ8">
        <v>0.06048885217940525</v>
      </c>
      <c r="ANR8">
        <v>3.05320863062528</v>
      </c>
      <c r="ANS8">
        <v>0.0004240130070172215</v>
      </c>
      <c r="ANT8">
        <v>1.51175555568235</v>
      </c>
      <c r="ANU8">
        <v>4.500090049530908</v>
      </c>
      <c r="ANV8">
        <v>0.001088672270154549</v>
      </c>
      <c r="ANW8">
        <v>-1.166519885148027</v>
      </c>
      <c r="ANX8">
        <v>1.818808053703394</v>
      </c>
      <c r="ANY8">
        <v>0.001722155026781156</v>
      </c>
      <c r="ANZ8">
        <v>5.078342435501522</v>
      </c>
      <c r="AOA8">
        <v>-6.62684890937894</v>
      </c>
      <c r="AOB8">
        <v>1729.941219916378</v>
      </c>
      <c r="AOC8">
        <v>1.447871550102321</v>
      </c>
      <c r="AOD8">
        <v>4.460814761515563</v>
      </c>
      <c r="AOE8">
        <v>0.001340213773502922</v>
      </c>
      <c r="AOF8">
        <v>1.257401229171491</v>
      </c>
      <c r="AOG8">
        <v>-3.15536904469932</v>
      </c>
      <c r="AOH8">
        <v>439.5933050654619</v>
      </c>
      <c r="AOI8">
        <v>3.875404736249068</v>
      </c>
      <c r="AOJ8">
        <v>6.881515397760733</v>
      </c>
      <c r="AOK8">
        <v>0.0002987214728812012</v>
      </c>
      <c r="AOL8">
        <v>-1.644044469304863</v>
      </c>
      <c r="AOM8">
        <v>1.362734341979427</v>
      </c>
      <c r="AON8">
        <v>0.000367618259424155</v>
      </c>
      <c r="AOO8">
        <v>-0.5765387366886474</v>
      </c>
      <c r="AOP8">
        <v>0.2567568100704478</v>
      </c>
      <c r="AOQ8">
        <v>37.55686550155173</v>
      </c>
      <c r="AOR8">
        <v>-3.656069211287175</v>
      </c>
      <c r="AOS8">
        <v>5.17948663451159</v>
      </c>
      <c r="AOT8">
        <v>272.4296962354892</v>
      </c>
      <c r="AOU8">
        <v>-9.31240080151653</v>
      </c>
      <c r="AOV8">
        <v>-6.171612744857326</v>
      </c>
      <c r="AOW8">
        <v>0.1585702151830022</v>
      </c>
      <c r="AOX8">
        <v>-7.265133779313534</v>
      </c>
      <c r="AOY8">
        <v>-4.258797081896677</v>
      </c>
      <c r="AOZ8">
        <v>0.0003212298732224001</v>
      </c>
      <c r="APA8">
        <v>2.260539855853955</v>
      </c>
      <c r="APB8">
        <v>5.227761371721973</v>
      </c>
      <c r="APC8">
        <v>0.008595432175924783</v>
      </c>
      <c r="APG8">
        <v>-3.731682449393193</v>
      </c>
      <c r="APH8">
        <v>-0.7681460472884883</v>
      </c>
      <c r="API8">
        <v>0.01063675177175859</v>
      </c>
      <c r="APJ8">
        <v>-5.161262310148349</v>
      </c>
      <c r="APK8">
        <v>-2.148880733609911</v>
      </c>
      <c r="APL8">
        <v>0.001226427500617558</v>
      </c>
      <c r="APM8">
        <v>3.18897335540524</v>
      </c>
      <c r="APN8">
        <v>6.031106290376707</v>
      </c>
      <c r="APO8">
        <v>0.1993760817657839</v>
      </c>
      <c r="APP8">
        <v>-7.745175228473352</v>
      </c>
      <c r="APQ8">
        <v>-4.61644374329277</v>
      </c>
      <c r="APR8">
        <v>0.1325743622143874</v>
      </c>
      <c r="APS8">
        <v>-5.176053286384819</v>
      </c>
      <c r="APT8">
        <v>-3.871717626471437</v>
      </c>
      <c r="APU8">
        <v>23.00222043393109</v>
      </c>
      <c r="APV8">
        <v>3.299105768244341</v>
      </c>
      <c r="APW8">
        <v>-2.502187768627954</v>
      </c>
      <c r="APX8">
        <v>619.7021433775203</v>
      </c>
      <c r="APY8">
        <v>6.182602705171094</v>
      </c>
      <c r="APZ8">
        <v>9.185827926635435</v>
      </c>
      <c r="AQA8">
        <v>8.321642795235058E-05</v>
      </c>
      <c r="AQB8">
        <v>-4.24157424308873</v>
      </c>
      <c r="AQC8">
        <v>-1.25384731348476</v>
      </c>
      <c r="AQD8">
        <v>0.001205026055567239</v>
      </c>
      <c r="AQE8">
        <v>-5.487510578589877</v>
      </c>
      <c r="AQF8">
        <v>-0.8174202643577886</v>
      </c>
      <c r="AQG8">
        <v>22.31361326153469</v>
      </c>
      <c r="AQH8">
        <v>3.96764110563368</v>
      </c>
      <c r="AQI8">
        <v>0.1605145631372658</v>
      </c>
      <c r="AQJ8">
        <v>370.6957741244735</v>
      </c>
      <c r="AQK8">
        <v>-2.068073300448429</v>
      </c>
      <c r="AQL8">
        <v>0.8115305598149662</v>
      </c>
      <c r="AQM8">
        <v>0.1159618437078088</v>
      </c>
      <c r="AQN8">
        <v>3.632183951319606</v>
      </c>
      <c r="AQO8">
        <v>-3.258853223725184</v>
      </c>
      <c r="AQP8">
        <v>782.6609311849442</v>
      </c>
      <c r="AQQ8">
        <v>-5.840253954915724</v>
      </c>
      <c r="AQR8">
        <v>-2.61795111063682</v>
      </c>
      <c r="AQS8">
        <v>0.395348436595924</v>
      </c>
      <c r="AQT8">
        <v>-5.018954619450267</v>
      </c>
      <c r="AQU8">
        <v>-2.165369089428561</v>
      </c>
      <c r="AQV8">
        <v>0.1714975761521972</v>
      </c>
      <c r="AQW8">
        <v>1.66919391797836</v>
      </c>
      <c r="AQX8">
        <v>4.646945301964375</v>
      </c>
      <c r="AQY8">
        <v>0.003960007316302149</v>
      </c>
      <c r="AQZ8">
        <v>-7.474776757348364</v>
      </c>
      <c r="ARA8">
        <v>-7.512915424501983</v>
      </c>
      <c r="ARB8">
        <v>73.84229248683177</v>
      </c>
      <c r="ARC8">
        <v>-7.237561291716288</v>
      </c>
      <c r="ARD8">
        <v>-3.018876417442192</v>
      </c>
      <c r="ARE8">
        <v>11.88154258227574</v>
      </c>
      <c r="ARF8">
        <v>-4.860252898288674</v>
      </c>
      <c r="ARG8">
        <v>-1.880727244211881</v>
      </c>
      <c r="ARH8">
        <v>0.003353590727865168</v>
      </c>
      <c r="ARI8">
        <v>5.27642760444333</v>
      </c>
      <c r="ARJ8">
        <v>8.263720378782935</v>
      </c>
      <c r="ARK8">
        <v>0.001291788671873622</v>
      </c>
      <c r="ARL8">
        <v>3.038068573320227</v>
      </c>
      <c r="ARM8">
        <v>4.858201968428557</v>
      </c>
      <c r="ARN8">
        <v>11.13668164270877</v>
      </c>
      <c r="ARO8">
        <v>-2.567472249843258</v>
      </c>
      <c r="ARP8">
        <v>1.820627909226689</v>
      </c>
      <c r="ARQ8">
        <v>15.41457641288008</v>
      </c>
      <c r="ARR8">
        <v>-1.45067370858987</v>
      </c>
      <c r="ARS8">
        <v>1.510812566275599</v>
      </c>
      <c r="ART8">
        <v>0.0118664561899057</v>
      </c>
      <c r="ARU8">
        <v>-11.04452597304243</v>
      </c>
      <c r="ARV8">
        <v>-8.043395372478118</v>
      </c>
      <c r="ARW8">
        <v>1.022606108819538E-05</v>
      </c>
      <c r="ARX8">
        <v>-0.4972046324670432</v>
      </c>
      <c r="ARY8">
        <v>2.578178310372211</v>
      </c>
      <c r="ARZ8">
        <v>0.04546070456884996</v>
      </c>
      <c r="ASA8">
        <v>2.443512868206749</v>
      </c>
      <c r="ASB8">
        <v>4.91012857582375</v>
      </c>
      <c r="ASC8">
        <v>2.275990426887304</v>
      </c>
      <c r="ASD8">
        <v>-6.4111455700266</v>
      </c>
      <c r="ASE8">
        <v>-4.347343302313716</v>
      </c>
      <c r="ASF8">
        <v>7.011729551516298</v>
      </c>
      <c r="ASG8">
        <v>-5.284870379720211</v>
      </c>
      <c r="ASH8">
        <v>-2.317244491459663</v>
      </c>
      <c r="ASI8">
        <v>0.008384664887348325</v>
      </c>
      <c r="ASJ8">
        <v>-4.470654322590112</v>
      </c>
      <c r="ASK8">
        <v>-1.623185792501243</v>
      </c>
      <c r="ASL8">
        <v>0.1861267945060023</v>
      </c>
      <c r="ASM8">
        <v>4.242662848842197</v>
      </c>
      <c r="ASN8">
        <v>7.223054563342698</v>
      </c>
      <c r="ASO8">
        <v>0.003075878881838763</v>
      </c>
      <c r="ASP8">
        <v>-5.607565862904962</v>
      </c>
      <c r="ASQ8">
        <v>-2.53779110984233</v>
      </c>
      <c r="ASR8">
        <v>0.03894812931960973</v>
      </c>
      <c r="ASS8">
        <v>-8.902959075338234</v>
      </c>
      <c r="AST8">
        <v>-5.914659883462206</v>
      </c>
      <c r="ASU8">
        <v>0.001095271286031991</v>
      </c>
      <c r="ASV8">
        <v>-3.360327485263353</v>
      </c>
      <c r="ASW8">
        <v>-0.3605218405542271</v>
      </c>
      <c r="ASX8">
        <v>3.021918327259922E-07</v>
      </c>
      <c r="ASY8">
        <v>-0.005247642056333712</v>
      </c>
      <c r="ASZ8">
        <v>2.9840973671961</v>
      </c>
      <c r="ATA8">
        <v>0.0009082306226457245</v>
      </c>
      <c r="ATB8">
        <v>3.655502047214929</v>
      </c>
      <c r="ATC8">
        <v>6.650539969933565</v>
      </c>
      <c r="ATD8">
        <v>0.0001969776875698561</v>
      </c>
      <c r="ATE8">
        <v>6.29275646438363</v>
      </c>
      <c r="ATF8">
        <v>9.395999571515704</v>
      </c>
      <c r="ATG8">
        <v>0.08527311336227902</v>
      </c>
      <c r="ATH8">
        <v>-5.920051142934439</v>
      </c>
      <c r="ATI8">
        <v>-2.443457950159786</v>
      </c>
      <c r="ATJ8">
        <v>1.817128571193104</v>
      </c>
      <c r="ATK8">
        <v>0.358627051741931</v>
      </c>
      <c r="ATL8">
        <v>5.957865860550459</v>
      </c>
      <c r="ATM8">
        <v>54.04833908173102</v>
      </c>
      <c r="ATN8">
        <v>-1.707685652672534</v>
      </c>
      <c r="ATO8">
        <v>3.468722466349221</v>
      </c>
      <c r="ATP8">
        <v>37.89401840435053</v>
      </c>
      <c r="ATQ8">
        <v>-5.633671116608223</v>
      </c>
      <c r="ATR8">
        <v>-2.593641172518952</v>
      </c>
      <c r="ATS8">
        <v>0.01281917139032149</v>
      </c>
      <c r="ATT8">
        <v>-1.134710419237697</v>
      </c>
      <c r="ATU8">
        <v>-4.935516218152382</v>
      </c>
      <c r="ATV8">
        <v>370.0076761164129</v>
      </c>
      <c r="ATW8">
        <v>-6.111125629889743</v>
      </c>
      <c r="ATX8">
        <v>-5.865358428303375</v>
      </c>
      <c r="ATY8">
        <v>60.68638646285905</v>
      </c>
      <c r="ATZ8">
        <v>0.7944301116714154</v>
      </c>
      <c r="AUA8">
        <v>3.797923864151211</v>
      </c>
      <c r="AUB8">
        <v>9.765045112062062E-05</v>
      </c>
      <c r="AUC8">
        <v>-6.966329381999491</v>
      </c>
      <c r="AUD8">
        <v>-4.156523914421129</v>
      </c>
      <c r="AUE8">
        <v>0.289391681304685</v>
      </c>
      <c r="AUF8">
        <v>8.19937189632105</v>
      </c>
      <c r="AUG8">
        <v>-3.767840616037015</v>
      </c>
      <c r="AUH8">
        <v>1792.139603120703</v>
      </c>
      <c r="AUI8">
        <v>-3.697605070244983</v>
      </c>
      <c r="AUJ8">
        <v>-0.6860169453799214</v>
      </c>
      <c r="AUK8">
        <v>0.001074277103106063</v>
      </c>
      <c r="AUL8">
        <v>-1.029972101083155</v>
      </c>
      <c r="AUM8">
        <v>1.971462329386992</v>
      </c>
      <c r="AUN8">
        <v>1.646072618949468E-05</v>
      </c>
      <c r="AUO8">
        <v>-4.873513059033374</v>
      </c>
      <c r="AUP8">
        <v>-1.850813479524304</v>
      </c>
      <c r="AUQ8">
        <v>0.004122167279108677</v>
      </c>
      <c r="AUR8">
        <v>2.539080634109687</v>
      </c>
      <c r="AUS8">
        <v>5.490930899341993</v>
      </c>
      <c r="AUT8">
        <v>0.01854717566559477</v>
      </c>
      <c r="AUU8">
        <v>6.827857476132642</v>
      </c>
      <c r="AUV8">
        <v>9.89310665926183</v>
      </c>
      <c r="AUW8">
        <v>0.03405964719221042</v>
      </c>
      <c r="AUX8">
        <v>4.556902508837185</v>
      </c>
      <c r="AUY8">
        <v>7.421492464250038</v>
      </c>
      <c r="AUZ8">
        <v>0.1466870414007444</v>
      </c>
      <c r="AVA8">
        <v>-6.918204114406874</v>
      </c>
      <c r="AVB8">
        <v>-6.071858990547231</v>
      </c>
      <c r="AVC8">
        <v>37.1058346041851</v>
      </c>
      <c r="AVD8">
        <v>3.500179476540046</v>
      </c>
      <c r="AVE8">
        <v>6.552846744361755</v>
      </c>
      <c r="AVF8">
        <v>0.02219072879842923</v>
      </c>
      <c r="AVG8">
        <v>4.911766112910815</v>
      </c>
      <c r="AVH8">
        <v>7.93060953407498</v>
      </c>
      <c r="AVI8">
        <v>0.002840596169360891</v>
      </c>
      <c r="AVJ8">
        <v>-0.9474107849659148</v>
      </c>
      <c r="AVK8">
        <v>2.070198707640548</v>
      </c>
      <c r="AVL8">
        <v>0.002480753838856458</v>
      </c>
      <c r="AVM8">
        <v>1.168886505832989</v>
      </c>
      <c r="AVN8">
        <v>4.181051469823524</v>
      </c>
      <c r="AVO8">
        <v>0.001183890791128152</v>
      </c>
      <c r="AVP8">
        <v>-0.9991971713133998</v>
      </c>
      <c r="AVQ8">
        <v>2.059341270479537</v>
      </c>
      <c r="AVR8">
        <v>0.02741399334036047</v>
      </c>
      <c r="AVS8">
        <v>-3.858878285069572</v>
      </c>
      <c r="AVT8">
        <v>-0.8113392834384601</v>
      </c>
      <c r="AVU8">
        <v>0.01807965340866272</v>
      </c>
      <c r="AVV8">
        <v>5.472267287786916</v>
      </c>
      <c r="AVW8">
        <v>3.054751498109982</v>
      </c>
      <c r="AVX8">
        <v>234.7958186511911</v>
      </c>
      <c r="AVY8">
        <v>-0.7576867399892417</v>
      </c>
      <c r="AVZ8">
        <v>2.235222594778911</v>
      </c>
      <c r="AWA8">
        <v>0.0004022202674410141</v>
      </c>
      <c r="AWB8">
        <v>2.759544371984258</v>
      </c>
      <c r="AWC8">
        <v>5.668787043658994</v>
      </c>
      <c r="AWD8">
        <v>0.06589514115791791</v>
      </c>
      <c r="AWE8">
        <v>-1.82781517796741</v>
      </c>
      <c r="AWF8">
        <v>6.927996557558876</v>
      </c>
      <c r="AWG8">
        <v>265.034949878577</v>
      </c>
      <c r="AWH8">
        <v>3.348066897879398</v>
      </c>
      <c r="AWI8">
        <v>5.316955021612737</v>
      </c>
      <c r="AWJ8">
        <v>8.505533611025241</v>
      </c>
      <c r="AWK8">
        <v>-2.854864033360379</v>
      </c>
      <c r="AWL8">
        <v>4.905266134140412</v>
      </c>
      <c r="AWM8">
        <v>181.2707136924088</v>
      </c>
      <c r="AWN8">
        <v>4.426603274449387</v>
      </c>
      <c r="AWO8">
        <v>-2.830663097396409</v>
      </c>
      <c r="AWP8">
        <v>841.692107383989</v>
      </c>
      <c r="AWQ8">
        <v>4.341536104104656</v>
      </c>
      <c r="AWR8">
        <v>0.5363373453080216</v>
      </c>
      <c r="AWS8">
        <v>370.485841173818</v>
      </c>
      <c r="AWT8">
        <v>6.145284833315374</v>
      </c>
      <c r="AWU8">
        <v>9.120079611527215</v>
      </c>
      <c r="AWV8">
        <v>0.005082425643122319</v>
      </c>
      <c r="AWW8">
        <v>-5.620334945806737</v>
      </c>
      <c r="AWX8">
        <v>-2.62349211422123</v>
      </c>
      <c r="AWY8">
        <v>7.974169917981637E-05</v>
      </c>
      <c r="AWZ8">
        <v>-5.15314114597775</v>
      </c>
      <c r="AXA8">
        <v>-1.775565055598086</v>
      </c>
      <c r="AXB8">
        <v>1.140509632211136</v>
      </c>
      <c r="AXC8">
        <v>-7.620294629700469</v>
      </c>
      <c r="AXD8">
        <v>-4.659537943163455</v>
      </c>
      <c r="AXE8">
        <v>0.01232030121243352</v>
      </c>
      <c r="AXI8">
        <v>-6.804359182376746</v>
      </c>
      <c r="AXJ8">
        <v>-3.873571914355525</v>
      </c>
      <c r="AXK8">
        <v>0.0383232181437301</v>
      </c>
      <c r="AXL8">
        <v>-0.3549293832452203</v>
      </c>
      <c r="AXM8">
        <v>2.904209043155599</v>
      </c>
      <c r="AXN8">
        <v>0.5372217922999442</v>
      </c>
      <c r="AXO8">
        <v>-2.521044053341612</v>
      </c>
      <c r="AXP8">
        <v>0.5479007949517727</v>
      </c>
      <c r="AXQ8">
        <v>0.03802713684958248</v>
      </c>
      <c r="AXR8">
        <v>5.656204673023537</v>
      </c>
      <c r="AXS8">
        <v>3.814722466443239</v>
      </c>
      <c r="AXT8">
        <v>187.519599653069</v>
      </c>
      <c r="AXU8">
        <v>-1.029087838649785</v>
      </c>
      <c r="AXV8">
        <v>2.252534132569529</v>
      </c>
      <c r="AXW8">
        <v>0.6344874773876219</v>
      </c>
      <c r="AXX8">
        <v>2.693325195305423</v>
      </c>
      <c r="AXY8">
        <v>-4.555857431285644</v>
      </c>
      <c r="AXZ8">
        <v>840.3659561057295</v>
      </c>
      <c r="AYA8">
        <v>-0.3911625781206673</v>
      </c>
      <c r="AYB8">
        <v>2.516151054161229</v>
      </c>
      <c r="AYC8">
        <v>0.06872610208620475</v>
      </c>
      <c r="AYD8">
        <v>-2.106136375453553</v>
      </c>
      <c r="AYE8">
        <v>-4.001473161560977</v>
      </c>
      <c r="AYF8">
        <v>191.7145779953325</v>
      </c>
      <c r="AYG8">
        <v>-5.654510331575082</v>
      </c>
      <c r="AYH8">
        <v>3.102356153565681</v>
      </c>
      <c r="AYI8">
        <v>265.1320938218958</v>
      </c>
      <c r="AYJ8">
        <v>-3.646211320197788</v>
      </c>
      <c r="AYK8">
        <v>-0.6471786251400617</v>
      </c>
      <c r="AYL8">
        <v>7.485430810771942E-06</v>
      </c>
      <c r="AYM8">
        <v>-0.2579615271867115</v>
      </c>
      <c r="AYN8">
        <v>4.075594925942612</v>
      </c>
      <c r="AYO8">
        <v>14.2269825094629</v>
      </c>
      <c r="AYP8">
        <v>-4.974344398457571</v>
      </c>
      <c r="AYQ8">
        <v>-2.083359178012929</v>
      </c>
      <c r="AYR8">
        <v>0.095073777292026</v>
      </c>
      <c r="AYS8">
        <v>-4.838560769611981</v>
      </c>
      <c r="AYT8">
        <v>-1.928310950098337</v>
      </c>
      <c r="AYU8">
        <v>0.06444075917866793</v>
      </c>
      <c r="AYV8">
        <v>-10.94902828395296</v>
      </c>
      <c r="AYW8">
        <v>-7.885722448661139</v>
      </c>
      <c r="AYX8">
        <v>0.03206103025596067</v>
      </c>
      <c r="AYY8">
        <v>1.606135853075088</v>
      </c>
      <c r="AYZ8">
        <v>2.454902720473262</v>
      </c>
      <c r="AZA8">
        <v>37.02243192643093</v>
      </c>
      <c r="AZB8">
        <v>5.727087939179943</v>
      </c>
      <c r="AZC8">
        <v>8.722105119886782</v>
      </c>
      <c r="AZD8">
        <v>0.0001986279048663375</v>
      </c>
      <c r="AZE8">
        <v>1.121155573402435</v>
      </c>
      <c r="AZF8">
        <v>2.360900313018738</v>
      </c>
      <c r="AZG8">
        <v>24.78798865366783</v>
      </c>
      <c r="AZH8">
        <v>-9.71788670029367</v>
      </c>
      <c r="AZI8">
        <v>-6.772294183080853</v>
      </c>
      <c r="AZJ8">
        <v>0.02368139346590091</v>
      </c>
      <c r="AZK8">
        <v>1.55601057190628</v>
      </c>
      <c r="AZL8">
        <v>4.546721642504422</v>
      </c>
      <c r="AZM8">
        <v>0.0006902736754615326</v>
      </c>
      <c r="AZQ8">
        <v>-5.097721763411585</v>
      </c>
      <c r="AZR8">
        <v>2.240239735890895</v>
      </c>
      <c r="AZS8">
        <v>150.543279755445</v>
      </c>
      <c r="AZT8">
        <v>-2.805282919306241</v>
      </c>
      <c r="AZU8">
        <v>-2.545396565877446</v>
      </c>
      <c r="AZV8">
        <v>60.06578236900597</v>
      </c>
      <c r="AZW8">
        <v>3.664797296928738</v>
      </c>
      <c r="AZX8">
        <v>6.698387701986162</v>
      </c>
      <c r="AZY8">
        <v>0.009026522495374676</v>
      </c>
      <c r="AZZ8">
        <v>-4.117139556120416</v>
      </c>
      <c r="BAA8">
        <v>-1.2032726138377</v>
      </c>
      <c r="BAB8">
        <v>0.05935122905383131</v>
      </c>
      <c r="BAC8">
        <v>1.60257374652986</v>
      </c>
      <c r="BAD8">
        <v>-4.733220126872201</v>
      </c>
      <c r="BAE8">
        <v>697.2563779732116</v>
      </c>
      <c r="BAF8">
        <v>7.685311103900301</v>
      </c>
      <c r="BAG8">
        <v>10.67686384959113</v>
      </c>
      <c r="BAH8">
        <v>0.0005708488429106343</v>
      </c>
      <c r="BAI8">
        <v>-4.85861095338984</v>
      </c>
      <c r="BAJ8">
        <v>-1.844986962305986</v>
      </c>
      <c r="BAK8">
        <v>0.001484905064423378</v>
      </c>
      <c r="BAL8">
        <v>-0.9109163422365346</v>
      </c>
      <c r="BAM8">
        <v>2.114408019582736</v>
      </c>
      <c r="BAN8">
        <v>0.005130586412426762</v>
      </c>
      <c r="BAO8">
        <v>-5.854391810027886</v>
      </c>
      <c r="BAP8">
        <v>-6.624658900687133</v>
      </c>
      <c r="BAQ8">
        <v>113.7193114792651</v>
      </c>
      <c r="BAR8">
        <v>0.3464216017216211</v>
      </c>
      <c r="BAS8">
        <v>3.436416900548699</v>
      </c>
      <c r="BAT8">
        <v>0.06479323048780024</v>
      </c>
      <c r="BAU8">
        <v>-3.089177206143091</v>
      </c>
      <c r="BAV8">
        <v>2.342811757296665</v>
      </c>
      <c r="BAW8">
        <v>47.31656254634227</v>
      </c>
      <c r="BAX8">
        <v>-1.174763190498057</v>
      </c>
      <c r="BAY8">
        <v>1.836550179807743</v>
      </c>
      <c r="BAZ8">
        <v>0.001023938781409365</v>
      </c>
      <c r="BBA8">
        <v>4.218223554422651</v>
      </c>
      <c r="BBB8">
        <v>5.644279265831723</v>
      </c>
      <c r="BBC8">
        <v>19.81840498870402</v>
      </c>
      <c r="BBD8">
        <v>-2.070092993490163</v>
      </c>
      <c r="BBE8">
        <v>3.409075746742261</v>
      </c>
      <c r="BBF8">
        <v>49.17022114036501</v>
      </c>
      <c r="BBG8">
        <v>6.806569097401276</v>
      </c>
      <c r="BBH8">
        <v>9.898289012038013</v>
      </c>
      <c r="BBI8">
        <v>0.06730034192776307</v>
      </c>
      <c r="BBJ8">
        <v>-5.091021951331697</v>
      </c>
      <c r="BBK8">
        <v>-2.200639468083214</v>
      </c>
      <c r="BBL8">
        <v>0.09612799983015324</v>
      </c>
      <c r="BBM8">
        <v>-3.398462053251038</v>
      </c>
      <c r="BBN8">
        <v>-0.4761368820580549</v>
      </c>
      <c r="BBO8">
        <v>0.04826703224159495</v>
      </c>
      <c r="BBP8">
        <v>-1.005978218283229</v>
      </c>
      <c r="BBQ8">
        <v>1.986565674643612</v>
      </c>
      <c r="BBR8">
        <v>0.0004447482614913624</v>
      </c>
      <c r="BBS8">
        <v>-5.403091965116151</v>
      </c>
      <c r="BBT8">
        <v>0.6077638318744205</v>
      </c>
      <c r="BBU8">
        <v>72.52202104217385</v>
      </c>
      <c r="BBV8">
        <v>-4.897777416427896</v>
      </c>
      <c r="BBW8">
        <v>-2.80648889817249</v>
      </c>
      <c r="BBX8">
        <v>6.606052456435636</v>
      </c>
      <c r="BBY8">
        <v>-5.515678533779101</v>
      </c>
      <c r="BBZ8">
        <v>-2.543839576460053</v>
      </c>
      <c r="BCA8">
        <v>0.006344354599027196</v>
      </c>
      <c r="BCB8">
        <v>2.316285871582722</v>
      </c>
      <c r="BCC8">
        <v>5.244397175850734</v>
      </c>
      <c r="BCD8">
        <v>0.04134387659237026</v>
      </c>
      <c r="BCE8">
        <v>-1.121553251683177</v>
      </c>
      <c r="BCF8">
        <v>1.680720125123566</v>
      </c>
      <c r="BCG8">
        <v>0.312766540155264</v>
      </c>
      <c r="BCH8">
        <v>-5.187225103671503</v>
      </c>
      <c r="BCI8">
        <v>1.168834132421673</v>
      </c>
      <c r="BCJ8">
        <v>90.10506876933052</v>
      </c>
      <c r="BCK8">
        <v>-6.365768533743733</v>
      </c>
      <c r="BCL8">
        <v>-3.521167927472089</v>
      </c>
      <c r="BCM8">
        <v>0.1931917725691243</v>
      </c>
      <c r="BCN8">
        <v>0.9306053710863764</v>
      </c>
      <c r="BCO8">
        <v>4.034174700728197</v>
      </c>
      <c r="BCP8">
        <v>0.08581284833964904</v>
      </c>
      <c r="BCQ8">
        <v>3.011413484961278</v>
      </c>
      <c r="BCR8">
        <v>0.2346054745424957</v>
      </c>
      <c r="BCS8">
        <v>266.972086313909</v>
      </c>
      <c r="BCT8">
        <v>-9.0056094670944</v>
      </c>
      <c r="BCU8">
        <v>-6.045418953146037</v>
      </c>
      <c r="BCV8">
        <v>0.01267836143756337</v>
      </c>
      <c r="BCW8">
        <v>0.4205909714507227</v>
      </c>
      <c r="BCX8">
        <v>-5.462372936541691</v>
      </c>
      <c r="BCY8">
        <v>631.2563823255666</v>
      </c>
      <c r="BCZ8">
        <v>2.62873875171075</v>
      </c>
      <c r="BDA8">
        <v>5.529399162292571</v>
      </c>
      <c r="BDB8">
        <v>0.07894683220617869</v>
      </c>
      <c r="BDC8">
        <v>-3.469987221982885</v>
      </c>
      <c r="BDD8">
        <v>-0.4923758646772989</v>
      </c>
      <c r="BDE8">
        <v>0.004010010573585094</v>
      </c>
      <c r="BDF8">
        <v>-5.354033454493589</v>
      </c>
      <c r="BDG8">
        <v>-2.362846367612322</v>
      </c>
      <c r="BDH8">
        <v>0.0006213395011067369</v>
      </c>
      <c r="BDI8">
        <v>-8.778093095206893</v>
      </c>
      <c r="BDJ8">
        <v>-5.786821901891585</v>
      </c>
      <c r="BDK8">
        <v>0.0006095365291097904</v>
      </c>
      <c r="BDL8">
        <v>-5.240344709769118</v>
      </c>
      <c r="BDM8">
        <v>-2.198777524384888</v>
      </c>
      <c r="BDN8">
        <v>0.01382264720613518</v>
      </c>
      <c r="BDO8">
        <v>6.765810282835759</v>
      </c>
      <c r="BDP8">
        <v>2.727628441023377</v>
      </c>
      <c r="BDQ8">
        <v>396.2880291073403</v>
      </c>
      <c r="BDR8">
        <v>-0.8473162144517069</v>
      </c>
      <c r="BDS8">
        <v>2.113700991579648</v>
      </c>
      <c r="BDT8">
        <v>0.01215726580481482</v>
      </c>
      <c r="BDU8">
        <v>-3.898934730889359</v>
      </c>
      <c r="BDV8">
        <v>-0.8920425951854349</v>
      </c>
      <c r="BDW8">
        <v>0.0003800122764904558</v>
      </c>
      <c r="BDX8">
        <v>-0.2859056645106237</v>
      </c>
      <c r="BDY8">
        <v>2.612255871987253</v>
      </c>
      <c r="BDZ8">
        <v>0.08296858118778555</v>
      </c>
      <c r="BEA8">
        <v>4.874796853634169</v>
      </c>
      <c r="BEB8">
        <v>7.732920122452368</v>
      </c>
      <c r="BEC8">
        <v>0.1610320548066647</v>
      </c>
      <c r="BED8">
        <v>2.178251504761375</v>
      </c>
      <c r="BEE8">
        <v>5.056901612894948</v>
      </c>
      <c r="BEF8">
        <v>0.1178063700479488</v>
      </c>
      <c r="BEG8">
        <v>-1.899647533950378</v>
      </c>
      <c r="BEH8">
        <v>-2.290599811021827</v>
      </c>
      <c r="BEI8">
        <v>91.98845876300835</v>
      </c>
      <c r="BEJ8">
        <v>3.085366774187565</v>
      </c>
      <c r="BEK8">
        <v>6.079335322048583</v>
      </c>
      <c r="BEL8">
        <v>0.0002910273192386375</v>
      </c>
      <c r="BEM8">
        <v>-9.065428319780395</v>
      </c>
      <c r="BEN8">
        <v>-6.061870647059656</v>
      </c>
      <c r="BEO8">
        <v>0.0001012562815031445</v>
      </c>
      <c r="BEP8">
        <v>3.890817881575322</v>
      </c>
      <c r="BEQ8">
        <v>-1.10089344356889</v>
      </c>
      <c r="BER8">
        <v>510.9395992355061</v>
      </c>
      <c r="BES8">
        <v>6.104887789240064</v>
      </c>
      <c r="BET8">
        <v>9.106903806178657</v>
      </c>
      <c r="BEU8">
        <v>3.251459437355083E-05</v>
      </c>
      <c r="BEV8">
        <v>1.63538727255139</v>
      </c>
      <c r="BEW8">
        <v>0.905474916256523</v>
      </c>
      <c r="BEX8">
        <v>111.297969485129</v>
      </c>
      <c r="BEY8">
        <v>2.508224279705242</v>
      </c>
      <c r="BEZ8">
        <v>5.22654402636006</v>
      </c>
      <c r="BFA8">
        <v>0.6347501209968448</v>
      </c>
      <c r="BFB8">
        <v>3.494166157583436</v>
      </c>
      <c r="BFC8">
        <v>1.253171259110203</v>
      </c>
      <c r="BFD8">
        <v>219.7442202065796</v>
      </c>
      <c r="BFE8">
        <v>-1.149732574438155</v>
      </c>
      <c r="BFF8">
        <v>1.840581287278651</v>
      </c>
      <c r="BFG8">
        <v>0.0007505701987292652</v>
      </c>
      <c r="BFH8">
        <v>-8.699818909845206</v>
      </c>
      <c r="BFI8">
        <v>-5.793903897437007</v>
      </c>
      <c r="BFJ8">
        <v>0.07081587912119454</v>
      </c>
      <c r="BFK8">
        <v>-10.03067999528537</v>
      </c>
      <c r="BFL8">
        <v>-6.965541670957726</v>
      </c>
      <c r="BFM8">
        <v>0.03394401036970855</v>
      </c>
      <c r="BFN8">
        <v>-5.92520017304602</v>
      </c>
      <c r="BFO8">
        <v>-2.924023028022738</v>
      </c>
      <c r="BFP8">
        <v>1.108536324670127E-05</v>
      </c>
      <c r="BFQ8">
        <v>1.762615979853018</v>
      </c>
      <c r="BFR8">
        <v>7.021117380795141</v>
      </c>
      <c r="BFS8">
        <v>40.80662862446022</v>
      </c>
      <c r="BFT8">
        <v>4.155213900467104</v>
      </c>
      <c r="BFU8">
        <v>-5.098589345291906</v>
      </c>
      <c r="BFV8">
        <v>1201.245551886192</v>
      </c>
      <c r="BFW8">
        <v>-1.324513154390586</v>
      </c>
      <c r="BFX8">
        <v>1.811297885566086</v>
      </c>
      <c r="BFY8">
        <v>0.1475571085929013</v>
      </c>
      <c r="BFZ8">
        <v>-4.139981634674603</v>
      </c>
      <c r="BGA8">
        <v>-1.113789794229311</v>
      </c>
      <c r="BGB8">
        <v>0.00548810004729302</v>
      </c>
      <c r="BGC8">
        <v>-0.5139043327658384</v>
      </c>
      <c r="BGD8">
        <v>2.496225126403958</v>
      </c>
      <c r="BGE8">
        <v>0.000820847544580589</v>
      </c>
      <c r="BGF8">
        <v>1.552918975649286</v>
      </c>
      <c r="BGG8">
        <v>1.165604900064241</v>
      </c>
      <c r="BGH8">
        <v>91.79117317325256</v>
      </c>
      <c r="BGI8">
        <v>6.27083508622519</v>
      </c>
      <c r="BGJ8">
        <v>0.5503719594996062</v>
      </c>
      <c r="BGK8">
        <v>608.3718171566443</v>
      </c>
      <c r="BGL8">
        <v>6.048433226951571</v>
      </c>
      <c r="BGM8">
        <v>1.139489259134774</v>
      </c>
      <c r="BGN8">
        <v>500.4111574885256</v>
      </c>
      <c r="BGO8">
        <v>1.416947762462767</v>
      </c>
      <c r="BGP8">
        <v>0.6417949474613434</v>
      </c>
      <c r="BGQ8">
        <v>114.0142302129053</v>
      </c>
      <c r="BGR8">
        <v>2.595989642068739</v>
      </c>
      <c r="BGS8">
        <v>-5.103023734185126</v>
      </c>
      <c r="BGT8">
        <v>915.7510978020732</v>
      </c>
      <c r="BGU8">
        <v>-6.208125123304788</v>
      </c>
      <c r="BGV8">
        <v>-3.166043289247694</v>
      </c>
      <c r="BGW8">
        <v>0.01416704606087043</v>
      </c>
      <c r="BGX8">
        <v>6.746681064371113</v>
      </c>
      <c r="BGY8">
        <v>-2.983245598970649</v>
      </c>
      <c r="BGZ8">
        <v>1296.408262832476</v>
      </c>
      <c r="BHA8">
        <v>2.690796481628196</v>
      </c>
      <c r="BHB8">
        <v>5.707670579965839</v>
      </c>
      <c r="BHC8">
        <v>0.002277881557667683</v>
      </c>
      <c r="BHD8">
        <v>5.151384293985004</v>
      </c>
      <c r="BHE8">
        <v>5.258360139751099</v>
      </c>
      <c r="BHF8">
        <v>66.95671005584639</v>
      </c>
      <c r="BHG8">
        <v>-4.571310924816993</v>
      </c>
      <c r="BHH8">
        <v>-1.529685145795896</v>
      </c>
      <c r="BHI8">
        <v>0.01386164383290573</v>
      </c>
      <c r="BHJ8">
        <v>2.461604556370775</v>
      </c>
      <c r="BHK8">
        <v>-0.05233751704498557</v>
      </c>
      <c r="BHL8">
        <v>243.228457511876</v>
      </c>
      <c r="BHM8">
        <v>-3.489575555958612</v>
      </c>
      <c r="BHN8">
        <v>-0.4869419239020788</v>
      </c>
      <c r="BHO8">
        <v>5.548814247361387E-05</v>
      </c>
      <c r="BHP8">
        <v>-6.912967700456671</v>
      </c>
      <c r="BHQ8">
        <v>3.453058469210635</v>
      </c>
      <c r="BHR8">
        <v>434.0667322577888</v>
      </c>
      <c r="BHS8">
        <v>-2.097596040458558</v>
      </c>
      <c r="BHT8">
        <v>-3.018288801357385</v>
      </c>
      <c r="BHU8">
        <v>122.9746538029157</v>
      </c>
      <c r="BHV8">
        <v>1.12803757549302</v>
      </c>
      <c r="BHW8">
        <v>3.158578972458391</v>
      </c>
      <c r="BHX8">
        <v>7.518799863982846</v>
      </c>
      <c r="BHY8">
        <v>-10.81219817536228</v>
      </c>
      <c r="BHZ8">
        <v>-7.789838744500098</v>
      </c>
      <c r="BIA8">
        <v>0.003999553187844048</v>
      </c>
      <c r="BIB8">
        <v>2.908641696239696</v>
      </c>
      <c r="BIC8">
        <v>5.876289503078419</v>
      </c>
      <c r="BID8">
        <v>0.008373315218756925</v>
      </c>
      <c r="BIE8">
        <v>-0.7977909624708912</v>
      </c>
      <c r="BIF8">
        <v>2.19015020585376</v>
      </c>
      <c r="BIG8">
        <v>0.001163323370995148</v>
      </c>
      <c r="BIH8">
        <v>-0.3887764920991111</v>
      </c>
      <c r="BII8">
        <v>2.610299527306903</v>
      </c>
      <c r="BIJ8">
        <v>6.829921104492189E-06</v>
      </c>
      <c r="BIK8">
        <v>0.2613530391555624</v>
      </c>
      <c r="BIL8">
        <v>3.263399981171177</v>
      </c>
      <c r="BIM8">
        <v>3.351977292231471E-05</v>
      </c>
      <c r="BIN8">
        <v>0.6451915790530278</v>
      </c>
      <c r="BIO8">
        <v>-0.3569497586009237</v>
      </c>
      <c r="BIP8">
        <v>128.1370822924684</v>
      </c>
      <c r="BIQ8">
        <v>2.959168021163759</v>
      </c>
      <c r="BIR8">
        <v>5.952521407366124</v>
      </c>
      <c r="BIS8">
        <v>0.0003534197997992819</v>
      </c>
      <c r="BIT8">
        <v>3.788608726968089</v>
      </c>
      <c r="BIU8">
        <v>6.791479542178664</v>
      </c>
      <c r="BIV8">
        <v>6.593263978611842E-05</v>
      </c>
      <c r="BIW8">
        <v>-3.578505168272793</v>
      </c>
      <c r="BIX8">
        <v>-0.6329281482202407</v>
      </c>
      <c r="BIY8">
        <v>0.02369488597088208</v>
      </c>
      <c r="BIZ8">
        <v>-0.9464778361174022</v>
      </c>
      <c r="BJA8">
        <v>2.043568520064801</v>
      </c>
      <c r="BJB8">
        <v>0.0007926002020125755</v>
      </c>
      <c r="BJC8">
        <v>-4.005603660249696</v>
      </c>
      <c r="BJD8">
        <v>-0.9925458325875325</v>
      </c>
      <c r="BJE8">
        <v>0.00136405490603802</v>
      </c>
      <c r="BJI8">
        <v>-3.785270746306729</v>
      </c>
      <c r="BJJ8">
        <v>-0.8128941379901511</v>
      </c>
      <c r="BJK8">
        <v>0.006104414144765925</v>
      </c>
      <c r="BJL8">
        <v>-3.469247757499551</v>
      </c>
      <c r="BJM8">
        <v>-3.166641761798404</v>
      </c>
      <c r="BJN8">
        <v>58.2074753154192</v>
      </c>
      <c r="BJO8">
        <v>1.594557150032687</v>
      </c>
      <c r="BJP8">
        <v>-4.44222537556035</v>
      </c>
      <c r="BJQ8">
        <v>653.3075073189095</v>
      </c>
      <c r="BJR8">
        <v>-3.632113663034004</v>
      </c>
      <c r="BJS8">
        <v>-1.862497483222716</v>
      </c>
      <c r="BJT8">
        <v>12.11075475985736</v>
      </c>
      <c r="BJU8">
        <v>4.656752362582755</v>
      </c>
      <c r="BJV8">
        <v>-2.03803372974488</v>
      </c>
      <c r="BJW8">
        <v>751.9110190079145</v>
      </c>
      <c r="BJX8">
        <v>-4.806112527753996</v>
      </c>
      <c r="BJY8">
        <v>-1.339755164713753</v>
      </c>
      <c r="BJZ8">
        <v>1.73991352049479</v>
      </c>
      <c r="BKA8">
        <v>-4.436622736724786</v>
      </c>
      <c r="BKB8">
        <v>-1.43821684252457</v>
      </c>
      <c r="BKC8">
        <v>2.032938640726046E-05</v>
      </c>
      <c r="BKD8">
        <v>4.720293306320293</v>
      </c>
      <c r="BKE8">
        <v>7.737878912147215</v>
      </c>
      <c r="BKF8">
        <v>0.002474028258398838</v>
      </c>
      <c r="BKG8">
        <v>-7.698766248060122</v>
      </c>
      <c r="BKH8">
        <v>-4.752588676365511</v>
      </c>
      <c r="BKI8">
        <v>0.02317483030951046</v>
      </c>
      <c r="BKJ8">
        <v>0.7475213002865906</v>
      </c>
      <c r="BKK8">
        <v>3.331619803788951</v>
      </c>
      <c r="BKL8">
        <v>1.38379243831181</v>
      </c>
      <c r="BKM8">
        <v>-6.041487216593507</v>
      </c>
      <c r="BKN8">
        <v>-3.266980481098753</v>
      </c>
      <c r="BKO8">
        <v>0.4067776986978622</v>
      </c>
      <c r="BKP8">
        <v>-4.06519859318538</v>
      </c>
      <c r="BKQ8">
        <v>-0.9622037435112227</v>
      </c>
      <c r="BKR8">
        <v>0.08486351247521842</v>
      </c>
      <c r="BKS8">
        <v>-0.9941892611379101</v>
      </c>
      <c r="BKT8">
        <v>2.015211797442589</v>
      </c>
      <c r="BKU8">
        <v>0.0007070392194718077</v>
      </c>
      <c r="BKV8">
        <v>-0.8992336315790629</v>
      </c>
      <c r="BKW8">
        <v>2.016779334440454</v>
      </c>
      <c r="BKX8">
        <v>0.05643057501471092</v>
      </c>
      <c r="BKY8">
        <v>-4.965078983254862</v>
      </c>
      <c r="BKZ8">
        <v>-1.989487264510116</v>
      </c>
      <c r="BLA8">
        <v>0.004766113550684655</v>
      </c>
      <c r="BLB8">
        <v>6.68450915166842</v>
      </c>
      <c r="BLC8">
        <v>9.714867214708161</v>
      </c>
      <c r="BLD8">
        <v>0.007372895932198721</v>
      </c>
      <c r="BLE8">
        <v>1.683839351261168</v>
      </c>
      <c r="BLF8">
        <v>2.038396862422143</v>
      </c>
      <c r="BLG8">
        <v>55.98692769403855</v>
      </c>
      <c r="BLH8">
        <v>-1.937112715512836</v>
      </c>
      <c r="BLI8">
        <v>1.356848145060489</v>
      </c>
      <c r="BLJ8">
        <v>0.6913039003920777</v>
      </c>
      <c r="BLK8">
        <v>4.594312617414493</v>
      </c>
      <c r="BLL8">
        <v>6.441092793082388</v>
      </c>
      <c r="BLM8">
        <v>10.63932770586056</v>
      </c>
      <c r="BLN8">
        <v>3.094658127165811</v>
      </c>
      <c r="BLO8">
        <v>6.088301836721062</v>
      </c>
      <c r="BLP8">
        <v>0.0003232194257440541</v>
      </c>
      <c r="BLQ8">
        <v>-3.087072305473757</v>
      </c>
      <c r="BLR8">
        <v>-0.07659559270614569</v>
      </c>
      <c r="BLS8">
        <v>0.0008780920833202382</v>
      </c>
      <c r="BLT8">
        <v>-5.016346289709461</v>
      </c>
      <c r="BLU8">
        <v>-2.352982486391248</v>
      </c>
      <c r="BLV8">
        <v>0.9065914313310267</v>
      </c>
      <c r="BLW8">
        <v>-6.647205559454508</v>
      </c>
      <c r="BLX8">
        <v>-3.624938370476049</v>
      </c>
      <c r="BLY8">
        <v>0.003966621640019218</v>
      </c>
      <c r="BLZ8">
        <v>-1.739498129048534</v>
      </c>
      <c r="BMA8">
        <v>1.255821490446359</v>
      </c>
      <c r="BMB8">
        <v>0.0001752476933806849</v>
      </c>
      <c r="BMC8">
        <v>-4.486930787793751</v>
      </c>
      <c r="BMD8">
        <v>-1.476297176325394</v>
      </c>
      <c r="BME8">
        <v>0.0009045895428798932</v>
      </c>
      <c r="BMF8">
        <v>-4.956491883142304</v>
      </c>
      <c r="BMG8">
        <v>-1.945184171148695</v>
      </c>
      <c r="BMH8">
        <v>0.001022914804243336</v>
      </c>
      <c r="BMI8">
        <v>6.732326469223004</v>
      </c>
      <c r="BMJ8">
        <v>9.762131081041971</v>
      </c>
      <c r="BMK8">
        <v>0.007106519085434664</v>
      </c>
      <c r="BML8">
        <v>3.591267600744076</v>
      </c>
      <c r="BMM8">
        <v>4.894621481201723</v>
      </c>
      <c r="BMN8">
        <v>23.02886443966501</v>
      </c>
      <c r="BMO8">
        <v>-2.951943055046181</v>
      </c>
      <c r="BMP8">
        <v>0.1918933512487928</v>
      </c>
      <c r="BMQ8">
        <v>0.1655112942068226</v>
      </c>
      <c r="BMR8">
        <v>9.536591057042509</v>
      </c>
      <c r="BMS8">
        <v>12.57517176324883</v>
      </c>
      <c r="BMT8">
        <v>0.01190776713102904</v>
      </c>
      <c r="BMU8">
        <v>0.5041898520692136</v>
      </c>
      <c r="BMV8">
        <v>1.59115950847245</v>
      </c>
      <c r="BMW8">
        <v>29.27748076417561</v>
      </c>
      <c r="BMX8">
        <v>-4.500055991999674</v>
      </c>
      <c r="BMY8">
        <v>-5.881173649149559</v>
      </c>
      <c r="BMZ8">
        <v>153.553535406324</v>
      </c>
      <c r="BNA8">
        <v>-3.038586937248968</v>
      </c>
      <c r="BNB8">
        <v>5.107359021461521</v>
      </c>
      <c r="BNC8">
        <v>211.8460784797506</v>
      </c>
      <c r="BND8">
        <v>-0.5619799538300869</v>
      </c>
      <c r="BNE8">
        <v>2.434772026921403</v>
      </c>
      <c r="BNF8">
        <v>8.439703230951055E-05</v>
      </c>
      <c r="BNG8">
        <v>-4.561805492007629</v>
      </c>
      <c r="BNH8">
        <v>-3.420174700536696</v>
      </c>
      <c r="BNI8">
        <v>27.62828892167161</v>
      </c>
      <c r="BNJ8">
        <v>-3.834454018548668</v>
      </c>
      <c r="BNK8">
        <v>-0.8247185752783954</v>
      </c>
      <c r="BNL8">
        <v>0.0007582308453496278</v>
      </c>
      <c r="BNM8">
        <v>-1.34030347743233</v>
      </c>
      <c r="BNN8">
        <v>1.672128066697232</v>
      </c>
      <c r="BNO8">
        <v>0.00123634631556201</v>
      </c>
      <c r="BNP8">
        <v>2.0935797078741</v>
      </c>
      <c r="BNQ8">
        <v>-1.828571795514675</v>
      </c>
      <c r="BNR8">
        <v>383.3294514869398</v>
      </c>
      <c r="BNS8">
        <v>-0.136952902242043</v>
      </c>
      <c r="BNT8">
        <v>2.779922934092863</v>
      </c>
      <c r="BNU8">
        <v>0.05527701268017142</v>
      </c>
      <c r="BNV8">
        <v>-9.107942507645536</v>
      </c>
      <c r="BNW8">
        <v>-6.129124093215506</v>
      </c>
      <c r="BNX8">
        <v>0.003589276538063904</v>
      </c>
      <c r="BNY8">
        <v>4.649731720744612</v>
      </c>
      <c r="BNZ8">
        <v>-6.637581225841371</v>
      </c>
      <c r="BOA8">
        <v>1633.018489869467</v>
      </c>
      <c r="BOB8">
        <v>-1.647030045737052</v>
      </c>
      <c r="BOC8">
        <v>1.245264659246297</v>
      </c>
      <c r="BOD8">
        <v>0.09280344459698955</v>
      </c>
      <c r="BOE8">
        <v>1.298538849606735</v>
      </c>
      <c r="BOF8">
        <v>4.340408297704192</v>
      </c>
      <c r="BOG8">
        <v>0.01402440547188521</v>
      </c>
      <c r="BOH8">
        <v>-2.044950487224528</v>
      </c>
      <c r="BOI8">
        <v>1.00236324500024</v>
      </c>
      <c r="BOJ8">
        <v>0.0179087140562963</v>
      </c>
      <c r="BOK8">
        <v>-1.198931096035501</v>
      </c>
      <c r="BOL8">
        <v>1.832922049683702</v>
      </c>
      <c r="BOM8">
        <v>0.008116983137670159</v>
      </c>
      <c r="BON8">
        <v>1.778746975982479</v>
      </c>
      <c r="BOO8">
        <v>4.671649253273856</v>
      </c>
      <c r="BOP8">
        <v>0.09175937767498511</v>
      </c>
      <c r="BOQ8">
        <v>-4.35703840457914</v>
      </c>
      <c r="BOR8">
        <v>1.319663151107415</v>
      </c>
      <c r="BOS8">
        <v>57.31784974571859</v>
      </c>
      <c r="BOT8">
        <v>2.153942327140219</v>
      </c>
      <c r="BOU8">
        <v>5.140930653226265</v>
      </c>
      <c r="BOV8">
        <v>0.001354429264344585</v>
      </c>
      <c r="BOW8">
        <v>-1.446155428232933</v>
      </c>
      <c r="BOX8">
        <v>1.563604620473714</v>
      </c>
      <c r="BOY8">
        <v>0.0007620684060488591</v>
      </c>
      <c r="BOZ8">
        <v>-5.0900281905021</v>
      </c>
      <c r="BPA8">
        <v>-2.032529178507589</v>
      </c>
      <c r="BPB8">
        <v>0.02644909104275866</v>
      </c>
      <c r="BPC8">
        <v>-5.048292405610048</v>
      </c>
      <c r="BPD8">
        <v>-2.05035186346552</v>
      </c>
      <c r="BPE8">
        <v>3.393093326771576E-05</v>
      </c>
      <c r="BPF8">
        <v>8.015183641574012</v>
      </c>
      <c r="BPG8">
        <v>2.028610298871011</v>
      </c>
      <c r="BPH8">
        <v>646.0680035502414</v>
      </c>
      <c r="BPI8">
        <v>5.044594604634862</v>
      </c>
      <c r="BPJ8">
        <v>8.025463053007996</v>
      </c>
      <c r="BPK8">
        <v>0.002928130141211436</v>
      </c>
      <c r="BPL8">
        <v>-0.9484449158453581</v>
      </c>
      <c r="BPM8">
        <v>2.091415041724307</v>
      </c>
      <c r="BPN8">
        <v>0.01271052973964408</v>
      </c>
      <c r="BPO8">
        <v>-2.914678217680624</v>
      </c>
      <c r="BPP8">
        <v>4.469239939004691</v>
      </c>
      <c r="BPQ8">
        <v>153.7499072361213</v>
      </c>
      <c r="BPR8">
        <v>-6.750083615574429</v>
      </c>
      <c r="BPS8">
        <v>0.8533254453735806</v>
      </c>
      <c r="BPT8">
        <v>169.5309998593459</v>
      </c>
      <c r="BPU8">
        <v>-0.3172680095904263</v>
      </c>
      <c r="BPV8">
        <v>2.767745342222461</v>
      </c>
      <c r="BPW8">
        <v>0.05781815989169395</v>
      </c>
      <c r="BPX8">
        <v>0.653867163070295</v>
      </c>
      <c r="BPY8">
        <v>6.400630915895518</v>
      </c>
      <c r="BPZ8">
        <v>60.35768891067602</v>
      </c>
      <c r="BQA8">
        <v>-5.259463021168486</v>
      </c>
      <c r="BQB8">
        <v>-2.30368895918192</v>
      </c>
      <c r="BQC8">
        <v>0.01564746874534485</v>
      </c>
      <c r="BQD8">
        <v>-1.871179472046965</v>
      </c>
      <c r="BQE8">
        <v>1.103191864544081</v>
      </c>
      <c r="BQF8">
        <v>0.005254627105035926</v>
      </c>
      <c r="BQG8">
        <v>7.905139604771312</v>
      </c>
      <c r="BQH8">
        <v>0.86624106487373</v>
      </c>
      <c r="BQI8">
        <v>806.2358711548625</v>
      </c>
      <c r="BQJ8">
        <v>4.259316920412014</v>
      </c>
      <c r="BQK8">
        <v>-6.694217110807005</v>
      </c>
      <c r="BQL8">
        <v>1557.608895683098</v>
      </c>
      <c r="BQM8">
        <v>6.543104716715403</v>
      </c>
      <c r="BQN8">
        <v>9.537150411657791</v>
      </c>
      <c r="BQO8">
        <v>0.0002836299897528379</v>
      </c>
      <c r="BQP8">
        <v>-2.587104979915679</v>
      </c>
      <c r="BQQ8">
        <v>0.4420990967280408</v>
      </c>
      <c r="BQR8">
        <v>0.006823024740898093</v>
      </c>
      <c r="BQS8">
        <v>1.413805000678128</v>
      </c>
      <c r="BQT8">
        <v>3.287211113804003</v>
      </c>
      <c r="BQU8">
        <v>10.15371028753719</v>
      </c>
      <c r="BQV8">
        <v>-0.9757978692934737</v>
      </c>
      <c r="BQW8">
        <v>6.936281962551488</v>
      </c>
      <c r="BQX8">
        <v>193.0282261953442</v>
      </c>
      <c r="BQY8">
        <v>-9.491640038070807</v>
      </c>
      <c r="BQZ8">
        <v>-6.416999252460741</v>
      </c>
      <c r="BRA8">
        <v>0.04456997501190313</v>
      </c>
      <c r="BRB8">
        <v>-4.177715529428355</v>
      </c>
      <c r="BRC8">
        <v>-4.606319066394512</v>
      </c>
      <c r="BRD8">
        <v>94.04257770957477</v>
      </c>
      <c r="BRE8">
        <v>-1.456022047546296</v>
      </c>
      <c r="BRF8">
        <v>1.612901113550963</v>
      </c>
      <c r="BRG8">
        <v>0.03800321708511015</v>
      </c>
      <c r="BRH8">
        <v>-5.412145133291562</v>
      </c>
      <c r="BRI8">
        <v>-2.40833269977002</v>
      </c>
      <c r="BRJ8">
        <v>0.0001162771948493989</v>
      </c>
      <c r="BRK8">
        <v>-2.094853346282635</v>
      </c>
      <c r="BRL8">
        <v>0.8945647586641009</v>
      </c>
      <c r="BRM8">
        <v>0.0008958120233463658</v>
      </c>
      <c r="BRN8">
        <v>2.120674331799838</v>
      </c>
      <c r="BRO8">
        <v>5.162631603561188</v>
      </c>
      <c r="BRP8">
        <v>0.01408330122924585</v>
      </c>
      <c r="BRQ8">
        <v>0.7441259055023606</v>
      </c>
      <c r="BRR8">
        <v>3.866365837989227</v>
      </c>
      <c r="BRS8">
        <v>0.1195408087551483</v>
      </c>
      <c r="BRT8">
        <v>3.003063722476809</v>
      </c>
      <c r="BRU8">
        <v>6.010980590122358</v>
      </c>
      <c r="BRV8">
        <v>0.0005014143465371804</v>
      </c>
      <c r="BRW8">
        <v>3.638011532660612</v>
      </c>
      <c r="BRX8">
        <v>6.643892848979919</v>
      </c>
      <c r="BRY8">
        <v>0.0002767190531819951</v>
      </c>
      <c r="BRZ8">
        <v>-6.99997282511857</v>
      </c>
      <c r="BSA8">
        <v>-3.982014421347017</v>
      </c>
      <c r="BSB8">
        <v>0.002580034128176841</v>
      </c>
      <c r="BSC8">
        <v>-0.1111324386878391</v>
      </c>
      <c r="BSD8">
        <v>2.833013456744295</v>
      </c>
      <c r="BSE8">
        <v>0.02495744797662527</v>
      </c>
      <c r="BSF8">
        <v>-2.199629329764202</v>
      </c>
      <c r="BSG8">
        <v>0.8388645121775484</v>
      </c>
      <c r="BSH8">
        <v>0.01185420693949144</v>
      </c>
      <c r="BSI8">
        <v>4.446527935503539</v>
      </c>
      <c r="BSJ8">
        <v>7.450757893396106</v>
      </c>
      <c r="BSK8">
        <v>0.0001431403501830943</v>
      </c>
      <c r="BSL8">
        <v>3.670405810893687</v>
      </c>
      <c r="BSM8">
        <v>-4.80095170278663</v>
      </c>
      <c r="BSN8">
        <v>1052.736345653359</v>
      </c>
      <c r="BSO8">
        <v>-6.603429500665304</v>
      </c>
      <c r="BSP8">
        <v>4.730917718987191</v>
      </c>
      <c r="BSQ8">
        <v>555.6907486218344</v>
      </c>
      <c r="BSR8">
        <v>-6.252816813120546</v>
      </c>
      <c r="BSS8">
        <v>-8.819635097913968</v>
      </c>
      <c r="BST8">
        <v>247.915726527283</v>
      </c>
      <c r="BSU8">
        <v>-3.267196682142035</v>
      </c>
      <c r="BSV8">
        <v>-0.2393274948919774</v>
      </c>
      <c r="BSW8">
        <v>0.006213532783830186</v>
      </c>
      <c r="BSX8">
        <v>-1.272308836421361</v>
      </c>
      <c r="BSY8">
        <v>1.766038148560747</v>
      </c>
      <c r="BSZ8">
        <v>0.01176393005774391</v>
      </c>
      <c r="BTA8">
        <v>-5.367264462452615</v>
      </c>
      <c r="BTB8">
        <v>-2.407921500041651</v>
      </c>
      <c r="BTC8">
        <v>0.01322395764413018</v>
      </c>
      <c r="BTD8">
        <v>-6.479712146422524</v>
      </c>
      <c r="BTE8">
        <v>-3.478260675696919</v>
      </c>
      <c r="BTF8">
        <v>1.685413813830716E-05</v>
      </c>
      <c r="BTG8">
        <v>1.081582762811168</v>
      </c>
      <c r="BTH8">
        <v>4.118315559861017</v>
      </c>
      <c r="BTI8">
        <v>0.01079438703284316</v>
      </c>
      <c r="BTJ8">
        <v>-5.382559343108825</v>
      </c>
      <c r="BTK8">
        <v>-2.456783393060327</v>
      </c>
      <c r="BTL8">
        <v>0.04407367672962359</v>
      </c>
      <c r="BTM8">
        <v>-1.916452685239787</v>
      </c>
      <c r="BTN8">
        <v>1.048493153084525</v>
      </c>
      <c r="BTO8">
        <v>0.009830354006282236</v>
      </c>
      <c r="BTP8">
        <v>-0.5562019032882546</v>
      </c>
      <c r="BTQ8">
        <v>-2.521375826058362</v>
      </c>
      <c r="BTR8">
        <v>197.2236166668504</v>
      </c>
      <c r="BTS8">
        <v>5.720691244884257</v>
      </c>
      <c r="BTT8">
        <v>8.630556496293627</v>
      </c>
      <c r="BTU8">
        <v>0.06499418322796906</v>
      </c>
      <c r="BTV8">
        <v>3.184421104908871</v>
      </c>
      <c r="BTW8">
        <v>6.212687165272039</v>
      </c>
      <c r="BTX8">
        <v>0.00639176134763372</v>
      </c>
      <c r="BTY8">
        <v>-1.88268544663991</v>
      </c>
      <c r="BTZ8">
        <v>-1.842860663207043</v>
      </c>
      <c r="BUA8">
        <v>70.10109850222617</v>
      </c>
      <c r="BUB8">
        <v>0.2833483184233615</v>
      </c>
      <c r="BUC8">
        <v>3.28417411641247</v>
      </c>
      <c r="BUD8">
        <v>5.455538550524124E-06</v>
      </c>
      <c r="BUE8">
        <v>3.458484923057744</v>
      </c>
      <c r="BUF8">
        <v>6.544145553691424</v>
      </c>
      <c r="BUG8">
        <v>0.05870194912447715</v>
      </c>
      <c r="BUH8">
        <v>-4.135235855968808</v>
      </c>
      <c r="BUI8">
        <v>-1.168052051867907</v>
      </c>
      <c r="BUJ8">
        <v>0.008615221706304866</v>
      </c>
      <c r="BUK8">
        <v>-5.215226587249914</v>
      </c>
      <c r="BUL8">
        <v>-2.180866005737404</v>
      </c>
      <c r="BUM8">
        <v>0.009445196495022557</v>
      </c>
      <c r="BUN8">
        <v>-0.3864379048000607</v>
      </c>
      <c r="BUO8">
        <v>2.562813071868511</v>
      </c>
      <c r="BUP8">
        <v>0.02060370695275063</v>
      </c>
      <c r="BUQ8">
        <v>0.619217320501515</v>
      </c>
      <c r="BUR8">
        <v>6.155779682875253</v>
      </c>
      <c r="BUS8">
        <v>51.47318894568831</v>
      </c>
      <c r="BUT8">
        <v>-6.340844136832147</v>
      </c>
      <c r="BUU8">
        <v>-3.30352176185194</v>
      </c>
      <c r="BUV8">
        <v>0.01114367739330569</v>
      </c>
      <c r="BUW8">
        <v>-2.48802901556976</v>
      </c>
      <c r="BUX8">
        <v>0.4723037115515845</v>
      </c>
      <c r="BUY8">
        <v>0.01258794030103765</v>
      </c>
      <c r="BUZ8">
        <v>-0.1034736468523499</v>
      </c>
      <c r="BVA8">
        <v>2.918955109981153</v>
      </c>
      <c r="BVB8">
        <v>0.004024393064771135</v>
      </c>
      <c r="BVC8">
        <v>4.918658436858626</v>
      </c>
      <c r="BVD8">
        <v>7.917378962663904</v>
      </c>
      <c r="BVE8">
        <v>1.309643371969352E-05</v>
      </c>
      <c r="BVF8">
        <v>-2.792747030088601</v>
      </c>
      <c r="BVG8">
        <v>5.757545468728948</v>
      </c>
      <c r="BVH8">
        <v>246.4459745794427</v>
      </c>
      <c r="BVI8">
        <v>-1.169296588449856</v>
      </c>
      <c r="BVJ8">
        <v>-6.67398284108556</v>
      </c>
      <c r="BVK8">
        <v>578.6375060461659</v>
      </c>
      <c r="BVL8">
        <v>-0.9252239148006558</v>
      </c>
      <c r="BVM8">
        <v>-3.277849208006554</v>
      </c>
      <c r="BVN8">
        <v>229.2047802357402</v>
      </c>
      <c r="BVO8">
        <v>-4.564068010772592</v>
      </c>
      <c r="BVP8">
        <v>-1.577806770616551</v>
      </c>
      <c r="BVQ8">
        <v>0.001510028176399819</v>
      </c>
      <c r="BVR8">
        <v>-1.068115640911301</v>
      </c>
      <c r="BVS8">
        <v>-2.318920063756697</v>
      </c>
      <c r="BVT8">
        <v>144.5547059302559</v>
      </c>
      <c r="BVU8">
        <v>-3.638533587342</v>
      </c>
      <c r="BVV8">
        <v>-0.6810158679278961</v>
      </c>
      <c r="BVW8">
        <v>0.01443795331023036</v>
      </c>
      <c r="BVX8">
        <v>-4.225078653438841</v>
      </c>
      <c r="BVY8">
        <v>1.935317387687591</v>
      </c>
      <c r="BVZ8">
        <v>79.90482509414097</v>
      </c>
      <c r="BWA8">
        <v>-0.2238948315511462</v>
      </c>
      <c r="BWB8">
        <v>-4.510604275684664</v>
      </c>
      <c r="BWC8">
        <v>424.7690761857968</v>
      </c>
      <c r="BWD8">
        <v>2.996052860929111</v>
      </c>
      <c r="BWE8">
        <v>-0.4340399747934889</v>
      </c>
      <c r="BWF8">
        <v>330.7687510080888</v>
      </c>
      <c r="BWG8">
        <v>-4.99155004736996</v>
      </c>
      <c r="BWH8">
        <v>-1.857939624657888</v>
      </c>
      <c r="BWI8">
        <v>0.1428139604583876</v>
      </c>
      <c r="BWJ8">
        <v>3.394902676052129</v>
      </c>
      <c r="BWK8">
        <v>2.525611529734988</v>
      </c>
      <c r="BWL8">
        <v>119.7713117997457</v>
      </c>
      <c r="BWM8">
        <v>-3.513084233831144</v>
      </c>
      <c r="BWN8">
        <v>-0.5728593181392059</v>
      </c>
      <c r="BWO8">
        <v>0.02858448563228736</v>
      </c>
      <c r="BWP8">
        <v>7.498307824479469</v>
      </c>
      <c r="BWQ8">
        <v>3.920121791365366</v>
      </c>
      <c r="BWR8">
        <v>346.1802518900598</v>
      </c>
      <c r="BWS8">
        <v>-10.67579339939538</v>
      </c>
      <c r="BWT8">
        <v>-7.702289030682789</v>
      </c>
      <c r="BWU8">
        <v>0.005616147818546875</v>
      </c>
      <c r="BWV8">
        <v>-2.522451952922781</v>
      </c>
      <c r="BWW8">
        <v>2.012814658383375</v>
      </c>
      <c r="BWX8">
        <v>18.8563485423319</v>
      </c>
      <c r="BWY8">
        <v>-9.691969741532951</v>
      </c>
      <c r="BWZ8">
        <v>-6.748745015930293</v>
      </c>
      <c r="BXA8">
        <v>0.02578745426314801</v>
      </c>
      <c r="BXB8">
        <v>-3.854615416888933</v>
      </c>
      <c r="BXC8">
        <v>-4.52529663333736</v>
      </c>
      <c r="BXD8">
        <v>107.7912047422984</v>
      </c>
      <c r="BXE8">
        <v>-3.23511060841014</v>
      </c>
      <c r="BXF8">
        <v>-6.376712583985275</v>
      </c>
      <c r="BXG8">
        <v>301.7541986111072</v>
      </c>
      <c r="BXH8">
        <v>-6.885021369770538</v>
      </c>
      <c r="BXI8">
        <v>-4.57386390617329</v>
      </c>
      <c r="BXJ8">
        <v>3.796032319662221</v>
      </c>
      <c r="BXK8">
        <v>-3.17372366326099</v>
      </c>
      <c r="BXL8">
        <v>-0.2047629798135561</v>
      </c>
      <c r="BXM8">
        <v>0.00770751337640328</v>
      </c>
      <c r="BXN8">
        <v>-5.995900236124341</v>
      </c>
      <c r="BXO8">
        <v>-3.839834433518608</v>
      </c>
      <c r="BXP8">
        <v>5.697799436252041</v>
      </c>
      <c r="BXQ8">
        <v>-0.5123365147711769</v>
      </c>
      <c r="BXR8">
        <v>2.548643108163247</v>
      </c>
      <c r="BXS8">
        <v>0.02974811530579682</v>
      </c>
      <c r="BXT8">
        <v>-2.669801672435496</v>
      </c>
      <c r="BXU8">
        <v>8.129280213768869</v>
      </c>
      <c r="BXV8">
        <v>486.6054261417684</v>
      </c>
      <c r="BXW8">
        <v>-4.730399153986723</v>
      </c>
      <c r="BXX8">
        <v>2.207461828513734</v>
      </c>
      <c r="BXY8">
        <v>124.0539929399958</v>
      </c>
      <c r="BXZ8">
        <v>-1.847609944540127</v>
      </c>
      <c r="BYA8">
        <v>-0.3455756570871413</v>
      </c>
      <c r="BYB8">
        <v>17.95121020773188</v>
      </c>
      <c r="BYC8">
        <v>5.004804767249349</v>
      </c>
      <c r="BYD8">
        <v>8.044348760037874</v>
      </c>
      <c r="BYE8">
        <v>0.01250981892527151</v>
      </c>
      <c r="BYF8">
        <v>-8.619291520941276</v>
      </c>
      <c r="BYG8">
        <v>-5.600482935695165</v>
      </c>
      <c r="BYH8">
        <v>0.002830103031681815</v>
      </c>
      <c r="BYI8">
        <v>-9.978262609011828</v>
      </c>
      <c r="BYJ8">
        <v>-7.647315469813775</v>
      </c>
      <c r="BYK8">
        <v>3.581053844378154</v>
      </c>
      <c r="BYO8">
        <v>-6.380531911364297</v>
      </c>
      <c r="BYP8">
        <v>-3.143788216376931</v>
      </c>
      <c r="BYQ8">
        <v>0.448380616930168</v>
      </c>
      <c r="BYR8">
        <v>-7.121501742177617</v>
      </c>
      <c r="BYS8">
        <v>-4.11451810518901</v>
      </c>
      <c r="BYT8">
        <v>0.0003901694847091858</v>
      </c>
      <c r="BYU8">
        <v>1.002844380802266</v>
      </c>
      <c r="BYV8">
        <v>3.92022175137645</v>
      </c>
      <c r="BYW8">
        <v>0.05461199114588587</v>
      </c>
      <c r="BYX8">
        <v>5.501263938092894</v>
      </c>
      <c r="BYY8">
        <v>1.954200864340748</v>
      </c>
      <c r="BYZ8">
        <v>342.9122791335112</v>
      </c>
      <c r="BZA8">
        <v>-7.890553260111033</v>
      </c>
      <c r="BZB8">
        <v>-4.895999627537592</v>
      </c>
      <c r="BZC8">
        <v>0.0002373033451607035</v>
      </c>
      <c r="BZD8">
        <v>2.047266304724841</v>
      </c>
      <c r="BZE8">
        <v>5.054735609786515</v>
      </c>
      <c r="BZF8">
        <v>0.0004463241448348017</v>
      </c>
      <c r="BZG8">
        <v>-4.584438261439493</v>
      </c>
      <c r="BZH8">
        <v>-2.268809108087488</v>
      </c>
      <c r="BZI8">
        <v>3.74690764593355</v>
      </c>
      <c r="BZJ8">
        <v>-2.54734889062165</v>
      </c>
      <c r="BZK8">
        <v>0.4240316780285827</v>
      </c>
      <c r="BZL8">
        <v>0.006552574806272397</v>
      </c>
      <c r="BZM8">
        <v>-3.037231827185576</v>
      </c>
      <c r="BZN8">
        <v>-0.03180209730381256</v>
      </c>
      <c r="BZO8">
        <v>0.0002358557327113518</v>
      </c>
      <c r="BZP8">
        <v>-1.664436908113872</v>
      </c>
      <c r="BZQ8">
        <v>1.339799023474668</v>
      </c>
      <c r="BZR8">
        <v>0.0001435449313823332</v>
      </c>
      <c r="BZS8">
        <v>-5.621704626020357</v>
      </c>
      <c r="BZT8">
        <v>-2.631670436361763</v>
      </c>
      <c r="BZU8">
        <v>0.000794539006087101</v>
      </c>
      <c r="BZV8">
        <v>-6.048588758138919</v>
      </c>
      <c r="BZW8">
        <v>-3.046148000400502</v>
      </c>
      <c r="BZX8">
        <v>4.76583867011358E-05</v>
      </c>
      <c r="BZY8">
        <v>4.473249337029575</v>
      </c>
      <c r="BZZ8">
        <v>7.688265229774656</v>
      </c>
      <c r="CAA8">
        <v>0.3698546730637124</v>
      </c>
      <c r="CAB8">
        <v>0.3163722623442311</v>
      </c>
      <c r="CAC8">
        <v>3.343839408597678</v>
      </c>
      <c r="CAD8">
        <v>0.0060355529864659</v>
      </c>
      <c r="CAE8">
        <v>4.661986965813383</v>
      </c>
      <c r="CAF8">
        <v>7.676030628046357</v>
      </c>
      <c r="CAG8">
        <v>0.001577795591310941</v>
      </c>
      <c r="CAH8">
        <v>0.5027060259184766</v>
      </c>
      <c r="CAI8">
        <v>3.72113864901612</v>
      </c>
      <c r="CAJ8">
        <v>0.3817024866665364</v>
      </c>
      <c r="CAK8">
        <v>-4.417870477128816</v>
      </c>
      <c r="CAL8">
        <v>-0.2298671134270804</v>
      </c>
      <c r="CAM8">
        <v>11.29081593733311</v>
      </c>
      <c r="CAN8">
        <v>-3.913634807266545</v>
      </c>
      <c r="CAO8">
        <v>-0.9183928205224439</v>
      </c>
      <c r="CAP8">
        <v>0.0001811095211464406</v>
      </c>
      <c r="CAQ8">
        <v>-4.656549219696121</v>
      </c>
      <c r="CAR8">
        <v>-1.757764241398395</v>
      </c>
      <c r="CAS8">
        <v>0.08195584494553515</v>
      </c>
      <c r="CAT8">
        <v>1.62105276506039</v>
      </c>
      <c r="CAU8">
        <v>4.682040128149588</v>
      </c>
      <c r="CAV8">
        <v>0.02975566765258909</v>
      </c>
      <c r="CAW8">
        <v>2.121382663695729</v>
      </c>
      <c r="CAX8">
        <v>5.153545061127196</v>
      </c>
      <c r="CAY8">
        <v>0.008275358468317243</v>
      </c>
      <c r="CAZ8">
        <v>-6.793909085589548</v>
      </c>
      <c r="CBA8">
        <v>-3.790014216843073</v>
      </c>
      <c r="CBB8">
        <v>0.0001213600204181723</v>
      </c>
      <c r="CBC8">
        <v>-1.007087250094901</v>
      </c>
      <c r="CBD8">
        <v>1.989335295346995</v>
      </c>
      <c r="CBE8">
        <v>0.0001023854489224174</v>
      </c>
      <c r="CBF8">
        <v>0.6764779057998664</v>
      </c>
      <c r="CBG8">
        <v>3.710914713601389</v>
      </c>
      <c r="CBH8">
        <v>0.009487149852471993</v>
      </c>
      <c r="CBI8">
        <v>1.421727780866653</v>
      </c>
      <c r="CBJ8">
        <v>4.448622638489065</v>
      </c>
      <c r="CBK8">
        <v>0.005786666932238768</v>
      </c>
      <c r="CBO8">
        <v>-7.537543578817235</v>
      </c>
      <c r="CBP8">
        <v>-7.242544759006053</v>
      </c>
      <c r="CBQ8">
        <v>58.53625107858318</v>
      </c>
      <c r="CBR8">
        <v>-10.26977586771732</v>
      </c>
      <c r="CBS8">
        <v>-7.352500414039088</v>
      </c>
      <c r="CBT8">
        <v>0.05474680451314233</v>
      </c>
      <c r="CBU8">
        <v>-1.297989588813219</v>
      </c>
      <c r="CBV8">
        <v>-2.012369213569378</v>
      </c>
      <c r="CBW8">
        <v>110.3729279744296</v>
      </c>
      <c r="CBX8">
        <v>-3.979170132608782</v>
      </c>
      <c r="CBY8">
        <v>-0.9792239665361038</v>
      </c>
      <c r="CBZ8">
        <v>2.318473384666152E-08</v>
      </c>
      <c r="CCA8">
        <v>4.630313937749031</v>
      </c>
      <c r="CCB8">
        <v>7.692545541698165</v>
      </c>
      <c r="CCC8">
        <v>0.03098218024065492</v>
      </c>
      <c r="CCD8">
        <v>-0.3544048286037714</v>
      </c>
      <c r="CCE8">
        <v>2.640822065929962</v>
      </c>
      <c r="CCF8">
        <v>0.0001822602863368271</v>
      </c>
      <c r="CCG8">
        <v>2.130563489676069</v>
      </c>
      <c r="CCH8">
        <v>-2.210426868796475</v>
      </c>
      <c r="CCI8">
        <v>431.1211155454948</v>
      </c>
      <c r="CCJ8">
        <v>5.28446592352466</v>
      </c>
      <c r="CCK8">
        <v>-2.922387259444217</v>
      </c>
      <c r="CCL8">
        <v>1004.748466116957</v>
      </c>
      <c r="CCM8">
        <v>4.016448244178228</v>
      </c>
      <c r="CCN8">
        <v>7.0084109909303</v>
      </c>
      <c r="CCO8">
        <v>0.0005167795181706663</v>
      </c>
      <c r="CCP8">
        <v>1.712258951139132</v>
      </c>
      <c r="CCQ8">
        <v>-1.03859677493363</v>
      </c>
      <c r="CCR8">
        <v>264.5787326568309</v>
      </c>
      <c r="CCS8">
        <v>4.574446716972225</v>
      </c>
      <c r="CCT8">
        <v>3.169315138207473</v>
      </c>
      <c r="CCU8">
        <v>155.2414738098435</v>
      </c>
      <c r="CCV8">
        <v>4.483497939803869</v>
      </c>
      <c r="CCW8">
        <v>-5.119646064663156</v>
      </c>
      <c r="CCX8">
        <v>1270.713910378665</v>
      </c>
      <c r="CDB8">
        <v>5.988122365498143</v>
      </c>
      <c r="CDC8">
        <v>4.745005259937844</v>
      </c>
      <c r="CDD8">
        <v>144.0323421719873</v>
      </c>
      <c r="CDE8">
        <v>3.679023143062225</v>
      </c>
      <c r="CDF8">
        <v>6.703429061964671</v>
      </c>
      <c r="CDG8">
        <v>0.004765191019782484</v>
      </c>
      <c r="CDH8">
        <v>7.018450263562681</v>
      </c>
      <c r="CDI8">
        <v>10.00392105957434</v>
      </c>
      <c r="CDJ8">
        <v>0.001688782148278879</v>
      </c>
      <c r="CDK8">
        <v>-0.7632102328104846</v>
      </c>
      <c r="CDL8">
        <v>2.24673640673337</v>
      </c>
      <c r="CDM8">
        <v>0.0007914851057229687</v>
      </c>
      <c r="CDN8">
        <v>4.735081472694707</v>
      </c>
      <c r="CDO8">
        <v>7.726139635635808</v>
      </c>
      <c r="CDP8">
        <v>0.0006396515999031571</v>
      </c>
      <c r="CDQ8">
        <v>4.570585492588794</v>
      </c>
      <c r="CDR8">
        <v>7.604402207096414</v>
      </c>
      <c r="CDS8">
        <v>0.00914856144071903</v>
      </c>
      <c r="CDT8">
        <v>0.7676354741861515</v>
      </c>
      <c r="CDU8">
        <v>3.780761462424693</v>
      </c>
      <c r="CDV8">
        <v>0.001378332537906591</v>
      </c>
      <c r="CDW8">
        <v>-5.426223065031629</v>
      </c>
      <c r="CDX8">
        <v>-2.441956068336237</v>
      </c>
      <c r="CDY8">
        <v>0.001980219143862373</v>
      </c>
      <c r="CDZ8">
        <v>-6.416229694062135</v>
      </c>
      <c r="CEA8">
        <v>-3.423633566302057</v>
      </c>
      <c r="CEB8">
        <v>0.0004385385931607146</v>
      </c>
      <c r="CEC8">
        <v>-7.521399006690981</v>
      </c>
      <c r="CED8">
        <v>0.485022062387336</v>
      </c>
      <c r="CEE8">
        <v>200.5140153672903</v>
      </c>
      <c r="CEF8">
        <v>1.171402159635858</v>
      </c>
      <c r="CEG8">
        <v>4.206750567525436</v>
      </c>
      <c r="CEH8">
        <v>0.009996079522623869</v>
      </c>
      <c r="CEI8">
        <v>-0.05444589680411804</v>
      </c>
      <c r="CEJ8">
        <v>2.973915298020711</v>
      </c>
      <c r="CEK8">
        <v>0.006434858975135266</v>
      </c>
      <c r="CEL8">
        <v>2.829644279346303</v>
      </c>
      <c r="CEM8">
        <v>5.832965879265879</v>
      </c>
      <c r="CEN8">
        <v>8.826420820581426E-05</v>
      </c>
      <c r="CEO8">
        <v>7.012083553011323</v>
      </c>
      <c r="CEP8">
        <v>4.869079249162343</v>
      </c>
      <c r="CEQ8">
        <v>211.603946155273</v>
      </c>
      <c r="CER8">
        <v>2.098554729578494</v>
      </c>
      <c r="CES8">
        <v>5.092244512900896</v>
      </c>
      <c r="CET8">
        <v>0.0003185506761458552</v>
      </c>
      <c r="CEX8">
        <v>-0.4641782911873208</v>
      </c>
      <c r="CEY8">
        <v>2.564477265065417</v>
      </c>
      <c r="CEZ8">
        <v>0.006569127233230538</v>
      </c>
      <c r="CFA8">
        <v>-2.162257293528278</v>
      </c>
      <c r="CFB8">
        <v>0.8658910988136339</v>
      </c>
      <c r="CFC8">
        <v>0.00633865593147354</v>
      </c>
      <c r="CFD8">
        <v>6.745286148069644</v>
      </c>
      <c r="CFE8">
        <v>9.703953101437065</v>
      </c>
      <c r="CFF8">
        <v>0.01366736595144729</v>
      </c>
      <c r="CFG8">
        <v>6.740713373215141</v>
      </c>
      <c r="CFH8">
        <v>9.713641456843925</v>
      </c>
      <c r="CFI8">
        <v>0.005863109248080749</v>
      </c>
      <c r="CFJ8">
        <v>3.163293605039245</v>
      </c>
      <c r="CFK8">
        <v>5.87144977952687</v>
      </c>
      <c r="CFL8">
        <v>0.6813825479175806</v>
      </c>
      <c r="CFM8">
        <v>3.443387127647965</v>
      </c>
      <c r="CFN8">
        <v>6.441089971769091</v>
      </c>
      <c r="CFO8">
        <v>4.221540105475577E-05</v>
      </c>
      <c r="CFP8">
        <v>-8.445072985337159</v>
      </c>
      <c r="CFQ8">
        <v>-6.508184331357271</v>
      </c>
      <c r="CFR8">
        <v>9.041645872293559</v>
      </c>
      <c r="CFS8">
        <v>5.157472414815428</v>
      </c>
      <c r="CFT8">
        <v>0.9948154278091541</v>
      </c>
      <c r="CFU8">
        <v>410.4292409080783</v>
      </c>
      <c r="CFV8">
        <v>0.3917443200659951</v>
      </c>
      <c r="CFW8">
        <v>2.092977858013102</v>
      </c>
      <c r="CFX8">
        <v>13.49435458362712</v>
      </c>
      <c r="CGB8">
        <v>5.814469887057083</v>
      </c>
      <c r="CGC8">
        <v>8.346284245923968</v>
      </c>
      <c r="CGD8">
        <v>1.753582356505805</v>
      </c>
      <c r="CGE8">
        <v>2.068702513296168</v>
      </c>
      <c r="CGF8">
        <v>5.055630550509488</v>
      </c>
      <c r="CGG8">
        <v>0.001367009688770819</v>
      </c>
      <c r="CGH8">
        <v>-5.793057068315108</v>
      </c>
      <c r="CGI8">
        <v>-2.696242417067865</v>
      </c>
      <c r="CGJ8">
        <v>0.07498461356900298</v>
      </c>
      <c r="CGK8">
        <v>-6.332449003924726</v>
      </c>
      <c r="CGL8">
        <v>-3.37909530899912</v>
      </c>
      <c r="CGM8">
        <v>0.01740702221674793</v>
      </c>
      <c r="CGN8">
        <v>-3.397321678414714</v>
      </c>
      <c r="CGO8">
        <v>-0.359336951199402</v>
      </c>
      <c r="CGP8">
        <v>0.01154271601297317</v>
      </c>
      <c r="CGQ8">
        <v>-8.191640467423294</v>
      </c>
      <c r="CGR8">
        <v>-7.477039011910874</v>
      </c>
      <c r="CGS8">
        <v>41.78437205716757</v>
      </c>
      <c r="CGT8">
        <v>-8.478354654626004</v>
      </c>
      <c r="CGU8">
        <v>-5.545344561271056</v>
      </c>
      <c r="CGV8">
        <v>0.03590118073850214</v>
      </c>
      <c r="CGW8">
        <v>0.9131265647376479</v>
      </c>
      <c r="CGX8">
        <v>0.997959675812643</v>
      </c>
      <c r="CGY8">
        <v>67.98558392227753</v>
      </c>
      <c r="CGZ8">
        <v>-3.088705439574673</v>
      </c>
      <c r="CHA8">
        <v>-3.553752288390766</v>
      </c>
      <c r="CHB8">
        <v>96.05239731592272</v>
      </c>
      <c r="CHC8">
        <v>-2.97541962470734</v>
      </c>
      <c r="CHD8">
        <v>-0.9875437839457784</v>
      </c>
      <c r="CHE8">
        <v>8.195162509712931</v>
      </c>
      <c r="CHF8">
        <v>-4.734747755546096</v>
      </c>
      <c r="CHG8">
        <v>-6.796467848636755</v>
      </c>
      <c r="CHH8">
        <v>204.9680824063817</v>
      </c>
      <c r="CHI8">
        <v>-3.765175153575184</v>
      </c>
      <c r="CHJ8">
        <v>5.177047462667026</v>
      </c>
      <c r="CHK8">
        <v>282.4800769678433</v>
      </c>
      <c r="CHL8">
        <v>-5.329121997815156</v>
      </c>
      <c r="CHM8">
        <v>-2.344926102192713</v>
      </c>
      <c r="CHN8">
        <v>0.001998157721413611</v>
      </c>
      <c r="CHO8">
        <v>0.6143092985210168</v>
      </c>
      <c r="CHP8">
        <v>-8.211758655034149</v>
      </c>
      <c r="CHQ8">
        <v>1118.847065936836</v>
      </c>
      <c r="CHR8">
        <v>-7.06137403955648</v>
      </c>
      <c r="CHS8">
        <v>-4.039637596053155</v>
      </c>
      <c r="CHT8">
        <v>0.003779783809385739</v>
      </c>
      <c r="CHU8">
        <v>-8.179214697445872</v>
      </c>
      <c r="CHV8">
        <v>-5.94987748824409</v>
      </c>
      <c r="CHW8">
        <v>4.751369096967191</v>
      </c>
      <c r="CHX8">
        <v>4.86657504383614</v>
      </c>
      <c r="CHY8">
        <v>-3.023419100250898</v>
      </c>
      <c r="CHZ8">
        <v>948.735779666</v>
      </c>
      <c r="CIA8">
        <v>-0.2898921282811641</v>
      </c>
      <c r="CIB8">
        <v>2.721832262870613</v>
      </c>
      <c r="CIC8">
        <v>0.0010996907830389</v>
      </c>
      <c r="CID8">
        <v>-0.4017133181789809</v>
      </c>
      <c r="CIE8">
        <v>-4.722133069201908</v>
      </c>
      <c r="CIF8">
        <v>428.7083626493326</v>
      </c>
      <c r="CIG8">
        <v>-2.952115988752904</v>
      </c>
      <c r="CIH8">
        <v>-2.133518066236711</v>
      </c>
      <c r="CII8">
        <v>38.06812018920533</v>
      </c>
      <c r="CIJ8">
        <v>2.8623900811961</v>
      </c>
      <c r="CIK8">
        <v>1.817298455518533</v>
      </c>
      <c r="CIL8">
        <v>130.9021300810142</v>
      </c>
      <c r="CIM8">
        <v>-9.337613516076914</v>
      </c>
      <c r="CIN8">
        <v>-6.347228262865468</v>
      </c>
      <c r="CIO8">
        <v>0.0007395468464641621</v>
      </c>
      <c r="CIP8">
        <v>2.102090703271001</v>
      </c>
      <c r="CIQ8">
        <v>5.030496120727912</v>
      </c>
      <c r="CIR8">
        <v>0.04100627399615352</v>
      </c>
      <c r="CIS8">
        <v>-6.485818989971182</v>
      </c>
      <c r="CIT8">
        <v>-3.182512346218862</v>
      </c>
      <c r="CIU8">
        <v>0.7359593611543782</v>
      </c>
      <c r="CIV8">
        <v>-3.426257529477708</v>
      </c>
      <c r="CIW8">
        <v>-0.4243946294605465</v>
      </c>
      <c r="CIX8">
        <v>2.776317179154225E-05</v>
      </c>
      <c r="CIY8">
        <v>6.004581049582164</v>
      </c>
      <c r="CIZ8">
        <v>6.639832020434239</v>
      </c>
      <c r="CJA8">
        <v>44.73630376684842</v>
      </c>
      <c r="CJB8">
        <v>7.443859143672357</v>
      </c>
      <c r="CJC8">
        <v>2.884236910297438</v>
      </c>
      <c r="CJD8">
        <v>457.1831064906912</v>
      </c>
      <c r="CJE8">
        <v>-2.263005034715567</v>
      </c>
      <c r="CJF8">
        <v>0.7189425612240873</v>
      </c>
      <c r="CJG8">
        <v>0.002607114338863725</v>
      </c>
      <c r="CJH8">
        <v>4.025682183271222</v>
      </c>
      <c r="CJI8">
        <v>7.074165222446674</v>
      </c>
      <c r="CJJ8">
        <v>0.01880484070150752</v>
      </c>
      <c r="CJK8">
        <v>7.061735428693653</v>
      </c>
      <c r="CJL8">
        <v>10.02881304559541</v>
      </c>
      <c r="CJM8">
        <v>0.008671066470937952</v>
      </c>
      <c r="CJN8">
        <v>-1.509851511526377</v>
      </c>
      <c r="CJO8">
        <v>1.445431438349853</v>
      </c>
      <c r="CJP8">
        <v>0.01599691657417401</v>
      </c>
      <c r="CJQ8">
        <v>-1.446311387666495</v>
      </c>
      <c r="CJR8">
        <v>5.793790439953128</v>
      </c>
      <c r="CJS8">
        <v>143.8277080686662</v>
      </c>
      <c r="CJT8">
        <v>0.57578403744197</v>
      </c>
      <c r="CJU8">
        <v>5.153531672809529</v>
      </c>
      <c r="CJV8">
        <v>19.91430080726339</v>
      </c>
      <c r="CJW8">
        <v>-8.863242648927791</v>
      </c>
      <c r="CJX8">
        <v>-5.913976393090609</v>
      </c>
      <c r="CJY8">
        <v>0.02059130237422594</v>
      </c>
      <c r="CJZ8">
        <v>-5.37194556795312</v>
      </c>
      <c r="CKA8">
        <v>-2.189548194173867</v>
      </c>
      <c r="CKB8">
        <v>0.2661504156925477</v>
      </c>
      <c r="CKC8">
        <v>-5.40093636564961</v>
      </c>
      <c r="CKD8">
        <v>1.717380424469523</v>
      </c>
      <c r="CKE8">
        <v>135.6842654702173</v>
      </c>
      <c r="CKF8">
        <v>5.824707600256279</v>
      </c>
      <c r="CKG8">
        <v>3.699957917335266</v>
      </c>
      <c r="CKH8">
        <v>210.1044745007922</v>
      </c>
      <c r="CKI8">
        <v>0.3959060807904232</v>
      </c>
      <c r="CKJ8">
        <v>3.410037323802852</v>
      </c>
      <c r="CKK8">
        <v>0.001597536232610529</v>
      </c>
      <c r="CKL8">
        <v>3.950984462915222</v>
      </c>
      <c r="CKM8">
        <v>6.657254923887136</v>
      </c>
      <c r="CKN8">
        <v>0.6902163367812176</v>
      </c>
      <c r="CKO8">
        <v>-8.196378129526412</v>
      </c>
      <c r="CKP8">
        <v>-6.939611356943622</v>
      </c>
      <c r="CKQ8">
        <v>24.31089668137136</v>
      </c>
      <c r="CKR8">
        <v>0.1005743154057699</v>
      </c>
      <c r="CKS8">
        <v>3.14850177990565</v>
      </c>
      <c r="CKT8">
        <v>0.01837633482709802</v>
      </c>
      <c r="CKU8">
        <v>-3.423212848052693</v>
      </c>
      <c r="CKV8">
        <v>-0.3259011617974594</v>
      </c>
      <c r="CKW8">
        <v>0.07575651425469593</v>
      </c>
      <c r="CKX8">
        <v>-8.346649050807438</v>
      </c>
      <c r="CKY8">
        <v>-5.390318374257291</v>
      </c>
      <c r="CKZ8">
        <v>0.01525607848454311</v>
      </c>
      <c r="CLA8">
        <v>-3.564086247928102</v>
      </c>
      <c r="CLB8">
        <v>-0.5729292783932072</v>
      </c>
      <c r="CLC8">
        <v>0.0006255935024543011</v>
      </c>
      <c r="CLD8">
        <v>-3.981051719808824</v>
      </c>
      <c r="CLE8">
        <v>-0.9190313366682774</v>
      </c>
      <c r="CLF8">
        <v>0.03077222339920134</v>
      </c>
      <c r="CLG8">
        <v>-7.194040237322344</v>
      </c>
      <c r="CLH8">
        <v>-4.183831348365752</v>
      </c>
      <c r="CLI8">
        <v>0.000833771309824263</v>
      </c>
      <c r="CLJ8">
        <v>-0.9384987307021575</v>
      </c>
      <c r="CLK8">
        <v>2.071136236554763</v>
      </c>
      <c r="CLL8">
        <v>0.0007426607523353695</v>
      </c>
      <c r="CLM8">
        <v>6.254517677243393</v>
      </c>
      <c r="CLN8">
        <v>1.141989560848241</v>
      </c>
      <c r="CLO8">
        <v>526.504899514415</v>
      </c>
      <c r="CLP8">
        <v>-1.661870632859598</v>
      </c>
      <c r="CLQ8">
        <v>-5.494638341665505</v>
      </c>
      <c r="CLR8">
        <v>373.4937165000058</v>
      </c>
      <c r="CLS8">
        <v>7.173437697679798</v>
      </c>
      <c r="CLT8">
        <v>-3.540232911233451</v>
      </c>
      <c r="CLU8">
        <v>1504.518092558169</v>
      </c>
      <c r="CLV8">
        <v>-1.529773643429079</v>
      </c>
      <c r="CLW8">
        <v>2.325905772787516</v>
      </c>
      <c r="CLX8">
        <v>5.857498106694186</v>
      </c>
      <c r="CLY8">
        <v>-7.620888385327587</v>
      </c>
      <c r="CLZ8">
        <v>-4.625226488680012</v>
      </c>
      <c r="CMA8">
        <v>0.0001505531255705076</v>
      </c>
      <c r="CMB8">
        <v>-1.211974422416241</v>
      </c>
      <c r="CMC8">
        <v>-5.738262131754613</v>
      </c>
      <c r="CMD8">
        <v>453.1600534699027</v>
      </c>
      <c r="CME8">
        <v>-2.596645516015337</v>
      </c>
      <c r="CMF8">
        <v>-3.256716644414665</v>
      </c>
      <c r="CMG8">
        <v>107.1689653195387</v>
      </c>
      <c r="CMH8">
        <v>-4.430491002527362</v>
      </c>
      <c r="CMI8">
        <v>-1.421528549808894</v>
      </c>
      <c r="CMJ8">
        <v>0.0006426044698462537</v>
      </c>
      <c r="CMK8">
        <v>-2.482406860598426</v>
      </c>
      <c r="CML8">
        <v>5.31246845068799</v>
      </c>
      <c r="CMM8">
        <v>183.926634006272</v>
      </c>
      <c r="CMN8">
        <v>-2.538096977018939</v>
      </c>
      <c r="CMO8">
        <v>0.5147789656524298</v>
      </c>
      <c r="CMP8">
        <v>0.02236692250708737</v>
      </c>
      <c r="CMQ8">
        <v>5.972778455655403</v>
      </c>
      <c r="CMR8">
        <v>5.651781758255426</v>
      </c>
      <c r="CMS8">
        <v>88.23215251313243</v>
      </c>
      <c r="CMT8">
        <v>-5.447717697559217</v>
      </c>
      <c r="CMU8">
        <v>-2.441813276531942</v>
      </c>
      <c r="CMV8">
        <v>0.0002788975013385709</v>
      </c>
      <c r="CMW8">
        <v>-2.6250180018786</v>
      </c>
      <c r="CMX8">
        <v>0.3868474761788274</v>
      </c>
      <c r="CMY8">
        <v>0.001126316556250378</v>
      </c>
      <c r="CMZ8">
        <v>3.379967748619451</v>
      </c>
      <c r="CNA8">
        <v>-5.513600254705001</v>
      </c>
      <c r="CNB8">
        <v>1131.655678797626</v>
      </c>
      <c r="CNC8">
        <v>0.2952874072540131</v>
      </c>
      <c r="CND8">
        <v>2.509748936964115</v>
      </c>
      <c r="CNE8">
        <v>4.93656550644315</v>
      </c>
      <c r="CNF8">
        <v>6.618364414660349</v>
      </c>
      <c r="CNG8">
        <v>9.828894199990772</v>
      </c>
      <c r="CNH8">
        <v>0.3545823240901923</v>
      </c>
      <c r="CNI8">
        <v>4.128468332354405</v>
      </c>
      <c r="CNJ8">
        <v>-1.426409233935804</v>
      </c>
      <c r="CNK8">
        <v>585.4874413937239</v>
      </c>
      <c r="CNL8">
        <v>-1.481864216250847</v>
      </c>
      <c r="CNM8">
        <v>1.504656874369289</v>
      </c>
      <c r="CNN8">
        <v>0.001453447984564676</v>
      </c>
      <c r="CNO8">
        <v>-3.911167885851476</v>
      </c>
      <c r="CNP8">
        <v>-0.9221601671128801</v>
      </c>
      <c r="CNQ8">
        <v>0.0009666419786384011</v>
      </c>
      <c r="CNR8">
        <v>1.808244292477866</v>
      </c>
      <c r="CNS8">
        <v>4.701724380004189</v>
      </c>
      <c r="CNT8">
        <v>0.09077193402719863</v>
      </c>
      <c r="CNU8">
        <v>-5.614383044447728</v>
      </c>
      <c r="CNV8">
        <v>-2.653712057534792</v>
      </c>
      <c r="CNW8">
        <v>0.0123741701632195</v>
      </c>
      <c r="CNX8">
        <v>-6.793752528061633</v>
      </c>
      <c r="CNY8">
        <v>-3.837833796301469</v>
      </c>
      <c r="CNZ8">
        <v>0.01554526567705926</v>
      </c>
      <c r="COA8">
        <v>-2.119871710033095</v>
      </c>
      <c r="COB8">
        <v>-4.874233461921202</v>
      </c>
      <c r="COC8">
        <v>264.9014333727421</v>
      </c>
      <c r="COD8">
        <v>0.1246783202470342</v>
      </c>
      <c r="COE8">
        <v>-5.876781613268803</v>
      </c>
      <c r="COF8">
        <v>648.2102474775276</v>
      </c>
      <c r="COG8">
        <v>-2.574236981827819</v>
      </c>
      <c r="COH8">
        <v>0.4433444685267458</v>
      </c>
      <c r="COI8">
        <v>0.002472859172560282</v>
      </c>
      <c r="COJ8">
        <v>-4.013189092153858</v>
      </c>
      <c r="COK8">
        <v>-1.020447908724142</v>
      </c>
      <c r="COL8">
        <v>0.0004215233440082416</v>
      </c>
      <c r="COM8">
        <v>-0.5627249240011795</v>
      </c>
      <c r="CON8">
        <v>2.428421606969271</v>
      </c>
      <c r="COO8">
        <v>0.0006270713108574947</v>
      </c>
      <c r="COP8">
        <v>-5.934420397101188</v>
      </c>
      <c r="COQ8">
        <v>-2.907497665454571</v>
      </c>
      <c r="COR8">
        <v>0.005798667834526003</v>
      </c>
      <c r="COS8">
        <v>-4.765833759220581</v>
      </c>
      <c r="COT8">
        <v>4.204364602102007</v>
      </c>
      <c r="COU8">
        <v>285.1461477883113</v>
      </c>
      <c r="COV8">
        <v>0.05845857108406394</v>
      </c>
      <c r="COW8">
        <v>3.047158215085094</v>
      </c>
      <c r="COX8">
        <v>0.001021584365627689</v>
      </c>
      <c r="COY8">
        <v>3.270766260726373</v>
      </c>
      <c r="COZ8">
        <v>6.351699033243537</v>
      </c>
      <c r="CPA8">
        <v>0.05240090933851987</v>
      </c>
      <c r="CPB8">
        <v>-4.51315516749796</v>
      </c>
      <c r="CPC8">
        <v>-2.937339151118969</v>
      </c>
      <c r="CPD8">
        <v>16.22640015362087</v>
      </c>
      <c r="CPE8">
        <v>-0.4225612087221857</v>
      </c>
      <c r="CPF8">
        <v>2.944553863355861</v>
      </c>
      <c r="CPG8">
        <v>1.078187809174958</v>
      </c>
      <c r="CPH8">
        <v>3.846038197982654</v>
      </c>
      <c r="CPI8">
        <v>0.4389080368863882</v>
      </c>
      <c r="CPJ8">
        <v>328.4105352098357</v>
      </c>
      <c r="CPK8">
        <v>7.151052865729929</v>
      </c>
      <c r="CPL8">
        <v>9.161465481501548</v>
      </c>
      <c r="CPM8">
        <v>7.834265528191753</v>
      </c>
      <c r="CPN8">
        <v>-5.100474374086883</v>
      </c>
      <c r="CPO8">
        <v>-2.128384262133613</v>
      </c>
      <c r="CPP8">
        <v>0.006231694806248266</v>
      </c>
      <c r="CPQ8">
        <v>1.651494408086685</v>
      </c>
      <c r="CPR8">
        <v>3.574366399854457</v>
      </c>
      <c r="CPS8">
        <v>9.281637968946603</v>
      </c>
      <c r="CPT8">
        <v>0.5702846215845023</v>
      </c>
      <c r="CPU8">
        <v>-2.947880935862972</v>
      </c>
      <c r="CPV8">
        <v>339.8918578743564</v>
      </c>
      <c r="CPW8">
        <v>3.848696552339831</v>
      </c>
      <c r="CPX8">
        <v>6.850386379144502</v>
      </c>
      <c r="CPY8">
        <v>2.284411703828287E-05</v>
      </c>
      <c r="CPZ8">
        <v>-1.009378046767495</v>
      </c>
      <c r="CQA8">
        <v>2.007752543338734</v>
      </c>
      <c r="CQB8">
        <v>0.00234765693910107</v>
      </c>
      <c r="CQC8">
        <v>0.1835077577271238</v>
      </c>
      <c r="CQD8">
        <v>3.177464447162305</v>
      </c>
      <c r="CQE8">
        <v>0.0002921728206627584</v>
      </c>
      <c r="CQF8">
        <v>-2.370437753045427</v>
      </c>
      <c r="CQG8">
        <v>0.713318069512455</v>
      </c>
      <c r="CQH8">
        <v>0.0561203024987797</v>
      </c>
      <c r="CQI8">
        <v>-0.04132528965402904</v>
      </c>
      <c r="CQJ8">
        <v>3.008280541433257</v>
      </c>
      <c r="CQK8">
        <v>0.01968590782288333</v>
      </c>
      <c r="CQL8">
        <v>-7.55409829121175</v>
      </c>
      <c r="CQM8">
        <v>-4.589856260542779</v>
      </c>
      <c r="CQN8">
        <v>0.01022905896543051</v>
      </c>
      <c r="CQO8">
        <v>-6.919832193482267</v>
      </c>
      <c r="CQP8">
        <v>-4.010707852389389</v>
      </c>
      <c r="CQQ8">
        <v>0.066067083054429</v>
      </c>
      <c r="CQR8">
        <v>4.159280041979522</v>
      </c>
      <c r="CQS8">
        <v>7.148210661200042</v>
      </c>
      <c r="CQT8">
        <v>0.0009802495267289598</v>
      </c>
      <c r="CQU8">
        <v>-4.252186027552258</v>
      </c>
      <c r="CQV8">
        <v>-1.129764292481052</v>
      </c>
      <c r="CQW8">
        <v>0.1198966497427569</v>
      </c>
      <c r="CQX8">
        <v>-1.71170557251386</v>
      </c>
      <c r="CQY8">
        <v>-4.842675257289848</v>
      </c>
      <c r="CQZ8">
        <v>300.7103142051374</v>
      </c>
      <c r="CRA8">
        <v>-2.094021444907026</v>
      </c>
      <c r="CRB8">
        <v>0.6411676771470087</v>
      </c>
      <c r="CRC8">
        <v>0.5609984086281005</v>
      </c>
      <c r="CRD8">
        <v>-0.4544456435787212</v>
      </c>
      <c r="CRE8">
        <v>4.79013777541488</v>
      </c>
      <c r="CRF8">
        <v>40.30523779856803</v>
      </c>
      <c r="CRG8">
        <v>2.213073668322267</v>
      </c>
      <c r="CRH8">
        <v>5.192329257167214</v>
      </c>
      <c r="CRI8">
        <v>0.003442644753359316</v>
      </c>
      <c r="CRJ8">
        <v>2.766945485532307</v>
      </c>
      <c r="CRK8">
        <v>5.787074951338129</v>
      </c>
      <c r="CRL8">
        <v>0.003241563149022121</v>
      </c>
      <c r="CRM8">
        <v>5.213693450498015</v>
      </c>
      <c r="CRN8">
        <v>-2.554346248112383</v>
      </c>
      <c r="CRO8">
        <v>927.6054316067961</v>
      </c>
      <c r="CRP8">
        <v>-7.302426157804727</v>
      </c>
      <c r="CRQ8">
        <v>-4.268763465368939</v>
      </c>
      <c r="CRR8">
        <v>0.009065414896211854</v>
      </c>
      <c r="CRS8">
        <v>-7.988574379529068</v>
      </c>
      <c r="CRT8">
        <v>-5.005030818336643</v>
      </c>
      <c r="CRU8">
        <v>0.002166515025819442</v>
      </c>
      <c r="CRV8">
        <v>3.791181049497823</v>
      </c>
      <c r="CRW8">
        <v>5.807634591808214</v>
      </c>
      <c r="CRX8">
        <v>7.738909075470215</v>
      </c>
      <c r="CRY8">
        <v>-0.5092657372621701</v>
      </c>
      <c r="CRZ8">
        <v>2.499497422539017</v>
      </c>
      <c r="CSA8">
        <v>0.0006143437576091219</v>
      </c>
      <c r="CSB8">
        <v>1.078041522909396</v>
      </c>
      <c r="CSC8">
        <v>4.043821150722723</v>
      </c>
      <c r="CSD8">
        <v>0.009368270980755601</v>
      </c>
      <c r="CSE8">
        <v>-2.360851333763173</v>
      </c>
      <c r="CSF8">
        <v>0.8451204789147027</v>
      </c>
      <c r="CSG8">
        <v>0.3393951009424804</v>
      </c>
      <c r="CSH8">
        <v>-5.843169748334279</v>
      </c>
      <c r="CSI8">
        <v>-2.819001356458233</v>
      </c>
      <c r="CSJ8">
        <v>0.004672889326993277</v>
      </c>
      <c r="CSK8">
        <v>-8.375345437421368</v>
      </c>
      <c r="CSL8">
        <v>-5.307168795186604</v>
      </c>
      <c r="CSM8">
        <v>0.03718443637125635</v>
      </c>
      <c r="CSN8">
        <v>-0.02267188632808059</v>
      </c>
      <c r="CSO8">
        <v>3.005911103213755</v>
      </c>
      <c r="CSP8">
        <v>0.006535898329189507</v>
      </c>
      <c r="CSQ8">
        <v>-2.871099705287728</v>
      </c>
      <c r="CSR8">
        <v>0.1337680257938918</v>
      </c>
      <c r="CSS8">
        <v>0.0001895584470637274</v>
      </c>
      <c r="CST8">
        <v>0.7270493487634979</v>
      </c>
      <c r="CSU8">
        <v>3.728388335542161</v>
      </c>
      <c r="CSV8">
        <v>1.434308474747118E-05</v>
      </c>
      <c r="CSW8">
        <v>-2.000219785402873</v>
      </c>
      <c r="CSX8">
        <v>-1.209429253733485</v>
      </c>
      <c r="CSY8">
        <v>39.04485179969301</v>
      </c>
      <c r="CSZ8">
        <v>6.382327419342948</v>
      </c>
      <c r="CTA8">
        <v>7.40300057688752</v>
      </c>
      <c r="CTB8">
        <v>31.34187799411661</v>
      </c>
      <c r="CTC8">
        <v>-2.528838964121105</v>
      </c>
      <c r="CTD8">
        <v>0.4904108314085666</v>
      </c>
      <c r="CTE8">
        <v>0.002964437023473369</v>
      </c>
      <c r="CTF8">
        <v>-8.701426709410352</v>
      </c>
      <c r="CTG8">
        <v>-5.710014451752778</v>
      </c>
      <c r="CTH8">
        <v>0.0005899945483191845</v>
      </c>
      <c r="CTI8">
        <v>4.438713038666471</v>
      </c>
      <c r="CTJ8">
        <v>7.02496841666355</v>
      </c>
      <c r="CTK8">
        <v>1.369476897890717</v>
      </c>
      <c r="CTL8">
        <v>-2.618585547936456</v>
      </c>
      <c r="CTM8">
        <v>7.346580305693464</v>
      </c>
      <c r="CTN8">
        <v>388.1082829485777</v>
      </c>
      <c r="CTO8">
        <v>3.107305073616213</v>
      </c>
      <c r="CTP8">
        <v>6.096624982767871</v>
      </c>
      <c r="CTQ8">
        <v>0.0009125147242307814</v>
      </c>
      <c r="CTR8">
        <v>-2.274629675068853</v>
      </c>
      <c r="CTS8">
        <v>0.7555413429661924</v>
      </c>
      <c r="CTT8">
        <v>0.007282322634168174</v>
      </c>
      <c r="CTU8">
        <v>-1.113198308024254</v>
      </c>
      <c r="CTV8">
        <v>1.981454916613976</v>
      </c>
      <c r="CTW8">
        <v>0.07167386347532101</v>
      </c>
      <c r="CTX8">
        <v>2.357170801873936</v>
      </c>
      <c r="CTY8">
        <v>1.617467543152207</v>
      </c>
      <c r="CTZ8">
        <v>111.8830437063514</v>
      </c>
      <c r="CUA8">
        <v>-7.569782973770013</v>
      </c>
      <c r="CUB8">
        <v>-4.674022416166236</v>
      </c>
      <c r="CUC8">
        <v>0.08692689080860462</v>
      </c>
      <c r="CUD8">
        <v>-8.589733989373965</v>
      </c>
      <c r="CUE8">
        <v>-5.451978469772382</v>
      </c>
      <c r="CUF8">
        <v>0.1518126654456158</v>
      </c>
      <c r="CUG8">
        <v>0.8396140767373632</v>
      </c>
      <c r="CUH8">
        <v>4.020153931026034</v>
      </c>
      <c r="CUI8">
        <v>0.2607571118925949</v>
      </c>
      <c r="CUJ8">
        <v>-7.416352263464738</v>
      </c>
      <c r="CUK8">
        <v>2.460500981737816</v>
      </c>
      <c r="CUL8">
        <v>378.3288844484232</v>
      </c>
      <c r="CUM8">
        <v>0.7117865041717577</v>
      </c>
      <c r="CUN8">
        <v>3.55151505075387</v>
      </c>
      <c r="CUO8">
        <v>0.2054955102454578</v>
      </c>
      <c r="CUP8">
        <v>1.577549582778873</v>
      </c>
      <c r="CUQ8">
        <v>-3.405899583894096</v>
      </c>
      <c r="CUR8">
        <v>509.8836847748106</v>
      </c>
      <c r="CUS8">
        <v>-5.810727787066679</v>
      </c>
      <c r="CUT8">
        <v>-2.851696426448513</v>
      </c>
      <c r="CUU8">
        <v>0.01342743530238981</v>
      </c>
      <c r="CUV8">
        <v>-6.251675924082255</v>
      </c>
      <c r="CUW8">
        <v>-3.673404022590848</v>
      </c>
      <c r="CUX8">
        <v>1.422836712573386</v>
      </c>
      <c r="CUY8">
        <v>-4.240816524243073</v>
      </c>
      <c r="CUZ8">
        <v>-1.267307267628167</v>
      </c>
      <c r="CVA8">
        <v>0.005614075880759328</v>
      </c>
      <c r="CVB8">
        <v>-1.88293430963307</v>
      </c>
      <c r="CVC8">
        <v>1.080876492079116</v>
      </c>
      <c r="CVD8">
        <v>0.01047726458171774</v>
      </c>
      <c r="CVE8">
        <v>-3.774574710383496</v>
      </c>
      <c r="CVF8">
        <v>-7.026152517882089</v>
      </c>
      <c r="CVG8">
        <v>312.6578006656713</v>
      </c>
      <c r="CVH8">
        <v>-2.431351574508577</v>
      </c>
      <c r="CVI8">
        <v>0.465653579397177</v>
      </c>
      <c r="CVJ8">
        <v>0.08486350657581941</v>
      </c>
      <c r="CVK8">
        <v>-7.010580108466151</v>
      </c>
      <c r="CVL8">
        <v>-3.986912961671925</v>
      </c>
      <c r="CVM8">
        <v>0.00448107069903528</v>
      </c>
      <c r="CVN8">
        <v>2.866832130697995</v>
      </c>
      <c r="CVO8">
        <v>1.293021939154858</v>
      </c>
      <c r="CVP8">
        <v>167.3579173461109</v>
      </c>
      <c r="CVQ8">
        <v>-3.618800786368031</v>
      </c>
      <c r="CVR8">
        <v>-0.6236284755123604</v>
      </c>
      <c r="CVS8">
        <v>0.0001864526597942336</v>
      </c>
      <c r="CVT8">
        <v>-1.92834590436015</v>
      </c>
      <c r="CVU8">
        <v>-2.999781999773416</v>
      </c>
      <c r="CVV8">
        <v>132.6127350322722</v>
      </c>
      <c r="CVW8">
        <v>7.038650451472519</v>
      </c>
      <c r="CVX8">
        <v>10.08144424395566</v>
      </c>
      <c r="CVY8">
        <v>0.01465046940071741</v>
      </c>
      <c r="CVZ8">
        <v>-8.97217148657387</v>
      </c>
      <c r="CWA8">
        <v>-5.991386168815761</v>
      </c>
      <c r="CWB8">
        <v>0.00295363210925454</v>
      </c>
      <c r="CWF8">
        <v>-1.479875523233684</v>
      </c>
      <c r="CWG8">
        <v>-3.098786258820273</v>
      </c>
      <c r="CWH8">
        <v>170.6746910665363</v>
      </c>
      <c r="CWI8">
        <v>-6.688600914611468</v>
      </c>
      <c r="CWJ8">
        <v>4.057021421654078</v>
      </c>
      <c r="CWK8">
        <v>479.9573230084459</v>
      </c>
      <c r="CWL8">
        <v>-3.82849780275256</v>
      </c>
      <c r="CWM8">
        <v>-2.7765890227488</v>
      </c>
      <c r="CWN8">
        <v>30.36047521141152</v>
      </c>
      <c r="CWO8">
        <v>-2.000555142368442</v>
      </c>
      <c r="CWP8">
        <v>-5.997607589168269</v>
      </c>
      <c r="CWQ8">
        <v>391.6699435461396</v>
      </c>
      <c r="CWR8">
        <v>-11.12428432899806</v>
      </c>
      <c r="CWS8">
        <v>-8.075538108848761</v>
      </c>
      <c r="CWT8">
        <v>0.01900955183075154</v>
      </c>
      <c r="CWU8">
        <v>-4.645906195237552</v>
      </c>
      <c r="CWV8">
        <v>-1.188533730442431</v>
      </c>
      <c r="CWW8">
        <v>1.673516572422107</v>
      </c>
      <c r="CWX8">
        <v>0.36946212360832</v>
      </c>
      <c r="CWY8">
        <v>2.648777219777893</v>
      </c>
      <c r="CWZ8">
        <v>4.155093844872573</v>
      </c>
      <c r="CXA8">
        <v>-5.201339231646763</v>
      </c>
      <c r="CXB8">
        <v>-5.096468946702103</v>
      </c>
      <c r="CXC8">
        <v>67.05420853597131</v>
      </c>
      <c r="CXD8">
        <v>-7.338989190359386</v>
      </c>
      <c r="CXE8">
        <v>-4.392279122990263</v>
      </c>
      <c r="CXF8">
        <v>0.02271853535842718</v>
      </c>
      <c r="CXG8">
        <v>-2.242193047600749</v>
      </c>
      <c r="CXH8">
        <v>-4.223422132552123</v>
      </c>
      <c r="CXI8">
        <v>198.501145574124</v>
      </c>
      <c r="CXJ8">
        <v>2.940881468413497</v>
      </c>
      <c r="CXK8">
        <v>5.923295030542585</v>
      </c>
      <c r="CXL8">
        <v>0.002474262375899729</v>
      </c>
      <c r="CXM8">
        <v>-3.387977220564172</v>
      </c>
      <c r="CXN8">
        <v>5.594002899366783</v>
      </c>
      <c r="CXO8">
        <v>286.2726892419934</v>
      </c>
      <c r="CXP8">
        <v>-2.379981071623302</v>
      </c>
      <c r="CXQ8">
        <v>3.159321235767332</v>
      </c>
      <c r="CXR8">
        <v>51.58444966655514</v>
      </c>
      <c r="CXS8">
        <v>-2.099192718687806</v>
      </c>
      <c r="CXT8">
        <v>0.9128678270857828</v>
      </c>
      <c r="CXU8">
        <v>0.001163654114854674</v>
      </c>
      <c r="CXV8">
        <v>-3.4468937482515</v>
      </c>
      <c r="CXW8">
        <v>-0.3106659555317468</v>
      </c>
      <c r="CXX8">
        <v>0.1484640920743685</v>
      </c>
      <c r="CXY8">
        <v>7.464577597638383</v>
      </c>
      <c r="CXZ8">
        <v>-4.72733088087979</v>
      </c>
      <c r="CYA8">
        <v>1846.352665757379</v>
      </c>
      <c r="CYB8">
        <v>-6.429233421970419</v>
      </c>
      <c r="CYC8">
        <v>-3.426945903011279</v>
      </c>
      <c r="CYD8">
        <v>4.186194390743333E-05</v>
      </c>
      <c r="CYE8">
        <v>-8.108390885866013</v>
      </c>
      <c r="CYF8">
        <v>-5.119679315366397</v>
      </c>
      <c r="CYG8">
        <v>0.001019429124680978</v>
      </c>
      <c r="CYH8">
        <v>-3.747506360050588</v>
      </c>
      <c r="CYI8">
        <v>-0.6939485098616056</v>
      </c>
      <c r="CYJ8">
        <v>0.02294754653492424</v>
      </c>
      <c r="CYK8">
        <v>-7.479224768902434</v>
      </c>
      <c r="CYL8">
        <v>-4.472277380928234</v>
      </c>
      <c r="CYM8">
        <v>0.000386129597312436</v>
      </c>
      <c r="CYN8">
        <v>1.5359510670651</v>
      </c>
      <c r="CYO8">
        <v>4.611822436506672</v>
      </c>
      <c r="CYP8">
        <v>0.04605171760751527</v>
      </c>
      <c r="CYQ8">
        <v>-0.07436820980164205</v>
      </c>
      <c r="CYR8">
        <v>2.681010977884971</v>
      </c>
      <c r="CYS8">
        <v>0.4787147345348889</v>
      </c>
      <c r="CYT8">
        <v>5.021184702848302</v>
      </c>
      <c r="CYU8">
        <v>-0.229731049956587</v>
      </c>
      <c r="CYV8">
        <v>544.6208860790711</v>
      </c>
      <c r="CYW8">
        <v>0.372394385207953</v>
      </c>
      <c r="CYX8">
        <v>3.374158346804624</v>
      </c>
      <c r="CYY8">
        <v>2.489248411624471E-05</v>
      </c>
      <c r="CYZ8">
        <v>4.926467150090469</v>
      </c>
      <c r="CZA8">
        <v>-0.2890435254126313</v>
      </c>
      <c r="CZB8">
        <v>539.9569252744433</v>
      </c>
      <c r="CZC8">
        <v>-7.551025777295079</v>
      </c>
      <c r="CZD8">
        <v>-4.602397263825583</v>
      </c>
      <c r="CZE8">
        <v>0.02111223702682962</v>
      </c>
      <c r="CZF8">
        <v>-2.982129591641981</v>
      </c>
      <c r="CZG8">
        <v>0.02897747279254298</v>
      </c>
      <c r="CZH8">
        <v>0.0009869350428213287</v>
      </c>
      <c r="CZI8">
        <v>-6.821004000029466</v>
      </c>
      <c r="CZJ8">
        <v>0.1954910513401305</v>
      </c>
      <c r="CZK8">
        <v>129.0578599814117</v>
      </c>
      <c r="CZL8">
        <v>2.086144845524328</v>
      </c>
      <c r="CZM8">
        <v>5.087631490131118</v>
      </c>
      <c r="CZN8">
        <v>1.76808974951834E-05</v>
      </c>
      <c r="CZO8">
        <v>1.446641706723427</v>
      </c>
      <c r="CZP8">
        <v>4.422612525148088</v>
      </c>
      <c r="CZQ8">
        <v>0.004619212537444829</v>
      </c>
      <c r="CZR8">
        <v>3.706195946260798</v>
      </c>
      <c r="CZS8">
        <v>6.714266378216724</v>
      </c>
      <c r="CZT8">
        <v>0.0005210549756418732</v>
      </c>
      <c r="CZU8">
        <v>-1.278527583999261</v>
      </c>
      <c r="CZV8">
        <v>1.622726397952289</v>
      </c>
      <c r="CZW8">
        <v>0.0780062086433972</v>
      </c>
      <c r="CZX8">
        <v>0.8024338935090878</v>
      </c>
      <c r="CZY8">
        <v>-5.636283753315836</v>
      </c>
      <c r="CZZ8">
        <v>712.7151265318737</v>
      </c>
      <c r="DAA8">
        <v>5.381227034395309</v>
      </c>
      <c r="DAB8">
        <v>8.395331337834618</v>
      </c>
      <c r="DAC8">
        <v>0.001591451004064809</v>
      </c>
      <c r="DAD8">
        <v>4.031997130394883</v>
      </c>
      <c r="DAE8">
        <v>1.615089898719306</v>
      </c>
      <c r="DAF8">
        <v>234.7430716526333</v>
      </c>
      <c r="DAG8">
        <v>-8.216710032585407</v>
      </c>
      <c r="DAH8">
        <v>-5.173967522860271</v>
      </c>
      <c r="DAI8">
        <v>0.01461537710082702</v>
      </c>
      <c r="DAJ8">
        <v>7.659968210850099</v>
      </c>
      <c r="DAK8">
        <v>-2.212560945452333</v>
      </c>
      <c r="DAL8">
        <v>1325.61605503885</v>
      </c>
      <c r="DAM8">
        <v>-5.679898170795713</v>
      </c>
      <c r="DAN8">
        <v>1.604791650996308</v>
      </c>
      <c r="DAO8">
        <v>146.8685349517451</v>
      </c>
      <c r="DAP8">
        <v>6.991463028572852</v>
      </c>
      <c r="DAQ8">
        <v>9.990072059057834</v>
      </c>
      <c r="DAR8">
        <v>1.547836953368129E-05</v>
      </c>
      <c r="DAV8">
        <v>4.847034986861584</v>
      </c>
      <c r="DAW8">
        <v>7.689426216985615</v>
      </c>
      <c r="DAX8">
        <v>0.1987241947345291</v>
      </c>
      <c r="DAY8">
        <v>2.864305920250328</v>
      </c>
      <c r="DAZ8">
        <v>2.048143306407417</v>
      </c>
      <c r="DBA8">
        <v>116.5047767623389</v>
      </c>
      <c r="DBB8">
        <v>-2.110980916137636</v>
      </c>
      <c r="DBC8">
        <v>0.9524638979524975</v>
      </c>
      <c r="DBD8">
        <v>0.03220195547945336</v>
      </c>
      <c r="DBE8">
        <v>-1.232996587578537</v>
      </c>
      <c r="DBF8">
        <v>1.768422958038179</v>
      </c>
      <c r="DBG8">
        <v>1.612087806351298E-05</v>
      </c>
      <c r="DBH8">
        <v>-6.597646797303849</v>
      </c>
      <c r="DBI8">
        <v>2.714474134780781</v>
      </c>
      <c r="DBJ8">
        <v>318.7429652900875</v>
      </c>
      <c r="DBK8">
        <v>-5.682530691925783</v>
      </c>
      <c r="DBL8">
        <v>-2.649255347068281</v>
      </c>
      <c r="DBM8">
        <v>0.008857988603085626</v>
      </c>
      <c r="DBN8">
        <v>4.866858269120808</v>
      </c>
      <c r="DBO8">
        <v>7.994798766746644</v>
      </c>
      <c r="DBP8">
        <v>0.1309501674619729</v>
      </c>
      <c r="DBQ8">
        <v>2.25773222164361</v>
      </c>
      <c r="DBR8">
        <v>5.212127364570373</v>
      </c>
      <c r="DBS8">
        <v>0.01663842390936318</v>
      </c>
      <c r="DBT8">
        <v>-2.332435392139302</v>
      </c>
      <c r="DBU8">
        <v>0.6558535013143111</v>
      </c>
      <c r="DBV8">
        <v>0.001097200132326683</v>
      </c>
      <c r="DBW8">
        <v>-6.270362460509151</v>
      </c>
      <c r="DBX8">
        <v>7.995615363466184</v>
      </c>
      <c r="DBY8">
        <v>1015.378050642432</v>
      </c>
      <c r="DBZ8">
        <v>-9.063009896708818</v>
      </c>
      <c r="DCA8">
        <v>-5.870344893332621</v>
      </c>
      <c r="DCB8">
        <v>0.2969584282075999</v>
      </c>
      <c r="DCC8">
        <v>0.4779976647303941</v>
      </c>
      <c r="DCD8">
        <v>-2.464777990182043</v>
      </c>
      <c r="DCE8">
        <v>282.5326598769595</v>
      </c>
      <c r="DCF8">
        <v>3.968177407758159</v>
      </c>
      <c r="DCG8">
        <v>-2.149047170703774</v>
      </c>
      <c r="DCH8">
        <v>664.990272112883</v>
      </c>
      <c r="DCI8">
        <v>1.546624333626912</v>
      </c>
      <c r="DCJ8">
        <v>4.094632876522014</v>
      </c>
      <c r="DCK8">
        <v>1.634370218366474</v>
      </c>
      <c r="DCL8">
        <v>-4.372614375449924</v>
      </c>
      <c r="DCM8">
        <v>-1.365767798058831</v>
      </c>
      <c r="DCN8">
        <v>0.0003750049757778627</v>
      </c>
      <c r="DCO8">
        <v>2.142880988219651</v>
      </c>
      <c r="DCP8">
        <v>5.268726879037746</v>
      </c>
      <c r="DCQ8">
        <v>0.1266975058863979</v>
      </c>
      <c r="DCR8">
        <v>-4.74209879108639</v>
      </c>
      <c r="DCS8">
        <v>-1.717396902452091</v>
      </c>
      <c r="DCT8">
        <v>0.004881466416810264</v>
      </c>
      <c r="DCU8">
        <v>5.509787689726055</v>
      </c>
      <c r="DCV8">
        <v>8.490225454138812</v>
      </c>
      <c r="DCW8">
        <v>0.003061448489366272</v>
      </c>
      <c r="DCX8">
        <v>-0.7265207438283818</v>
      </c>
      <c r="DCY8">
        <v>2.090406507107196</v>
      </c>
      <c r="DCZ8">
        <v>0.2681250516000378</v>
      </c>
      <c r="DDD8">
        <v>-10.33878746421683</v>
      </c>
      <c r="DDE8">
        <v>-7.33660342603018</v>
      </c>
      <c r="DDF8">
        <v>3.816018240602641E-05</v>
      </c>
      <c r="DDG8">
        <v>-7.780353696730487</v>
      </c>
      <c r="DDH8">
        <v>-4.777888730772294</v>
      </c>
      <c r="DDI8">
        <v>4.860845740041185E-05</v>
      </c>
      <c r="DDJ8">
        <v>-2.029073866695682</v>
      </c>
      <c r="DDK8">
        <v>0.9742700085715581</v>
      </c>
      <c r="DDL8">
        <v>8.945201442288121E-05</v>
      </c>
      <c r="DDM8">
        <v>-7.864078671558596</v>
      </c>
      <c r="DDN8">
        <v>-4.881384747890394</v>
      </c>
      <c r="DDO8">
        <v>0.002396002224015977</v>
      </c>
      <c r="DDP8">
        <v>-4.267283515864162</v>
      </c>
      <c r="DDQ8">
        <v>-1.266220194885981</v>
      </c>
      <c r="DDR8">
        <v>9.045212021121477E-06</v>
      </c>
      <c r="DDS8">
        <v>-0.6246300405405034</v>
      </c>
      <c r="DDT8">
        <v>2.353716968606941</v>
      </c>
      <c r="DDU8">
        <v>0.003750816102886994</v>
      </c>
      <c r="DDV8">
        <v>0.3896103922635632</v>
      </c>
      <c r="DDW8">
        <v>-1.202688333113785</v>
      </c>
      <c r="DDX8">
        <v>168.7136606648193</v>
      </c>
      <c r="DDY8">
        <v>-0.9324765304089175</v>
      </c>
      <c r="DDZ8">
        <v>2.086251606326525</v>
      </c>
      <c r="DEA8">
        <v>0.002805944844651544</v>
      </c>
      <c r="DEB8">
        <v>7.106426142307622</v>
      </c>
      <c r="DEC8">
        <v>4.300376544459059</v>
      </c>
      <c r="DED8">
        <v>269.6816954614197</v>
      </c>
      <c r="DEH8">
        <v>2.343744957292642</v>
      </c>
      <c r="DEI8">
        <v>3.472363242265663</v>
      </c>
      <c r="DEJ8">
        <v>28.01655618669852</v>
      </c>
      <c r="DEK8">
        <v>-1.481158369706054</v>
      </c>
      <c r="DEL8">
        <v>5.024626603445892</v>
      </c>
      <c r="DEM8">
        <v>98.32422622382393</v>
      </c>
      <c r="DEN8">
        <v>-3.498404954847286</v>
      </c>
      <c r="DEO8">
        <v>-0.4356082798508381</v>
      </c>
      <c r="DEP8">
        <v>0.03154737912487584</v>
      </c>
      <c r="DEQ8">
        <v>4.000107831155539</v>
      </c>
      <c r="DER8">
        <v>6.968092936309029</v>
      </c>
      <c r="DES8">
        <v>0.008199627936264735</v>
      </c>
      <c r="DET8">
        <v>8.253229218135061</v>
      </c>
      <c r="DEU8">
        <v>11.25001721398782</v>
      </c>
      <c r="DEV8">
        <v>8.253576513529478E-05</v>
      </c>
      <c r="DEW8">
        <v>2.111521790658838</v>
      </c>
      <c r="DEX8">
        <v>-2.854019388620928</v>
      </c>
      <c r="DEY8">
        <v>507.5987702304135</v>
      </c>
      <c r="DEZ8">
        <v>4.205559893308867</v>
      </c>
      <c r="DFA8">
        <v>7.206446120509175</v>
      </c>
      <c r="DFB8">
        <v>6.283189204523823E-06</v>
      </c>
      <c r="DFC8">
        <v>4.982833561747767</v>
      </c>
      <c r="DFD8">
        <v>7.911575814733879</v>
      </c>
      <c r="DFE8">
        <v>0.04062133207596235</v>
      </c>
      <c r="DFF8">
        <v>4.541724724119441</v>
      </c>
      <c r="DFG8">
        <v>7.517527390335877</v>
      </c>
      <c r="DFH8">
        <v>0.004684087697865804</v>
      </c>
      <c r="DFI8">
        <v>-3.33419891795795</v>
      </c>
      <c r="DFJ8">
        <v>-0.236390013250113</v>
      </c>
      <c r="DFK8">
        <v>0.07653265472117424</v>
      </c>
      <c r="DFL8">
        <v>-4.893672308958091</v>
      </c>
      <c r="DFM8">
        <v>-2.244921818942175</v>
      </c>
      <c r="DFN8">
        <v>0.9870097461124755</v>
      </c>
      <c r="DFR8">
        <v>-1.688579286220085</v>
      </c>
      <c r="DFS8">
        <v>-1.668597227429021</v>
      </c>
      <c r="DFT8">
        <v>71.04405543941715</v>
      </c>
      <c r="DFU8">
        <v>-7.140860463223261</v>
      </c>
      <c r="DFV8">
        <v>-4.166988794767782</v>
      </c>
      <c r="DFW8">
        <v>0.005461517674403516</v>
      </c>
      <c r="DFX8">
        <v>-5.053604057294493</v>
      </c>
      <c r="DFY8">
        <v>-3.067927018226999</v>
      </c>
      <c r="DFZ8">
        <v>8.230808552599088</v>
      </c>
      <c r="DGA8">
        <v>-1.577038414951048</v>
      </c>
      <c r="DGB8">
        <v>-3.054107501090568</v>
      </c>
      <c r="DGC8">
        <v>160.3531808165292</v>
      </c>
      <c r="DGD8">
        <v>-6.08884648053262</v>
      </c>
      <c r="DGE8">
        <v>2.014348348660991</v>
      </c>
      <c r="DGF8">
        <v>208.3407797176673</v>
      </c>
      <c r="DGG8">
        <v>2.017837284480818</v>
      </c>
      <c r="DGH8">
        <v>1.12592350790399</v>
      </c>
      <c r="DGI8">
        <v>121.175942754468</v>
      </c>
      <c r="DGJ8">
        <v>-9.607584105835135</v>
      </c>
      <c r="DGK8">
        <v>-6.573851413339085</v>
      </c>
      <c r="DGL8">
        <v>0.009103156344264746</v>
      </c>
      <c r="DGM8">
        <v>-2.761281758774517</v>
      </c>
      <c r="DGN8">
        <v>0.2851177520617585</v>
      </c>
      <c r="DGO8">
        <v>0.01722331684676524</v>
      </c>
      <c r="DGP8">
        <v>3.029812090985816</v>
      </c>
      <c r="DGQ8">
        <v>6.084116001136309</v>
      </c>
      <c r="DGR8">
        <v>0.02359131726106192</v>
      </c>
      <c r="DGS8">
        <v>-7.35828290907515</v>
      </c>
      <c r="DGT8">
        <v>-4.519418883021196</v>
      </c>
      <c r="DGU8">
        <v>0.207718416796325</v>
      </c>
      <c r="DGV8">
        <v>8.000025105483072</v>
      </c>
      <c r="DGW8">
        <v>9.376894224466689</v>
      </c>
      <c r="DGX8">
        <v>21.07643085527216</v>
      </c>
      <c r="DGY8">
        <v>-12.12114242089402</v>
      </c>
      <c r="DGZ8">
        <v>-9.132389551268471</v>
      </c>
      <c r="DHA8">
        <v>0.00101198353327931</v>
      </c>
      <c r="DHB8">
        <v>0.05908616079571294</v>
      </c>
      <c r="DHC8">
        <v>3.021624301747545</v>
      </c>
      <c r="DHD8">
        <v>0.01122712706675826</v>
      </c>
      <c r="DHE8">
        <v>2.788216001713268</v>
      </c>
      <c r="DHF8">
        <v>5.778446679293078</v>
      </c>
      <c r="DHG8">
        <v>0.0007635172843968801</v>
      </c>
      <c r="DHH8">
        <v>-7.166350728514985</v>
      </c>
      <c r="DHI8">
        <v>-6.309008268500423</v>
      </c>
      <c r="DHJ8">
        <v>36.7278506692516</v>
      </c>
      <c r="DHK8">
        <v>6.385569162480246</v>
      </c>
      <c r="DHL8">
        <v>9.353399610531099</v>
      </c>
      <c r="DHM8">
        <v>0.008279040580870685</v>
      </c>
      <c r="DHN8">
        <v>-6.29205438351429</v>
      </c>
      <c r="DHO8">
        <v>-4.936836420504314</v>
      </c>
      <c r="DHP8">
        <v>21.64246359364041</v>
      </c>
      <c r="DHQ8">
        <v>-3.36808043540822</v>
      </c>
      <c r="DHR8">
        <v>3.601291837799637</v>
      </c>
      <c r="DHS8">
        <v>126.0473299464905</v>
      </c>
      <c r="DHT8">
        <v>-2.752790159437574</v>
      </c>
      <c r="DHU8">
        <v>0.3333717805260604</v>
      </c>
      <c r="DHV8">
        <v>0.05939103918637584</v>
      </c>
      <c r="DHW8">
        <v>4.293007883905268</v>
      </c>
      <c r="DHX8">
        <v>7.209776495365523</v>
      </c>
      <c r="DHY8">
        <v>0.05541971230603298</v>
      </c>
      <c r="DHZ8">
        <v>-7.236753925012145</v>
      </c>
      <c r="DIA8">
        <v>-4.380689778542839</v>
      </c>
      <c r="DIB8">
        <v>0.1657402394528753</v>
      </c>
      <c r="DIC8">
        <v>1.516034948166404</v>
      </c>
      <c r="DID8">
        <v>4.386038461345087</v>
      </c>
      <c r="DIE8">
        <v>0.1351926926870793</v>
      </c>
      <c r="DIF8">
        <v>-9.322936931097114</v>
      </c>
      <c r="DIG8">
        <v>-6.298770425613808</v>
      </c>
      <c r="DIH8">
        <v>0.004672159898197276</v>
      </c>
      <c r="DII8">
        <v>-3.841954279870415</v>
      </c>
      <c r="DIJ8">
        <v>-0.8370053268752049</v>
      </c>
      <c r="DIK8">
        <v>0.0001959370859904219</v>
      </c>
      <c r="DIL8">
        <v>-7.044149739323954</v>
      </c>
      <c r="DIM8">
        <v>0.6395709052790526</v>
      </c>
      <c r="DIN8">
        <v>175.4979126134432</v>
      </c>
      <c r="DIO8">
        <v>1.479589852490951</v>
      </c>
      <c r="DIP8">
        <v>0.3486815923584001</v>
      </c>
      <c r="DIQ8">
        <v>136.5152244290508</v>
      </c>
      <c r="DIR8">
        <v>7.354315224344908</v>
      </c>
      <c r="DIS8">
        <v>5.286330023826321</v>
      </c>
      <c r="DIT8">
        <v>205.4757919414034</v>
      </c>
      <c r="DIU8">
        <v>-5.932534266708732</v>
      </c>
      <c r="DIV8">
        <v>-2.900815722438939</v>
      </c>
      <c r="DIW8">
        <v>0.008048528404758509</v>
      </c>
      <c r="DIX8">
        <v>-9.580580131856602</v>
      </c>
      <c r="DIY8">
        <v>-6.539609003897962</v>
      </c>
      <c r="DIZ8">
        <v>0.01342906660962602</v>
      </c>
      <c r="DJA8">
        <v>-2.887730847414677</v>
      </c>
      <c r="DJB8">
        <v>-0.6249318063743572</v>
      </c>
      <c r="DJC8">
        <v>4.347722031128582</v>
      </c>
      <c r="DJD8">
        <v>-5.227240696211764</v>
      </c>
      <c r="DJE8">
        <v>-2.230016287473629</v>
      </c>
      <c r="DJF8">
        <v>6.163125482353056E-05</v>
      </c>
      <c r="DJG8">
        <v>4.117490372232345</v>
      </c>
      <c r="DJH8">
        <v>7.26578456132442</v>
      </c>
      <c r="DJI8">
        <v>0.1759293321478094</v>
      </c>
      <c r="DJM8">
        <v>-0.2081096926056283</v>
      </c>
      <c r="DJN8">
        <v>3.29025504577419</v>
      </c>
      <c r="DJO8">
        <v>1.986939299683077</v>
      </c>
      <c r="DJP8">
        <v>6.346867430384655</v>
      </c>
      <c r="DJQ8">
        <v>-5.235407359898065</v>
      </c>
      <c r="DJR8">
        <v>1701.14190447452</v>
      </c>
      <c r="DJS8">
        <v>-3.920847615062612</v>
      </c>
      <c r="DJT8">
        <v>-0.8916573857145662</v>
      </c>
      <c r="DJU8">
        <v>0.006816555915131868</v>
      </c>
      <c r="DJV8">
        <v>-0.4356088395955016</v>
      </c>
      <c r="DJW8">
        <v>-1.410367707711228</v>
      </c>
      <c r="DJX8">
        <v>126.3896644773169</v>
      </c>
      <c r="DJY8">
        <v>1.596570739459702</v>
      </c>
      <c r="DJZ8">
        <v>-0.2115884511236907</v>
      </c>
      <c r="DKA8">
        <v>184.9471584159324</v>
      </c>
      <c r="DKB8">
        <v>-9.877161870344105</v>
      </c>
      <c r="DKC8">
        <v>-6.869505218388293</v>
      </c>
      <c r="DKD8">
        <v>0.0004689945533796129</v>
      </c>
      <c r="DKE8">
        <v>1.084925345743195</v>
      </c>
      <c r="DKF8">
        <v>3.908944574877192</v>
      </c>
      <c r="DKG8">
        <v>0.2477538537167389</v>
      </c>
      <c r="DKH8">
        <v>1.636324617666703</v>
      </c>
      <c r="DKI8">
        <v>5.546404014686126</v>
      </c>
      <c r="DKJ8">
        <v>6.625956071033896</v>
      </c>
    </row>
    <row r="9" spans="1:3000">
      <c r="A9">
        <v>0.4960001363043136</v>
      </c>
      <c r="B9">
        <v>-9.045657740738655</v>
      </c>
      <c r="C9">
        <v>1258.345458438352</v>
      </c>
      <c r="D9">
        <v>-1.076923574532605</v>
      </c>
      <c r="E9">
        <v>1.922361632504355</v>
      </c>
      <c r="F9">
        <v>4.087431840097109E-06</v>
      </c>
      <c r="G9">
        <v>5.658062558244805</v>
      </c>
      <c r="H9">
        <v>8.48079730802872</v>
      </c>
      <c r="I9">
        <v>0.2513837514733709</v>
      </c>
      <c r="J9">
        <v>2.545308229370539</v>
      </c>
      <c r="K9">
        <v>5.54787021265155</v>
      </c>
      <c r="L9">
        <v>5.251006665743383E-05</v>
      </c>
      <c r="M9">
        <v>5.405806062928578</v>
      </c>
      <c r="N9">
        <v>8.293630778464205</v>
      </c>
      <c r="O9">
        <v>0.1006663555573034</v>
      </c>
      <c r="P9">
        <v>-1.6196534786825</v>
      </c>
      <c r="Q9">
        <v>1.385637065464581</v>
      </c>
      <c r="R9">
        <v>0.0002239188589776826</v>
      </c>
      <c r="S9">
        <v>-0.3033550335248618</v>
      </c>
      <c r="T9">
        <v>3.777691824017431</v>
      </c>
      <c r="U9">
        <v>9.349298465616533</v>
      </c>
      <c r="V9">
        <v>6.064858988892313</v>
      </c>
      <c r="W9">
        <v>0.5016008861023298</v>
      </c>
      <c r="X9">
        <v>586.6351146799865</v>
      </c>
      <c r="Y9">
        <v>-8.446309600872588</v>
      </c>
      <c r="Z9">
        <v>-5.439908899313822</v>
      </c>
      <c r="AA9">
        <v>0.0003277518435551089</v>
      </c>
      <c r="AB9">
        <v>1.943343487425509</v>
      </c>
      <c r="AC9">
        <v>4.889220307686797</v>
      </c>
      <c r="AD9">
        <v>0.02343454868023145</v>
      </c>
      <c r="AE9">
        <v>4.642171724617922</v>
      </c>
      <c r="AF9">
        <v>7.644999988559786</v>
      </c>
      <c r="AG9">
        <v>6.399261539878352E-05</v>
      </c>
      <c r="AH9">
        <v>1.549521852512451</v>
      </c>
      <c r="AI9">
        <v>-1.192004359091861</v>
      </c>
      <c r="AJ9">
        <v>263.7209859083149</v>
      </c>
      <c r="AN9">
        <v>1.478961870698052</v>
      </c>
      <c r="AO9">
        <v>4.316728684084859</v>
      </c>
      <c r="AP9">
        <v>0.2105568547093664</v>
      </c>
      <c r="AQ9">
        <v>-6.928156611276655</v>
      </c>
      <c r="AR9">
        <v>-3.966464391835455</v>
      </c>
      <c r="AS9">
        <v>0.01173988841072989</v>
      </c>
      <c r="AT9">
        <v>3.610136812636247</v>
      </c>
      <c r="AU9">
        <v>6.453589940846106</v>
      </c>
      <c r="AV9">
        <v>0.196055384538232</v>
      </c>
      <c r="AW9">
        <v>-9.724437925756602</v>
      </c>
      <c r="AX9">
        <v>-6.728076254003771</v>
      </c>
      <c r="AY9">
        <v>0.0001058994594731588</v>
      </c>
      <c r="AZ9">
        <v>-3.183306791701457</v>
      </c>
      <c r="BA9">
        <v>-3.907335020296523</v>
      </c>
      <c r="BB9">
        <v>110.9470899789832</v>
      </c>
      <c r="BC9">
        <v>0.07245335942561359</v>
      </c>
      <c r="BD9">
        <v>3.169502876057887</v>
      </c>
      <c r="BE9">
        <v>0.07534886942846286</v>
      </c>
      <c r="BF9">
        <v>-8.013540803596854</v>
      </c>
      <c r="BG9">
        <v>-5.027273158933386</v>
      </c>
      <c r="BH9">
        <v>0.001508620664710194</v>
      </c>
      <c r="BI9">
        <v>1.272684694289133</v>
      </c>
      <c r="BJ9">
        <v>-1.193446822431314</v>
      </c>
      <c r="BK9">
        <v>239.0287500646766</v>
      </c>
      <c r="BL9">
        <v>4.151877347918054</v>
      </c>
      <c r="BM9">
        <v>7.189609603542801</v>
      </c>
      <c r="BN9">
        <v>0.01138978491624962</v>
      </c>
      <c r="BO9">
        <v>4.837859464042456</v>
      </c>
      <c r="BP9">
        <v>7.798435226860113</v>
      </c>
      <c r="BQ9">
        <v>0.01243416381927681</v>
      </c>
      <c r="BR9">
        <v>-0.2449446141092272</v>
      </c>
      <c r="BS9">
        <v>2.752576476715278</v>
      </c>
      <c r="BT9">
        <v>4.915992560282125E-05</v>
      </c>
      <c r="BU9">
        <v>1.961964418163082</v>
      </c>
      <c r="BV9">
        <v>-1.989686395762246</v>
      </c>
      <c r="BW9">
        <v>386.6035923099894</v>
      </c>
      <c r="BX9">
        <v>-2.939899462805815</v>
      </c>
      <c r="BY9">
        <v>-0.0529092134385174</v>
      </c>
      <c r="BZ9">
        <v>0.102169629904525</v>
      </c>
      <c r="CA9">
        <v>4.285681434025244</v>
      </c>
      <c r="CB9">
        <v>7.237859053319233</v>
      </c>
      <c r="CC9">
        <v>0.01829584077112571</v>
      </c>
      <c r="CD9">
        <v>6.363039351944373</v>
      </c>
      <c r="CE9">
        <v>9.375298088229686</v>
      </c>
      <c r="CF9">
        <v>0.001202212922502761</v>
      </c>
      <c r="CJ9">
        <v>-2.856527723926662</v>
      </c>
      <c r="CK9">
        <v>0.1168863953774861</v>
      </c>
      <c r="CL9">
        <v>0.005654472418992275</v>
      </c>
      <c r="CM9">
        <v>-8.298249947052284</v>
      </c>
      <c r="CN9">
        <v>-5.3002246529396</v>
      </c>
      <c r="CO9">
        <v>3.119570673121315E-05</v>
      </c>
      <c r="CP9">
        <v>-5.62322448578444</v>
      </c>
      <c r="CQ9">
        <v>-0.761451804804079</v>
      </c>
      <c r="CR9">
        <v>27.72958012515839</v>
      </c>
      <c r="CS9">
        <v>-2.197976678555055</v>
      </c>
      <c r="CT9">
        <v>0.5352510663243031</v>
      </c>
      <c r="CU9">
        <v>0.5693394888172231</v>
      </c>
      <c r="CV9">
        <v>-4.703553748035819</v>
      </c>
      <c r="CW9">
        <v>-1.670069144338424</v>
      </c>
      <c r="CX9">
        <v>0.008969749478173165</v>
      </c>
      <c r="CY9">
        <v>5.354592379675621</v>
      </c>
      <c r="CZ9">
        <v>5.370918347337883</v>
      </c>
      <c r="DA9">
        <v>71.21848584997232</v>
      </c>
      <c r="DB9">
        <v>-6.759570015874239</v>
      </c>
      <c r="DC9">
        <v>-3.72051711904001</v>
      </c>
      <c r="DD9">
        <v>0.01220103000915945</v>
      </c>
      <c r="DE9">
        <v>-4.235600299503397</v>
      </c>
      <c r="DF9">
        <v>-1.060579055777767</v>
      </c>
      <c r="DG9">
        <v>0.2450594860421298</v>
      </c>
      <c r="DH9">
        <v>0.8044993327833656</v>
      </c>
      <c r="DI9">
        <v>3.680385834415963</v>
      </c>
      <c r="DJ9">
        <v>0.1232332838159615</v>
      </c>
      <c r="DK9">
        <v>-1.605167948724004</v>
      </c>
      <c r="DL9">
        <v>1.317806482833345</v>
      </c>
      <c r="DM9">
        <v>0.0474635055513082</v>
      </c>
      <c r="DN9">
        <v>-4.155666010515599</v>
      </c>
      <c r="DO9">
        <v>3.653439533958977</v>
      </c>
      <c r="DP9">
        <v>185.0199691031689</v>
      </c>
      <c r="DQ9">
        <v>-9.873235529549895</v>
      </c>
      <c r="DR9">
        <v>-6.781620474681405</v>
      </c>
      <c r="DS9">
        <v>0.06714654622845045</v>
      </c>
      <c r="DT9">
        <v>0.5841402153937141</v>
      </c>
      <c r="DU9">
        <v>3.596496454643327</v>
      </c>
      <c r="DV9">
        <v>0.001221413187149423</v>
      </c>
      <c r="DW9">
        <v>-6.479108919483804</v>
      </c>
      <c r="DX9">
        <v>-3.47270797612966</v>
      </c>
      <c r="DY9">
        <v>0.0003277766065837144</v>
      </c>
      <c r="DZ9">
        <v>-6.451945388600309</v>
      </c>
      <c r="EA9">
        <v>-3.509599953749867</v>
      </c>
      <c r="EB9">
        <v>0.02659239106067715</v>
      </c>
      <c r="EC9">
        <v>5.137144395410092</v>
      </c>
      <c r="ED9">
        <v>8.126135877543099</v>
      </c>
      <c r="EE9">
        <v>0.0009694997250232672</v>
      </c>
      <c r="EF9">
        <v>-1.973379199426563</v>
      </c>
      <c r="EG9">
        <v>-1.852669698287507</v>
      </c>
      <c r="EH9">
        <v>66.3225102146472</v>
      </c>
      <c r="EI9">
        <v>7.662534111286275</v>
      </c>
      <c r="EJ9">
        <v>1.738488185395135</v>
      </c>
      <c r="EK9">
        <v>637.1087654993139</v>
      </c>
      <c r="EL9">
        <v>2.564370867443221</v>
      </c>
      <c r="EM9">
        <v>5.47457570088878</v>
      </c>
      <c r="EN9">
        <v>0.06450537549231899</v>
      </c>
      <c r="EO9">
        <v>3.243385042434811</v>
      </c>
      <c r="EP9">
        <v>-3.721174739505945</v>
      </c>
      <c r="EQ9">
        <v>794.3396131829699</v>
      </c>
      <c r="ER9">
        <v>-2.133053371424193</v>
      </c>
      <c r="ES9">
        <v>3.78449749405493</v>
      </c>
      <c r="ET9">
        <v>68.09682442126385</v>
      </c>
      <c r="EU9">
        <v>-3.281317404045132</v>
      </c>
      <c r="EV9">
        <v>-0.1541081188570588</v>
      </c>
      <c r="EW9">
        <v>0.1294576179044845</v>
      </c>
      <c r="EX9">
        <v>-4.596610357677578</v>
      </c>
      <c r="EY9">
        <v>-1.467881182131685</v>
      </c>
      <c r="EZ9">
        <v>0.1325696050938032</v>
      </c>
      <c r="FA9">
        <v>-1.747935033732487</v>
      </c>
      <c r="FB9">
        <v>1.151487979374759</v>
      </c>
      <c r="FC9">
        <v>0.08092584233940162</v>
      </c>
      <c r="FD9">
        <v>-0.2498351768499057</v>
      </c>
      <c r="FE9">
        <v>2.843739120431228</v>
      </c>
      <c r="FF9">
        <v>0.07004919289326464</v>
      </c>
      <c r="FG9">
        <v>-4.739542601951007</v>
      </c>
      <c r="FH9">
        <v>-1.764487170541777</v>
      </c>
      <c r="FI9">
        <v>0.004977852017436896</v>
      </c>
      <c r="FJ9">
        <v>8.746946035157869</v>
      </c>
      <c r="FK9">
        <v>11.72541362347398</v>
      </c>
      <c r="FL9">
        <v>0.003709158023395942</v>
      </c>
      <c r="FM9">
        <v>6.194823393757728</v>
      </c>
      <c r="FN9">
        <v>9.130876780076902</v>
      </c>
      <c r="FO9">
        <v>0.0327133552099591</v>
      </c>
      <c r="FP9">
        <v>5.004586705977326</v>
      </c>
      <c r="FQ9">
        <v>8.040378302167987</v>
      </c>
      <c r="FR9">
        <v>0.01024830686300269</v>
      </c>
      <c r="FS9">
        <v>0.9512085298779998</v>
      </c>
      <c r="FT9">
        <v>4.032850114408744</v>
      </c>
      <c r="FU9">
        <v>0.05332278659752508</v>
      </c>
      <c r="FV9">
        <v>1.508254413184751</v>
      </c>
      <c r="FW9">
        <v>4.40909359605384</v>
      </c>
      <c r="FX9">
        <v>0.07866294123255954</v>
      </c>
      <c r="FY9">
        <v>-6.151540767351296</v>
      </c>
      <c r="FZ9">
        <v>-3.167156674251008</v>
      </c>
      <c r="GA9">
        <v>0.00195085238640382</v>
      </c>
      <c r="GB9">
        <v>-7.261927642521314</v>
      </c>
      <c r="GC9">
        <v>-4.237298706457848</v>
      </c>
      <c r="GD9">
        <v>0.00485267593294661</v>
      </c>
      <c r="GE9">
        <v>-0.134720395210995</v>
      </c>
      <c r="GF9">
        <v>2.822538229427076</v>
      </c>
      <c r="GG9">
        <v>0.01461460134263419</v>
      </c>
      <c r="GH9">
        <v>-4.702115609200244</v>
      </c>
      <c r="GI9">
        <v>-1.666249691065832</v>
      </c>
      <c r="GJ9">
        <v>0.01029091266899493</v>
      </c>
      <c r="GK9">
        <v>-0.970454976545162</v>
      </c>
      <c r="GL9">
        <v>2.032577095653242</v>
      </c>
      <c r="GM9">
        <v>7.354769453066824E-05</v>
      </c>
      <c r="GN9">
        <v>4.767004956098521</v>
      </c>
      <c r="GO9">
        <v>7.756138211653533</v>
      </c>
      <c r="GP9">
        <v>0.0009446890786614837</v>
      </c>
      <c r="GQ9">
        <v>-7.727446565769683</v>
      </c>
      <c r="GR9">
        <v>-4.741860261751022</v>
      </c>
      <c r="GS9">
        <v>0.001662037054739645</v>
      </c>
      <c r="GT9">
        <v>2.067117245837522</v>
      </c>
      <c r="GU9">
        <v>-1.139832222906501</v>
      </c>
      <c r="GV9">
        <v>308.2097736603336</v>
      </c>
      <c r="GW9">
        <v>2.904473022600527</v>
      </c>
      <c r="GX9">
        <v>5.958702042305386</v>
      </c>
      <c r="GY9">
        <v>0.02352629262520022</v>
      </c>
      <c r="GZ9">
        <v>-3.585908934657967</v>
      </c>
      <c r="HA9">
        <v>-3.726568598684023</v>
      </c>
      <c r="HB9">
        <v>78.90994500192204</v>
      </c>
      <c r="HC9">
        <v>2.164244788375102</v>
      </c>
      <c r="HD9">
        <v>5.14506046022702</v>
      </c>
      <c r="HE9">
        <v>0.002944307571946234</v>
      </c>
      <c r="HF9">
        <v>-1.697387754368292</v>
      </c>
      <c r="HG9">
        <v>1.271871854322661</v>
      </c>
      <c r="HH9">
        <v>0.007559773262666734</v>
      </c>
      <c r="HI9">
        <v>-0.1272379481944017</v>
      </c>
      <c r="HJ9">
        <v>2.898280625440176</v>
      </c>
      <c r="HK9">
        <v>0.005209580802747031</v>
      </c>
      <c r="HL9">
        <v>0.1509922526977041</v>
      </c>
      <c r="HM9">
        <v>-5.622128357213296</v>
      </c>
      <c r="HN9">
        <v>615.7411618883613</v>
      </c>
      <c r="HO9">
        <v>3.436393312486534</v>
      </c>
      <c r="HP9">
        <v>-4.221574501250927</v>
      </c>
      <c r="HQ9">
        <v>908.7382233493094</v>
      </c>
      <c r="HR9">
        <v>-7.083199051761062</v>
      </c>
      <c r="HS9">
        <v>-4.123271561259069</v>
      </c>
      <c r="HT9">
        <v>0.01284644813974332</v>
      </c>
      <c r="HU9">
        <v>-8.415488483253705</v>
      </c>
      <c r="HV9">
        <v>-5.412074909872088</v>
      </c>
      <c r="HW9">
        <v>9.321986585347097E-05</v>
      </c>
      <c r="HX9">
        <v>0.7884056228075422</v>
      </c>
      <c r="HY9">
        <v>3.78223056209355</v>
      </c>
      <c r="HZ9">
        <v>0.0003050509985718868</v>
      </c>
      <c r="IA9">
        <v>-9.152663134222159</v>
      </c>
      <c r="IB9">
        <v>-6.150324657641547</v>
      </c>
      <c r="IC9">
        <v>4.374778174457601E-05</v>
      </c>
      <c r="ID9">
        <v>-3.139628767625783</v>
      </c>
      <c r="IE9">
        <v>-0.1737799506830504</v>
      </c>
      <c r="IF9">
        <v>0.009330426433688017</v>
      </c>
      <c r="IG9">
        <v>2.566505805296187</v>
      </c>
      <c r="IH9">
        <v>5.595710800064246</v>
      </c>
      <c r="II9">
        <v>0.006823453755218849</v>
      </c>
      <c r="IJ9">
        <v>-4.27262491698076</v>
      </c>
      <c r="IK9">
        <v>-1.789967087969372</v>
      </c>
      <c r="IL9">
        <v>2.141143375065678</v>
      </c>
      <c r="IM9">
        <v>3.264294196990839</v>
      </c>
      <c r="IN9">
        <v>6.265860482434156</v>
      </c>
      <c r="IO9">
        <v>1.96260007195612E-05</v>
      </c>
      <c r="IP9">
        <v>2.8407654665233</v>
      </c>
      <c r="IQ9">
        <v>5.865423119857028</v>
      </c>
      <c r="IR9">
        <v>0.004863998943410435</v>
      </c>
      <c r="IS9">
        <v>3.960349395977089</v>
      </c>
      <c r="IT9">
        <v>6.923226911007865</v>
      </c>
      <c r="IU9">
        <v>0.01102463112232182</v>
      </c>
      <c r="IV9">
        <v>-2.26405896150543</v>
      </c>
      <c r="IW9">
        <v>-3.242747778833429</v>
      </c>
      <c r="IX9">
        <v>126.639717641047</v>
      </c>
      <c r="IY9">
        <v>-0.7462248830601512</v>
      </c>
      <c r="IZ9">
        <v>2.259294123221602</v>
      </c>
      <c r="JA9">
        <v>0.0002436754427042672</v>
      </c>
      <c r="JB9">
        <v>-0.5531482789810281</v>
      </c>
      <c r="JC9">
        <v>2.558829799014864</v>
      </c>
      <c r="JD9">
        <v>0.1003127196132336</v>
      </c>
      <c r="JE9">
        <v>-0.1641615000492357</v>
      </c>
      <c r="JF9">
        <v>2.910601913829951</v>
      </c>
      <c r="JG9">
        <v>0.04471654443896416</v>
      </c>
      <c r="JH9">
        <v>-4.203459150087615</v>
      </c>
      <c r="JI9">
        <v>-1.244298229031218</v>
      </c>
      <c r="JJ9">
        <v>0.01334264295169518</v>
      </c>
      <c r="JK9">
        <v>0.100222495909011</v>
      </c>
      <c r="JL9">
        <v>-1.291369765269598</v>
      </c>
      <c r="JM9">
        <v>154.2886607075508</v>
      </c>
      <c r="JN9">
        <v>-0.605727524840308</v>
      </c>
      <c r="JO9">
        <v>2.394330550424093</v>
      </c>
      <c r="JP9">
        <v>2.698189068201249E-08</v>
      </c>
      <c r="JQ9">
        <v>2.549568902736028</v>
      </c>
      <c r="JR9">
        <v>5.49538813414296</v>
      </c>
      <c r="JS9">
        <v>0.02348444548268465</v>
      </c>
      <c r="JT9">
        <v>1.790588770683013</v>
      </c>
      <c r="JU9">
        <v>5.817857638810858</v>
      </c>
      <c r="JV9">
        <v>8.442250619397333</v>
      </c>
      <c r="JW9">
        <v>-2.464636635283997</v>
      </c>
      <c r="JX9">
        <v>3.632973529555922</v>
      </c>
      <c r="JY9">
        <v>76.76150986655672</v>
      </c>
      <c r="JZ9">
        <v>-1.338441861405896</v>
      </c>
      <c r="KA9">
        <v>1.666550022216291</v>
      </c>
      <c r="KB9">
        <v>0.0001993512167796304</v>
      </c>
      <c r="KC9">
        <v>-8.835270390239533</v>
      </c>
      <c r="KD9">
        <v>-5.870236322294771</v>
      </c>
      <c r="KE9">
        <v>0.009780931235932169</v>
      </c>
      <c r="KF9">
        <v>-5.688479224767095</v>
      </c>
      <c r="KG9">
        <v>-2.646453576607062</v>
      </c>
      <c r="KH9">
        <v>0.01412924082616705</v>
      </c>
      <c r="KI9">
        <v>-9.724356546890197</v>
      </c>
      <c r="KJ9">
        <v>-6.833531416643693</v>
      </c>
      <c r="KK9">
        <v>0.09535321748554136</v>
      </c>
      <c r="KL9">
        <v>-4.660489999569854</v>
      </c>
      <c r="KM9">
        <v>-1.589751684207253</v>
      </c>
      <c r="KN9">
        <v>0.04003127408270971</v>
      </c>
      <c r="KO9">
        <v>-8.708284882962531</v>
      </c>
      <c r="KP9">
        <v>-5.792771684201955</v>
      </c>
      <c r="KQ9">
        <v>0.05710415666935977</v>
      </c>
      <c r="KR9">
        <v>-1.684638372324562</v>
      </c>
      <c r="KS9">
        <v>1.33789754357821</v>
      </c>
      <c r="KT9">
        <v>0.00406294004461443</v>
      </c>
      <c r="KU9">
        <v>-8.933978539068692</v>
      </c>
      <c r="KV9">
        <v>-5.935957787628559</v>
      </c>
      <c r="KW9">
        <v>3.13393988938945E-05</v>
      </c>
      <c r="KX9">
        <v>1.701920932769368</v>
      </c>
      <c r="KY9">
        <v>0.9754031484392205</v>
      </c>
      <c r="KZ9">
        <v>111.095478375431</v>
      </c>
      <c r="LA9">
        <v>6.076004807411533</v>
      </c>
      <c r="LB9">
        <v>9.142763600415131</v>
      </c>
      <c r="LC9">
        <v>0.03565389154637796</v>
      </c>
      <c r="LD9">
        <v>-6.42363114370998</v>
      </c>
      <c r="LE9">
        <v>-3.418921713027654</v>
      </c>
      <c r="LF9">
        <v>0.0001774298988130924</v>
      </c>
      <c r="LG9">
        <v>-0.7195151156343256</v>
      </c>
      <c r="LH9">
        <v>-0.2814419532033268</v>
      </c>
      <c r="LI9">
        <v>52.50775296845044</v>
      </c>
      <c r="LJ9">
        <v>1.986254620067902</v>
      </c>
      <c r="LK9">
        <v>4.847663240257477</v>
      </c>
      <c r="LL9">
        <v>0.1536605644620613</v>
      </c>
      <c r="LM9">
        <v>-5.707636224154724</v>
      </c>
      <c r="LN9">
        <v>-2.699893143765597</v>
      </c>
      <c r="LO9">
        <v>0.0004796423512998609</v>
      </c>
      <c r="LP9">
        <v>-1.421438558770741</v>
      </c>
      <c r="LQ9">
        <v>1.471359927543884</v>
      </c>
      <c r="LR9">
        <v>0.09193731629148516</v>
      </c>
      <c r="LS9">
        <v>7.164502374629955</v>
      </c>
      <c r="LT9">
        <v>10.56194491635465</v>
      </c>
      <c r="LU9">
        <v>1.263684591780694</v>
      </c>
      <c r="LV9">
        <v>-6.115369574519153</v>
      </c>
      <c r="LW9">
        <v>-3.14586133821525</v>
      </c>
      <c r="LX9">
        <v>0.007437981226389205</v>
      </c>
      <c r="LY9">
        <v>2.822029948961514</v>
      </c>
      <c r="LZ9">
        <v>-1.158743451522017</v>
      </c>
      <c r="MA9">
        <v>389.8495781511873</v>
      </c>
      <c r="MB9">
        <v>-6.895454369010395</v>
      </c>
      <c r="MC9">
        <v>-3.914253795261629</v>
      </c>
      <c r="MD9">
        <v>0.002827347419004784</v>
      </c>
      <c r="ME9">
        <v>1.097384356512051</v>
      </c>
      <c r="MF9">
        <v>3.924977085550812</v>
      </c>
      <c r="MG9">
        <v>0.2377941366424166</v>
      </c>
      <c r="MH9">
        <v>-7.130071317246322</v>
      </c>
      <c r="MI9">
        <v>-4.145869155957121</v>
      </c>
      <c r="MJ9">
        <v>0.001996573663459492</v>
      </c>
      <c r="MK9">
        <v>6.971616893937817</v>
      </c>
      <c r="ML9">
        <v>4.296390253202125</v>
      </c>
      <c r="MM9">
        <v>257.665579389729</v>
      </c>
      <c r="MN9">
        <v>-8.139407440673734</v>
      </c>
      <c r="MO9">
        <v>-5.302773876592824</v>
      </c>
      <c r="MP9">
        <v>0.2135087390792493</v>
      </c>
      <c r="MQ9">
        <v>-1.227172525098661</v>
      </c>
      <c r="MR9">
        <v>1.760489945795656</v>
      </c>
      <c r="MS9">
        <v>0.001217716995468575</v>
      </c>
      <c r="MT9">
        <v>-4.677786356655942</v>
      </c>
      <c r="MU9">
        <v>-1.696938771645548</v>
      </c>
      <c r="MV9">
        <v>0.00293451999947263</v>
      </c>
      <c r="MW9">
        <v>3.20318212397828</v>
      </c>
      <c r="MX9">
        <v>6.191119430138141</v>
      </c>
      <c r="MY9">
        <v>0.001164068661447488</v>
      </c>
      <c r="MZ9">
        <v>-0.2306456935914202</v>
      </c>
      <c r="NA9">
        <v>2.69003760591726</v>
      </c>
      <c r="NB9">
        <v>0.0503291118146381</v>
      </c>
      <c r="NC9">
        <v>-3.676723143081598</v>
      </c>
      <c r="ND9">
        <v>-0.6638536104940078</v>
      </c>
      <c r="NE9">
        <v>0.001324998952184383</v>
      </c>
      <c r="NF9">
        <v>-1.558685026921309</v>
      </c>
      <c r="NG9">
        <v>1.602468741514557</v>
      </c>
      <c r="NH9">
        <v>0.207764296648645</v>
      </c>
      <c r="NI9">
        <v>-6.748704288223482</v>
      </c>
      <c r="NJ9">
        <v>-4.39074248751316</v>
      </c>
      <c r="NK9">
        <v>3.297704394777054</v>
      </c>
      <c r="NL9">
        <v>1.744943787820306</v>
      </c>
      <c r="NM9">
        <v>4.770073357112452</v>
      </c>
      <c r="NN9">
        <v>0.0050519620224698</v>
      </c>
      <c r="NO9">
        <v>6.081906165131849</v>
      </c>
      <c r="NP9">
        <v>4.667734409215096</v>
      </c>
      <c r="NQ9">
        <v>155.8792983258655</v>
      </c>
      <c r="NR9">
        <v>-3.860862026532859</v>
      </c>
      <c r="NS9">
        <v>-1.931373694377712</v>
      </c>
      <c r="NT9">
        <v>9.16796184793575</v>
      </c>
      <c r="NU9">
        <v>3.011088410698492</v>
      </c>
      <c r="NV9">
        <v>6.037634387766118</v>
      </c>
      <c r="NW9">
        <v>0.005637511187799575</v>
      </c>
      <c r="NX9">
        <v>-6.319598932262444</v>
      </c>
      <c r="NY9">
        <v>-3.330168663524262</v>
      </c>
      <c r="NZ9">
        <v>0.0008937537515763532</v>
      </c>
      <c r="OA9">
        <v>4.671232511634248</v>
      </c>
      <c r="OB9">
        <v>3.484887840416174</v>
      </c>
      <c r="OC9">
        <v>140.2038536498877</v>
      </c>
      <c r="OD9">
        <v>0.3123997347439738</v>
      </c>
      <c r="OE9">
        <v>3.735355555250497</v>
      </c>
      <c r="OF9">
        <v>1.431133008802773</v>
      </c>
      <c r="OJ9">
        <v>3.730493681120091</v>
      </c>
      <c r="OK9">
        <v>6.678868369582458</v>
      </c>
      <c r="OL9">
        <v>0.02132138233086098</v>
      </c>
      <c r="OM9">
        <v>-4.858107790280964</v>
      </c>
      <c r="ON9">
        <v>-1.914682643418234</v>
      </c>
      <c r="OO9">
        <v>0.02560571206002941</v>
      </c>
      <c r="OP9">
        <v>2.094005329848757</v>
      </c>
      <c r="OQ9">
        <v>5.112472563880023</v>
      </c>
      <c r="OR9">
        <v>0.002728309862124307</v>
      </c>
      <c r="OS9">
        <v>-2.122461814585089</v>
      </c>
      <c r="OT9">
        <v>0.8642765118999832</v>
      </c>
      <c r="OU9">
        <v>0.001406975875332393</v>
      </c>
      <c r="OV9">
        <v>-8.723956602673987</v>
      </c>
      <c r="OW9">
        <v>-5.659865419921263</v>
      </c>
      <c r="OX9">
        <v>0.03286143765314404</v>
      </c>
      <c r="OY9">
        <v>-7.170540383780433</v>
      </c>
      <c r="OZ9">
        <v>-4.104286190019139</v>
      </c>
      <c r="PA9">
        <v>0.03511694552767264</v>
      </c>
      <c r="PB9">
        <v>-4.571293620552354</v>
      </c>
      <c r="PC9">
        <v>-1.559924389500814</v>
      </c>
      <c r="PD9">
        <v>0.001034075317626467</v>
      </c>
      <c r="PE9">
        <v>-4.503325409122974</v>
      </c>
      <c r="PF9">
        <v>6.788291865280619</v>
      </c>
      <c r="PG9">
        <v>550.0073362015044</v>
      </c>
      <c r="PH9">
        <v>1.875234212313293</v>
      </c>
      <c r="PI9">
        <v>5.066355751482991</v>
      </c>
      <c r="PJ9">
        <v>0.2922195418767542</v>
      </c>
      <c r="PK9">
        <v>-6.580175204158222</v>
      </c>
      <c r="PL9">
        <v>-3.47113227588238</v>
      </c>
      <c r="PM9">
        <v>0.0951228816557627</v>
      </c>
      <c r="PN9">
        <v>8.028195063324265</v>
      </c>
      <c r="PO9">
        <v>10.90482238606373</v>
      </c>
      <c r="PP9">
        <v>0.1217665399554615</v>
      </c>
      <c r="PQ9">
        <v>-5.128384578921295</v>
      </c>
      <c r="PR9">
        <v>-2.041956196143951</v>
      </c>
      <c r="PS9">
        <v>0.05975892279605766</v>
      </c>
      <c r="PT9">
        <v>4.995351444608446</v>
      </c>
      <c r="PU9">
        <v>-6.621439458167177</v>
      </c>
      <c r="PV9">
        <v>1709.204610363714</v>
      </c>
      <c r="PW9">
        <v>3.104309736629447</v>
      </c>
      <c r="PX9">
        <v>1.684406036386636</v>
      </c>
      <c r="PY9">
        <v>156.2843897553607</v>
      </c>
      <c r="PZ9">
        <v>5.136578407899872</v>
      </c>
      <c r="QA9">
        <v>1.574207293251342</v>
      </c>
      <c r="QB9">
        <v>344.5177171709872</v>
      </c>
      <c r="QC9">
        <v>3.925106641061588</v>
      </c>
      <c r="QD9">
        <v>6.948025332345573</v>
      </c>
      <c r="QE9">
        <v>0.004202131281364694</v>
      </c>
      <c r="QF9">
        <v>-9.94936239053164</v>
      </c>
      <c r="QG9">
        <v>-6.946093672489249</v>
      </c>
      <c r="QH9">
        <v>8.547614112518101E-05</v>
      </c>
      <c r="QI9">
        <v>-0.9406827872293164</v>
      </c>
      <c r="QJ9">
        <v>2.109054560529984</v>
      </c>
      <c r="QK9">
        <v>0.01979043009703702</v>
      </c>
      <c r="QL9">
        <v>0.1466872459264084</v>
      </c>
      <c r="QM9">
        <v>3.127466802259738</v>
      </c>
      <c r="QN9">
        <v>0.002955403637949174</v>
      </c>
      <c r="QO9">
        <v>-0.1394066940767534</v>
      </c>
      <c r="QP9">
        <v>-3.631683409739269</v>
      </c>
      <c r="QQ9">
        <v>337.1972556218691</v>
      </c>
      <c r="QR9">
        <v>-1.306257236079545</v>
      </c>
      <c r="QS9">
        <v>1.691318368275245</v>
      </c>
      <c r="QT9">
        <v>4.702155395608494E-05</v>
      </c>
      <c r="QU9">
        <v>7.580440642583905</v>
      </c>
      <c r="QV9">
        <v>10.59541074185153</v>
      </c>
      <c r="QW9">
        <v>0.001792830976659134</v>
      </c>
      <c r="QX9">
        <v>-5.969603851763622</v>
      </c>
      <c r="QY9">
        <v>-3.001889266681643</v>
      </c>
      <c r="QZ9">
        <v>0.008338784131430271</v>
      </c>
      <c r="RA9">
        <v>6.583294396331693</v>
      </c>
      <c r="RB9">
        <v>9.596587724074785</v>
      </c>
      <c r="RC9">
        <v>0.001413700499882122</v>
      </c>
      <c r="RD9">
        <v>6.864542595379648</v>
      </c>
      <c r="RE9">
        <v>9.79091088829129</v>
      </c>
      <c r="RF9">
        <v>0.04337302630996637</v>
      </c>
      <c r="RG9">
        <v>-1.498590720266134</v>
      </c>
      <c r="RH9">
        <v>0.9283264643250757</v>
      </c>
      <c r="RI9">
        <v>2.627391306534919</v>
      </c>
      <c r="RJ9">
        <v>4.831362222741854</v>
      </c>
      <c r="RK9">
        <v>7.81318142448373</v>
      </c>
      <c r="RL9">
        <v>0.002644331402420746</v>
      </c>
      <c r="RM9">
        <v>-6.554281529017521</v>
      </c>
      <c r="RN9">
        <v>-3.555735983529051</v>
      </c>
      <c r="RO9">
        <v>1.692350340888057E-05</v>
      </c>
      <c r="RS9">
        <v>1.194069705044851</v>
      </c>
      <c r="RT9">
        <v>4.224725321588842</v>
      </c>
      <c r="RU9">
        <v>0.007518134605537861</v>
      </c>
      <c r="RV9">
        <v>1.689889914624004</v>
      </c>
      <c r="RW9">
        <v>2.415020402283559</v>
      </c>
      <c r="RX9">
        <v>41.40025038540843</v>
      </c>
      <c r="RY9">
        <v>-7.643484936173635</v>
      </c>
      <c r="RZ9">
        <v>-4.564323446678439</v>
      </c>
      <c r="SA9">
        <v>0.05013233135278473</v>
      </c>
      <c r="SB9">
        <v>-7.667610300441288</v>
      </c>
      <c r="SC9">
        <v>-4.666271744131244</v>
      </c>
      <c r="SD9">
        <v>1.433386396126609E-05</v>
      </c>
      <c r="SE9">
        <v>-8.752006656323967</v>
      </c>
      <c r="SF9">
        <v>-5.787224561507937</v>
      </c>
      <c r="SG9">
        <v>0.009922406764376715</v>
      </c>
      <c r="SH9">
        <v>1.403124803831301</v>
      </c>
      <c r="SI9">
        <v>4.446941453200798</v>
      </c>
      <c r="SJ9">
        <v>0.01535919009575579</v>
      </c>
      <c r="SK9">
        <v>1.673733819633763</v>
      </c>
      <c r="SL9">
        <v>4.562522219069886</v>
      </c>
      <c r="SM9">
        <v>0.09894416079983347</v>
      </c>
      <c r="SN9">
        <v>-0.4656968439251408</v>
      </c>
      <c r="SO9">
        <v>2.50435121465198</v>
      </c>
      <c r="SP9">
        <v>0.007176950359996728</v>
      </c>
      <c r="SQ9">
        <v>-8.851818578835122</v>
      </c>
      <c r="SR9">
        <v>-5.85846363535962</v>
      </c>
      <c r="SS9">
        <v>0.0003532542097101621</v>
      </c>
      <c r="ST9">
        <v>-3.184425159885732</v>
      </c>
      <c r="SU9">
        <v>-0.3291627711617368</v>
      </c>
      <c r="SV9">
        <v>0.1675918089430705</v>
      </c>
      <c r="SW9">
        <v>-2.233293233066685</v>
      </c>
      <c r="SX9">
        <v>-3.501123272976705</v>
      </c>
      <c r="SY9">
        <v>145.7149859964669</v>
      </c>
      <c r="SZ9">
        <v>5.327268606621567</v>
      </c>
      <c r="TA9">
        <v>8.313639464229277</v>
      </c>
      <c r="TB9">
        <v>0.001486028178794498</v>
      </c>
      <c r="TC9">
        <v>-7.908724676698364</v>
      </c>
      <c r="TD9">
        <v>-4.912984183808607</v>
      </c>
      <c r="TE9">
        <v>0.00014514720657768</v>
      </c>
      <c r="TF9">
        <v>-0.5237956393540641</v>
      </c>
      <c r="TG9">
        <v>-2.715739317588144</v>
      </c>
      <c r="TH9">
        <v>215.6502332636387</v>
      </c>
      <c r="TI9">
        <v>-4.483374146989744</v>
      </c>
      <c r="TJ9">
        <v>-1.428019207313145</v>
      </c>
      <c r="TK9">
        <v>0.02451335477279941</v>
      </c>
      <c r="TL9">
        <v>-4.2445921326355</v>
      </c>
      <c r="TM9">
        <v>-1.263087984169691</v>
      </c>
      <c r="TN9">
        <v>0.002736772191798776</v>
      </c>
      <c r="TO9">
        <v>-8.462796657035618</v>
      </c>
      <c r="TP9">
        <v>-5.49111353219314</v>
      </c>
      <c r="TQ9">
        <v>0.006414763349493399</v>
      </c>
      <c r="TR9">
        <v>1.001161805146542</v>
      </c>
      <c r="TS9">
        <v>-0.8905330818690795</v>
      </c>
      <c r="TT9">
        <v>191.4294309412382</v>
      </c>
      <c r="TU9">
        <v>4.44232642431601</v>
      </c>
      <c r="TV9">
        <v>0.1602735346705262</v>
      </c>
      <c r="TW9">
        <v>424.2263543007532</v>
      </c>
      <c r="TX9">
        <v>2.350238756913455</v>
      </c>
      <c r="TY9">
        <v>-1.003033454351696</v>
      </c>
      <c r="TZ9">
        <v>322.9125423234717</v>
      </c>
      <c r="UA9">
        <v>4.260892240320256</v>
      </c>
      <c r="UB9">
        <v>7.355943019697675</v>
      </c>
      <c r="UC9">
        <v>0.07227720528203845</v>
      </c>
      <c r="UD9">
        <v>5.126292679507297</v>
      </c>
      <c r="UE9">
        <v>8.11267105991708</v>
      </c>
      <c r="UF9">
        <v>0.001484388162084672</v>
      </c>
      <c r="UG9">
        <v>-8.763403487216934</v>
      </c>
      <c r="UH9">
        <v>-5.769106089734596</v>
      </c>
      <c r="UI9">
        <v>0.000260157403795628</v>
      </c>
      <c r="UJ9">
        <v>-0.654346470623522</v>
      </c>
      <c r="UK9">
        <v>2.3414230270887</v>
      </c>
      <c r="UL9">
        <v>0.0001431771968551136</v>
      </c>
      <c r="UM9">
        <v>4.675815024760393</v>
      </c>
      <c r="UN9">
        <v>7.663540623637017</v>
      </c>
      <c r="UO9">
        <v>0.001205287383500266</v>
      </c>
      <c r="UP9">
        <v>7.998463935419716</v>
      </c>
      <c r="UQ9">
        <v>10.94957721493219</v>
      </c>
      <c r="UR9">
        <v>0.01911929152020748</v>
      </c>
      <c r="US9">
        <v>0.8712288184765407</v>
      </c>
      <c r="UT9">
        <v>3.883670867026169</v>
      </c>
      <c r="UU9">
        <v>0.001238436576890389</v>
      </c>
      <c r="UV9">
        <v>1.757728533688136</v>
      </c>
      <c r="UW9">
        <v>4.758094360765222</v>
      </c>
      <c r="UX9">
        <v>1.070635602636178E-06</v>
      </c>
      <c r="UY9">
        <v>-5.925639267449574</v>
      </c>
      <c r="UZ9">
        <v>-2.831733982011143</v>
      </c>
      <c r="VA9">
        <v>0.07054562106618564</v>
      </c>
      <c r="VB9">
        <v>-7.860566211791356</v>
      </c>
      <c r="VC9">
        <v>1.485007675840847</v>
      </c>
      <c r="VD9">
        <v>322.1304637071973</v>
      </c>
      <c r="VE9">
        <v>-1.361677184364617</v>
      </c>
      <c r="VF9">
        <v>1.650507899777293</v>
      </c>
      <c r="VG9">
        <v>0.001187810204363412</v>
      </c>
      <c r="VH9">
        <v>-7.508280833968064</v>
      </c>
      <c r="VI9">
        <v>-4.467486536481855</v>
      </c>
      <c r="VJ9">
        <v>0.01331339765914596</v>
      </c>
      <c r="VK9">
        <v>-0.6621767447437052</v>
      </c>
      <c r="VL9">
        <v>2.396995375760154</v>
      </c>
      <c r="VM9">
        <v>0.02801071875938537</v>
      </c>
      <c r="VN9">
        <v>-8.590182706530102</v>
      </c>
      <c r="VO9">
        <v>-5.662188811044888</v>
      </c>
      <c r="VP9">
        <v>0.04147903269915346</v>
      </c>
      <c r="VQ9">
        <v>6.762380187595026</v>
      </c>
      <c r="VR9">
        <v>9.752152243031382</v>
      </c>
      <c r="VS9">
        <v>0.0008368867999757549</v>
      </c>
      <c r="VT9">
        <v>-7.784594428689983</v>
      </c>
      <c r="VU9">
        <v>-4.760091172827629</v>
      </c>
      <c r="VV9">
        <v>0.004803276382848112</v>
      </c>
      <c r="VW9">
        <v>-7.921557780421327</v>
      </c>
      <c r="VX9">
        <v>-4.917611831746044</v>
      </c>
      <c r="VY9">
        <v>0.0001245640875837466</v>
      </c>
      <c r="VZ9">
        <v>3.308528592664682</v>
      </c>
      <c r="WA9">
        <v>2.947697807523022</v>
      </c>
      <c r="WB9">
        <v>90.36146853084729</v>
      </c>
      <c r="WC9">
        <v>-1.972179617844439</v>
      </c>
      <c r="WD9">
        <v>0.9312156638570215</v>
      </c>
      <c r="WE9">
        <v>0.07465977278032131</v>
      </c>
      <c r="WI9">
        <v>0.3894204614213586</v>
      </c>
      <c r="WJ9">
        <v>0.3020632327237762</v>
      </c>
      <c r="WK9">
        <v>76.25419726072974</v>
      </c>
      <c r="WL9">
        <v>2.309960648102832</v>
      </c>
      <c r="WM9">
        <v>1.378073456725454</v>
      </c>
      <c r="WN9">
        <v>123.6778950857399</v>
      </c>
      <c r="WO9">
        <v>-0.7690925361021241</v>
      </c>
      <c r="WP9">
        <v>2.140110439576957</v>
      </c>
      <c r="WQ9">
        <v>0.06595279700426823</v>
      </c>
      <c r="WR9">
        <v>-1.471435886927518</v>
      </c>
      <c r="WS9">
        <v>-1.334971844232287</v>
      </c>
      <c r="WT9">
        <v>65.59870543021871</v>
      </c>
      <c r="WU9">
        <v>-8.925361075722023</v>
      </c>
      <c r="WV9">
        <v>-6.009694623853738</v>
      </c>
      <c r="WW9">
        <v>0.05689717872387449</v>
      </c>
      <c r="WX9">
        <v>-0.7164434816141947</v>
      </c>
      <c r="WY9">
        <v>2.22808591471542</v>
      </c>
      <c r="WZ9">
        <v>0.02461590297245576</v>
      </c>
      <c r="XA9">
        <v>-2.643526239919432</v>
      </c>
      <c r="XB9">
        <v>0.3791597323607099</v>
      </c>
      <c r="XC9">
        <v>0.004117226706363057</v>
      </c>
      <c r="XD9">
        <v>-7.119717263696901</v>
      </c>
      <c r="XE9">
        <v>-4.133674065023714</v>
      </c>
      <c r="XF9">
        <v>0.001558338426208881</v>
      </c>
      <c r="XG9">
        <v>2.359508575754302</v>
      </c>
      <c r="XH9">
        <v>5.339451315290587</v>
      </c>
      <c r="XI9">
        <v>0.003218349578474449</v>
      </c>
      <c r="XJ9">
        <v>-2.371786895607362</v>
      </c>
      <c r="XK9">
        <v>0.6205676301403833</v>
      </c>
      <c r="XL9">
        <v>0.000467626212335144</v>
      </c>
      <c r="XM9">
        <v>2.002080261268276</v>
      </c>
      <c r="XN9">
        <v>1.906420102397693</v>
      </c>
      <c r="XO9">
        <v>76.66489455374912</v>
      </c>
      <c r="XP9">
        <v>-6.930736412234714</v>
      </c>
      <c r="XQ9">
        <v>-3.892558383812489</v>
      </c>
      <c r="XR9">
        <v>0.0116604948336662</v>
      </c>
      <c r="XS9">
        <v>-2.46656531198058</v>
      </c>
      <c r="XT9">
        <v>0.5212500741490498</v>
      </c>
      <c r="XU9">
        <v>0.001187718521360203</v>
      </c>
      <c r="XV9">
        <v>-3.225516343233827</v>
      </c>
      <c r="XW9">
        <v>-2.369441566596267</v>
      </c>
      <c r="XX9">
        <v>36.77132290695751</v>
      </c>
      <c r="XY9">
        <v>-3.027116540327627</v>
      </c>
      <c r="XZ9">
        <v>0.06646403146278901</v>
      </c>
      <c r="YA9">
        <v>0.07005858733296981</v>
      </c>
      <c r="YB9">
        <v>-4.878410290788662</v>
      </c>
      <c r="YC9">
        <v>-1.925774400422489</v>
      </c>
      <c r="YD9">
        <v>0.0179468710512417</v>
      </c>
      <c r="YE9">
        <v>1.24686038293327</v>
      </c>
      <c r="YF9">
        <v>4.218191942220075</v>
      </c>
      <c r="YG9">
        <v>0.006575035943407593</v>
      </c>
      <c r="YH9">
        <v>-2.921446022681429</v>
      </c>
      <c r="YI9">
        <v>-0.1272165214753894</v>
      </c>
      <c r="YJ9">
        <v>0.3387319853913227</v>
      </c>
      <c r="YK9">
        <v>0.1434986652199344</v>
      </c>
      <c r="YL9">
        <v>5.712705690942506</v>
      </c>
      <c r="YM9">
        <v>52.8065979281778</v>
      </c>
      <c r="YN9">
        <v>-11.30393993340313</v>
      </c>
      <c r="YO9">
        <v>-8.267046138435866</v>
      </c>
      <c r="YP9">
        <v>0.01088921685669138</v>
      </c>
      <c r="YQ9">
        <v>-3.643057864208253</v>
      </c>
      <c r="YR9">
        <v>-0.636934977733048</v>
      </c>
      <c r="YS9">
        <v>0.0002999179103059628</v>
      </c>
      <c r="YT9">
        <v>2.498309305812227</v>
      </c>
      <c r="YU9">
        <v>5.608875026542547</v>
      </c>
      <c r="YV9">
        <v>0.09779822880492112</v>
      </c>
      <c r="YW9">
        <v>-1.457825354401117</v>
      </c>
      <c r="YX9">
        <v>1.525997083748293</v>
      </c>
      <c r="YY9">
        <v>0.002093708059437304</v>
      </c>
      <c r="YZ9">
        <v>-5.327701263931951</v>
      </c>
      <c r="ZA9">
        <v>-2.256051990585661</v>
      </c>
      <c r="ZB9">
        <v>0.04106894696841146</v>
      </c>
      <c r="ZC9">
        <v>0.3952813901714241</v>
      </c>
      <c r="ZD9">
        <v>3.428563389305751</v>
      </c>
      <c r="ZE9">
        <v>0.008861531731018717</v>
      </c>
      <c r="ZF9">
        <v>1.388020884517953</v>
      </c>
      <c r="ZG9">
        <v>4.356162035977512</v>
      </c>
      <c r="ZH9">
        <v>0.008119889842581947</v>
      </c>
      <c r="ZI9">
        <v>0.1553184125911924</v>
      </c>
      <c r="ZJ9">
        <v>2.894627551025557</v>
      </c>
      <c r="ZK9">
        <v>0.5436778024306689</v>
      </c>
      <c r="ZL9">
        <v>-4.275107249133507</v>
      </c>
      <c r="ZM9">
        <v>-1.293456954669666</v>
      </c>
      <c r="ZN9">
        <v>0.002693693546109954</v>
      </c>
      <c r="ZO9">
        <v>-8.403148510837063</v>
      </c>
      <c r="ZP9">
        <v>-5.411672663817833</v>
      </c>
      <c r="ZQ9">
        <v>0.0005812894723165341</v>
      </c>
      <c r="ZR9">
        <v>4.172364251698686</v>
      </c>
      <c r="ZS9">
        <v>7.127493255330879</v>
      </c>
      <c r="ZT9">
        <v>0.01610725052031759</v>
      </c>
      <c r="ZU9">
        <v>-8.979224178452327</v>
      </c>
      <c r="ZV9">
        <v>-5.982975922762449</v>
      </c>
      <c r="ZW9">
        <v>0.0001126046829482782</v>
      </c>
      <c r="ZX9">
        <v>-3.924373916559724</v>
      </c>
      <c r="ZY9">
        <v>2.150129180449024</v>
      </c>
      <c r="ZZ9">
        <v>75.62055434813105</v>
      </c>
      <c r="AAA9">
        <v>-2.342221833007801</v>
      </c>
      <c r="AAB9">
        <v>0.7214033723753128</v>
      </c>
      <c r="AAC9">
        <v>0.03238533408034718</v>
      </c>
      <c r="AAD9">
        <v>-4.10059786267427</v>
      </c>
      <c r="AAE9">
        <v>-1.122555358383104</v>
      </c>
      <c r="AAF9">
        <v>0.003857052942427547</v>
      </c>
      <c r="AAG9">
        <v>5.11874692542392</v>
      </c>
      <c r="AAH9">
        <v>1.571083578657852</v>
      </c>
      <c r="AAI9">
        <v>342.9751624206705</v>
      </c>
      <c r="AAJ9">
        <v>-3.80489169952828</v>
      </c>
      <c r="AAK9">
        <v>-1.339206848322368</v>
      </c>
      <c r="AAL9">
        <v>2.283941425846791</v>
      </c>
      <c r="AAM9">
        <v>-1.476635001794549</v>
      </c>
      <c r="AAN9">
        <v>1.5496910455981</v>
      </c>
      <c r="AAO9">
        <v>0.005544486170560191</v>
      </c>
      <c r="AAP9">
        <v>-3.525081971891418</v>
      </c>
      <c r="AAQ9">
        <v>4.178439570878208</v>
      </c>
      <c r="AAR9">
        <v>176.9849192263837</v>
      </c>
      <c r="AAS9">
        <v>-8.048167351779558</v>
      </c>
      <c r="AAT9">
        <v>-5.046571653352591</v>
      </c>
      <c r="AAU9">
        <v>2.037002775859815E-05</v>
      </c>
      <c r="AAV9">
        <v>6.03352415454591</v>
      </c>
      <c r="AAW9">
        <v>9.048103140139967</v>
      </c>
      <c r="AAX9">
        <v>0.00170037456761362</v>
      </c>
      <c r="AAY9">
        <v>4.035924994103807</v>
      </c>
      <c r="AAZ9">
        <v>7.015751349710865</v>
      </c>
      <c r="ABA9">
        <v>0.00325580742474315</v>
      </c>
      <c r="ABB9">
        <v>-1.262424451839477</v>
      </c>
      <c r="ABC9">
        <v>1.739302140337804</v>
      </c>
      <c r="ABD9">
        <v>2.384896437318647E-05</v>
      </c>
      <c r="ABE9">
        <v>4.296222809758431</v>
      </c>
      <c r="ABF9">
        <v>7.364057539336797</v>
      </c>
      <c r="ABG9">
        <v>0.03681240429576047</v>
      </c>
      <c r="ABH9">
        <v>1.678498331315326</v>
      </c>
      <c r="ABI9">
        <v>4.692192286830893</v>
      </c>
      <c r="ABJ9">
        <v>0.001500195341298443</v>
      </c>
      <c r="ABK9">
        <v>-8.449274554062519</v>
      </c>
      <c r="ABL9">
        <v>-3.263332270601629</v>
      </c>
      <c r="ABM9">
        <v>38.22674933297768</v>
      </c>
      <c r="ABN9">
        <v>6.298086326556937</v>
      </c>
      <c r="ABO9">
        <v>5.88640467867587</v>
      </c>
      <c r="ABP9">
        <v>93.11657333190777</v>
      </c>
      <c r="ABQ9">
        <v>5.44637736454615</v>
      </c>
      <c r="ABR9">
        <v>2.510288239143243</v>
      </c>
      <c r="ABS9">
        <v>281.8972328378132</v>
      </c>
      <c r="ABT9">
        <v>-1.408406750504046</v>
      </c>
      <c r="ABU9">
        <v>1.453032868966024</v>
      </c>
      <c r="ABV9">
        <v>0.1535918324207926</v>
      </c>
      <c r="ABW9">
        <v>-6.937338832842227</v>
      </c>
      <c r="ABX9">
        <v>-4.026903411122355</v>
      </c>
      <c r="ABY9">
        <v>0.06417450945997738</v>
      </c>
      <c r="ABZ9">
        <v>3.377434991314775</v>
      </c>
      <c r="ACA9">
        <v>6.366242251828091</v>
      </c>
      <c r="ACB9">
        <v>0.001002219337734237</v>
      </c>
      <c r="ACC9">
        <v>-7.14835768320825</v>
      </c>
      <c r="ACD9">
        <v>-4.169836721140239</v>
      </c>
      <c r="ACE9">
        <v>0.0036907925638707</v>
      </c>
      <c r="ACF9">
        <v>-0.9044501329971957</v>
      </c>
      <c r="ACG9">
        <v>2.25701247097326</v>
      </c>
      <c r="ACH9">
        <v>0.2085613798473627</v>
      </c>
      <c r="ACI9">
        <v>0.642176289198951</v>
      </c>
      <c r="ACJ9">
        <v>3.484576388379941</v>
      </c>
      <c r="ACK9">
        <v>0.198701829905294</v>
      </c>
      <c r="ACL9">
        <v>-6.983498404134617</v>
      </c>
      <c r="ACM9">
        <v>-3.991201739867821</v>
      </c>
      <c r="ACN9">
        <v>0.0004747310513475689</v>
      </c>
      <c r="ACO9">
        <v>5.132570130583307</v>
      </c>
      <c r="ACP9">
        <v>5.398728025705362</v>
      </c>
      <c r="ACQ9">
        <v>59.7911412352278</v>
      </c>
      <c r="ACR9">
        <v>3.723636684040455</v>
      </c>
      <c r="ACS9">
        <v>6.876140712744797</v>
      </c>
      <c r="ACT9">
        <v>0.186059830168437</v>
      </c>
      <c r="ACU9">
        <v>3.273991897383941</v>
      </c>
      <c r="ACV9">
        <v>6.39256508234666</v>
      </c>
      <c r="ACW9">
        <v>0.1124768015376253</v>
      </c>
      <c r="ACX9">
        <v>3.181631267163103</v>
      </c>
      <c r="ACY9">
        <v>2.057879824604962</v>
      </c>
      <c r="ACZ9">
        <v>136.0426076800028</v>
      </c>
      <c r="ADA9">
        <v>4.024282185795657</v>
      </c>
      <c r="ADB9">
        <v>5.724598846928295</v>
      </c>
      <c r="ADC9">
        <v>13.51341425063532</v>
      </c>
      <c r="ADD9">
        <v>3.418203280230387</v>
      </c>
      <c r="ADE9">
        <v>2.3677081453845</v>
      </c>
      <c r="ADF9">
        <v>131.2520866992816</v>
      </c>
      <c r="ADG9">
        <v>-1.516005032413241</v>
      </c>
      <c r="ADH9">
        <v>1.548433194864253</v>
      </c>
      <c r="ADI9">
        <v>0.03321828107732839</v>
      </c>
      <c r="ADJ9">
        <v>0.1190394155066485</v>
      </c>
      <c r="ADK9">
        <v>-5.648887183293716</v>
      </c>
      <c r="ADL9">
        <v>615.0122947356075</v>
      </c>
      <c r="ADM9">
        <v>-5.035016144096128</v>
      </c>
      <c r="ADN9">
        <v>-2.039881799508953</v>
      </c>
      <c r="ADO9">
        <v>0.0001893968207708274</v>
      </c>
      <c r="ADP9">
        <v>1.148686419409045</v>
      </c>
      <c r="ADQ9">
        <v>6.69301389598094</v>
      </c>
      <c r="ADR9">
        <v>51.78881846430965</v>
      </c>
      <c r="ADS9">
        <v>-0.04935447762838363</v>
      </c>
      <c r="ADT9">
        <v>3.216841169277086</v>
      </c>
      <c r="ADU9">
        <v>0.5668809794513725</v>
      </c>
      <c r="ADV9">
        <v>-3.915797478544959</v>
      </c>
      <c r="ADW9">
        <v>-3.757011560337509</v>
      </c>
      <c r="ADX9">
        <v>64.57997966861028</v>
      </c>
      <c r="ADY9">
        <v>-4.835885420999616</v>
      </c>
      <c r="ADZ9">
        <v>-1.802505825960883</v>
      </c>
      <c r="AEA9">
        <v>0.00891357891959847</v>
      </c>
      <c r="AEB9">
        <v>7.177571957216563</v>
      </c>
      <c r="AEC9">
        <v>10.18149882489915</v>
      </c>
      <c r="AED9">
        <v>0.0001233623183722014</v>
      </c>
      <c r="AEE9">
        <v>-0.410210231630921</v>
      </c>
      <c r="AEF9">
        <v>2.58992649410661</v>
      </c>
      <c r="AEG9">
        <v>1.495514184278629E-07</v>
      </c>
      <c r="AEH9">
        <v>-5.110112644832849</v>
      </c>
      <c r="AEI9">
        <v>-2.117000102693354</v>
      </c>
      <c r="AEJ9">
        <v>0.0003794966062418493</v>
      </c>
      <c r="AEK9">
        <v>-7.845660365835855</v>
      </c>
      <c r="AEL9">
        <v>-4.864823677292903</v>
      </c>
      <c r="AEM9">
        <v>0.002937860047998472</v>
      </c>
      <c r="AEN9">
        <v>6.566331172916936</v>
      </c>
      <c r="AEO9">
        <v>3.631435219037333</v>
      </c>
      <c r="AEP9">
        <v>281.7839198670118</v>
      </c>
      <c r="AEQ9">
        <v>-1.068613665972348</v>
      </c>
      <c r="AER9">
        <v>-3.984338857338359</v>
      </c>
      <c r="AES9">
        <v>279.9664363180995</v>
      </c>
      <c r="AET9">
        <v>-1.867604667162124</v>
      </c>
      <c r="AEU9">
        <v>1.495127698439368</v>
      </c>
      <c r="AEV9">
        <v>1.052598152438836</v>
      </c>
      <c r="AEW9">
        <v>-7.42298118202063</v>
      </c>
      <c r="AEX9">
        <v>-4.440834431974204</v>
      </c>
      <c r="AEY9">
        <v>0.002549908271238308</v>
      </c>
      <c r="AEZ9">
        <v>-9.233796069076108</v>
      </c>
      <c r="AFA9">
        <v>-6.232631519974072</v>
      </c>
      <c r="AFB9">
        <v>1.084939688842293E-05</v>
      </c>
      <c r="AFC9">
        <v>5.037205833520181</v>
      </c>
      <c r="AFD9">
        <v>8.068621033677312</v>
      </c>
      <c r="AFE9">
        <v>0.007895318407300749</v>
      </c>
      <c r="AFF9">
        <v>-8.560205976819935</v>
      </c>
      <c r="AFG9">
        <v>-5.599085793389338</v>
      </c>
      <c r="AFH9">
        <v>0.01209312109176331</v>
      </c>
      <c r="AFI9">
        <v>-1.279433480483833</v>
      </c>
      <c r="AFJ9">
        <v>1.747026877960765</v>
      </c>
      <c r="AFK9">
        <v>0.005601204552132746</v>
      </c>
      <c r="AFL9">
        <v>-6.226562276519727</v>
      </c>
      <c r="AFM9">
        <v>-3.200841408090731</v>
      </c>
      <c r="AFN9">
        <v>0.005292504581934156</v>
      </c>
      <c r="AFO9">
        <v>-0.5172668709534265</v>
      </c>
      <c r="AFP9">
        <v>2.568028862470254</v>
      </c>
      <c r="AFQ9">
        <v>0.05820289712226833</v>
      </c>
      <c r="AFR9">
        <v>-4.873942655908023</v>
      </c>
      <c r="AFS9">
        <v>-1.825623074801325</v>
      </c>
      <c r="AFT9">
        <v>0.01867825534661386</v>
      </c>
      <c r="AFU9">
        <v>0.415943529640163</v>
      </c>
      <c r="AFV9">
        <v>3.516103466458579</v>
      </c>
      <c r="AFW9">
        <v>0.08025610354775313</v>
      </c>
      <c r="AFX9">
        <v>-1.459148268074172</v>
      </c>
      <c r="AFY9">
        <v>1.585576144265976</v>
      </c>
      <c r="AFZ9">
        <v>0.01600218447337251</v>
      </c>
      <c r="AGA9">
        <v>-3.810087061973212</v>
      </c>
      <c r="AGB9">
        <v>5.209094259302736</v>
      </c>
      <c r="AGC9">
        <v>289.8443502271781</v>
      </c>
      <c r="AGD9">
        <v>3.114488322406737</v>
      </c>
      <c r="AGE9">
        <v>6.1302645995534</v>
      </c>
      <c r="AGF9">
        <v>0.001991127364866617</v>
      </c>
      <c r="AGG9">
        <v>-5.339867036917608</v>
      </c>
      <c r="AGH9">
        <v>-2.335345159896392</v>
      </c>
      <c r="AGI9">
        <v>0.000163578974360049</v>
      </c>
      <c r="AGJ9">
        <v>6.949549260362525</v>
      </c>
      <c r="AGK9">
        <v>9.942751784455279</v>
      </c>
      <c r="AGL9">
        <v>0.0003696454296766943</v>
      </c>
      <c r="AGM9">
        <v>-2.571015641385172</v>
      </c>
      <c r="AGN9">
        <v>0.4490052237671596</v>
      </c>
      <c r="AGO9">
        <v>0.003206680331582799</v>
      </c>
      <c r="AGP9">
        <v>4.724323325335224</v>
      </c>
      <c r="AGQ9">
        <v>7.593825266417971</v>
      </c>
      <c r="AGR9">
        <v>0.1362379470493659</v>
      </c>
      <c r="AGS9">
        <v>0.7618808677537587</v>
      </c>
      <c r="AGT9">
        <v>3.734181893455679</v>
      </c>
      <c r="AGU9">
        <v>0.006137865417325568</v>
      </c>
      <c r="AGV9">
        <v>0.8214843438897046</v>
      </c>
      <c r="AGW9">
        <v>3.803734190333539</v>
      </c>
      <c r="AGX9">
        <v>0.002520543610139636</v>
      </c>
      <c r="AGY9">
        <v>-7.239152404775865</v>
      </c>
      <c r="AGZ9">
        <v>-4.266331119578898</v>
      </c>
      <c r="AHA9">
        <v>0.005909460306756802</v>
      </c>
      <c r="AHB9">
        <v>0.2634788372833238</v>
      </c>
      <c r="AHC9">
        <v>3.255548816623215</v>
      </c>
      <c r="AHD9">
        <v>0.0005030818213579537</v>
      </c>
      <c r="AHE9">
        <v>1.962499384933897</v>
      </c>
      <c r="AHF9">
        <v>5.026852961075737</v>
      </c>
      <c r="AHG9">
        <v>0.03313106209794937</v>
      </c>
      <c r="AHH9">
        <v>-1.302419042421545</v>
      </c>
      <c r="AHI9">
        <v>1.695588254062085</v>
      </c>
      <c r="AHJ9">
        <v>3.176693843319994E-05</v>
      </c>
      <c r="AHK9">
        <v>-6.424498259371823</v>
      </c>
      <c r="AHL9">
        <v>-3.417507097030744</v>
      </c>
      <c r="AHM9">
        <v>0.0003910108070346683</v>
      </c>
      <c r="AHN9">
        <v>4.550515796469822</v>
      </c>
      <c r="AHO9">
        <v>7.616327522767688</v>
      </c>
      <c r="AHP9">
        <v>0.03464946654644219</v>
      </c>
      <c r="AHQ9">
        <v>-9.429933043177101</v>
      </c>
      <c r="AHR9">
        <v>-6.387664122833539</v>
      </c>
      <c r="AHS9">
        <v>0.01429329301608327</v>
      </c>
      <c r="AHT9">
        <v>-6.272455067164029</v>
      </c>
      <c r="AHU9">
        <v>-3.27123152807106</v>
      </c>
      <c r="AHV9">
        <v>1.197638329617669E-05</v>
      </c>
      <c r="AHW9">
        <v>-1.333638987068911</v>
      </c>
      <c r="AHX9">
        <v>2.240125338910871</v>
      </c>
      <c r="AHY9">
        <v>2.633644014136268</v>
      </c>
      <c r="AHZ9">
        <v>0.7466636228656873</v>
      </c>
      <c r="AIA9">
        <v>3.613499232228047</v>
      </c>
      <c r="AIB9">
        <v>0.1418620394711516</v>
      </c>
      <c r="AIC9">
        <v>4.246373861718045</v>
      </c>
      <c r="AID9">
        <v>7.2317167805728</v>
      </c>
      <c r="AIE9">
        <v>0.001718640221586346</v>
      </c>
      <c r="AIF9">
        <v>4.194322438067592</v>
      </c>
      <c r="AIG9">
        <v>7.196846125898533</v>
      </c>
      <c r="AIH9">
        <v>5.095200214434134E-05</v>
      </c>
      <c r="AII9">
        <v>-6.224914109494327</v>
      </c>
      <c r="AIJ9">
        <v>-3.138264576567584</v>
      </c>
      <c r="AIK9">
        <v>0.06006513245138074</v>
      </c>
      <c r="AIL9">
        <v>3.355823940532529</v>
      </c>
      <c r="AIM9">
        <v>0.7421132964739003</v>
      </c>
      <c r="AIN9">
        <v>252.1099775617371</v>
      </c>
      <c r="AIO9">
        <v>-2.621406937052559</v>
      </c>
      <c r="AIP9">
        <v>0.380526132134586</v>
      </c>
      <c r="AIQ9">
        <v>2.989405185830439E-05</v>
      </c>
      <c r="AIR9">
        <v>-3.362947027991561</v>
      </c>
      <c r="AIS9">
        <v>-0.3530284926211211</v>
      </c>
      <c r="AIT9">
        <v>0.0007870187511574017</v>
      </c>
      <c r="AIU9">
        <v>-3.063525520702799</v>
      </c>
      <c r="AIV9">
        <v>-2.036507513909552</v>
      </c>
      <c r="AIW9">
        <v>31.14126356414473</v>
      </c>
      <c r="AIX9">
        <v>-4.056620960941112</v>
      </c>
      <c r="AIY9">
        <v>-1.049480575979685</v>
      </c>
      <c r="AIZ9">
        <v>0.0004078807791790201</v>
      </c>
      <c r="AJA9">
        <v>-10.00435661517335</v>
      </c>
      <c r="AJB9">
        <v>-7.036590477566161</v>
      </c>
      <c r="AJC9">
        <v>0.008312175078068548</v>
      </c>
      <c r="AJD9">
        <v>-4.390091151119725</v>
      </c>
      <c r="AJE9">
        <v>-1.342890561101807</v>
      </c>
      <c r="AJF9">
        <v>0.01782316558431613</v>
      </c>
      <c r="AJG9">
        <v>2.077283697217116</v>
      </c>
      <c r="AJH9">
        <v>5.130545696941598</v>
      </c>
      <c r="AJI9">
        <v>0.02269472491720565</v>
      </c>
      <c r="AJJ9">
        <v>3.62377825546668</v>
      </c>
      <c r="AJK9">
        <v>6.609262827667806</v>
      </c>
      <c r="AJL9">
        <v>0.001685581153474578</v>
      </c>
      <c r="AJM9">
        <v>-4.659445470970974</v>
      </c>
      <c r="AJN9">
        <v>-1.623764784299444</v>
      </c>
      <c r="AJO9">
        <v>0.01018489121081545</v>
      </c>
      <c r="AJP9">
        <v>0.5170391237212364</v>
      </c>
      <c r="AJQ9">
        <v>-3.398137456653114</v>
      </c>
      <c r="AJR9">
        <v>382.5573371020631</v>
      </c>
      <c r="AJS9">
        <v>-8.496383196466997</v>
      </c>
      <c r="AJT9">
        <v>-5.50503658451702</v>
      </c>
      <c r="AJU9">
        <v>0.0005990489979542504</v>
      </c>
      <c r="AJV9">
        <v>3.44004016185197</v>
      </c>
      <c r="AJW9">
        <v>6.21278515311719</v>
      </c>
      <c r="AJX9">
        <v>0.4131587119603579</v>
      </c>
      <c r="AJY9">
        <v>-11.01812256666727</v>
      </c>
      <c r="AJZ9">
        <v>-8.042979300937532</v>
      </c>
      <c r="AKA9">
        <v>0.0049428579086601</v>
      </c>
      <c r="AKB9">
        <v>3.39174810999575</v>
      </c>
      <c r="AKC9">
        <v>6.412217898252754</v>
      </c>
      <c r="AKD9">
        <v>0.003352097850292618</v>
      </c>
      <c r="AKE9">
        <v>-2.759251288974144</v>
      </c>
      <c r="AKF9">
        <v>0.2438033130317455</v>
      </c>
      <c r="AKG9">
        <v>7.464474731506108E-05</v>
      </c>
      <c r="AKK9">
        <v>-7.591287184371552</v>
      </c>
      <c r="AKL9">
        <v>-5.96843697917623</v>
      </c>
      <c r="AKM9">
        <v>15.17233245864452</v>
      </c>
      <c r="AKN9">
        <v>1.338467637456851</v>
      </c>
      <c r="AKO9">
        <v>4.935392060678363</v>
      </c>
      <c r="AKP9">
        <v>2.850550136306679</v>
      </c>
      <c r="AKQ9">
        <v>-4.388009088204297</v>
      </c>
      <c r="AKR9">
        <v>-1.363501118380711</v>
      </c>
      <c r="AKS9">
        <v>0.004805124678990654</v>
      </c>
      <c r="AKT9">
        <v>-2.360271810990171</v>
      </c>
      <c r="AKU9">
        <v>0.6397375591440488</v>
      </c>
      <c r="AKV9">
        <v>7.023953223531394E-10</v>
      </c>
      <c r="AKW9">
        <v>-1.718165266080956</v>
      </c>
      <c r="AKX9">
        <v>1.228163626380269</v>
      </c>
      <c r="AKY9">
        <v>0.02304470227551059</v>
      </c>
      <c r="AKZ9">
        <v>-0.2894446464714906</v>
      </c>
      <c r="ALA9">
        <v>2.711850062395554</v>
      </c>
      <c r="ALB9">
        <v>1.341016840322514E-05</v>
      </c>
      <c r="ALC9">
        <v>-5.904271853558331</v>
      </c>
      <c r="ALD9">
        <v>-2.926327467478128</v>
      </c>
      <c r="ALE9">
        <v>0.003891600843033044</v>
      </c>
      <c r="ALF9">
        <v>2.26527864300743</v>
      </c>
      <c r="ALG9">
        <v>5.317894218021523</v>
      </c>
      <c r="ALH9">
        <v>0.02214718987250963</v>
      </c>
      <c r="ALI9">
        <v>5.544300779753292</v>
      </c>
      <c r="ALJ9">
        <v>8.563734152100492</v>
      </c>
      <c r="ALK9">
        <v>0.003021247686279478</v>
      </c>
      <c r="ALL9">
        <v>-2.097268374456123</v>
      </c>
      <c r="ALM9">
        <v>0.8368302517785802</v>
      </c>
      <c r="ALN9">
        <v>0.03474392851322716</v>
      </c>
      <c r="ALO9">
        <v>-5.953552328401742</v>
      </c>
      <c r="ALP9">
        <v>-2.980136606152599</v>
      </c>
      <c r="ALQ9">
        <v>0.005653790588277557</v>
      </c>
      <c r="ALR9">
        <v>-1.693298971894515</v>
      </c>
      <c r="ALS9">
        <v>-1.976733190471618</v>
      </c>
      <c r="ALT9">
        <v>86.24752214178424</v>
      </c>
      <c r="ALU9">
        <v>-7.623951486023135</v>
      </c>
      <c r="ALV9">
        <v>-4.603199915511106</v>
      </c>
      <c r="ALW9">
        <v>0.003445021429725517</v>
      </c>
      <c r="ALX9">
        <v>-1.481366099676589</v>
      </c>
      <c r="ALY9">
        <v>1.526767219384508</v>
      </c>
      <c r="ALZ9">
        <v>0.0005292070315967782</v>
      </c>
      <c r="AMA9">
        <v>4.364536468046896</v>
      </c>
      <c r="AMB9">
        <v>7.314386805375103</v>
      </c>
      <c r="AMC9">
        <v>0.02011990932875649</v>
      </c>
      <c r="AMD9">
        <v>-6.951094603350066</v>
      </c>
      <c r="AME9">
        <v>-2.159878059701668</v>
      </c>
      <c r="AMF9">
        <v>25.6676536499177</v>
      </c>
      <c r="AMG9">
        <v>-9.799662946313155</v>
      </c>
      <c r="AMH9">
        <v>-6.795398639256699</v>
      </c>
      <c r="AMI9">
        <v>0.0001454745173739747</v>
      </c>
      <c r="AMJ9">
        <v>-1.232917840027243</v>
      </c>
      <c r="AMK9">
        <v>1.870601077337449</v>
      </c>
      <c r="AML9">
        <v>0.08572933001886343</v>
      </c>
      <c r="AMM9">
        <v>6.997850192007247</v>
      </c>
      <c r="AMN9">
        <v>9.772189076050676</v>
      </c>
      <c r="AMO9">
        <v>0.4073835140381203</v>
      </c>
      <c r="AMP9">
        <v>-1.999777741065578</v>
      </c>
      <c r="AMQ9">
        <v>1.001798015751683</v>
      </c>
      <c r="AMR9">
        <v>1.986407637713845E-05</v>
      </c>
      <c r="AMS9">
        <v>-1.953543146690186</v>
      </c>
      <c r="AMT9">
        <v>1.027134858541069</v>
      </c>
      <c r="AMU9">
        <v>0.002986715854747228</v>
      </c>
      <c r="AMV9">
        <v>-2.864389848086543</v>
      </c>
      <c r="AMW9">
        <v>-4.656209454578369</v>
      </c>
      <c r="AMX9">
        <v>183.6922811292758</v>
      </c>
      <c r="AMY9">
        <v>-0.3783174319002586</v>
      </c>
      <c r="AMZ9">
        <v>2.472187370927546</v>
      </c>
      <c r="ANA9">
        <v>0.1787905118204275</v>
      </c>
      <c r="ANB9">
        <v>-6.557395441926791</v>
      </c>
      <c r="ANC9">
        <v>-3.464003852878911</v>
      </c>
      <c r="AND9">
        <v>0.06977591123910518</v>
      </c>
      <c r="ANE9">
        <v>3.835486639740185</v>
      </c>
      <c r="ANF9">
        <v>2.465335087412546</v>
      </c>
      <c r="ANG9">
        <v>152.7857967224934</v>
      </c>
      <c r="ANH9">
        <v>3.475521989451734</v>
      </c>
      <c r="ANI9">
        <v>6.614013566026649</v>
      </c>
      <c r="ANJ9">
        <v>0.1534393342576465</v>
      </c>
      <c r="ANK9">
        <v>-9.059042647276595</v>
      </c>
      <c r="ANL9">
        <v>-6.053986470604931</v>
      </c>
      <c r="ANM9">
        <v>0.0002045193802806091</v>
      </c>
      <c r="ANN9">
        <v>-8.175733627643273</v>
      </c>
      <c r="ANO9">
        <v>-5.168235855847437</v>
      </c>
      <c r="ANP9">
        <v>0.0004497326552195763</v>
      </c>
      <c r="ANQ9">
        <v>0.06048885217940525</v>
      </c>
      <c r="ANR9">
        <v>3.05320863062528</v>
      </c>
      <c r="ANS9">
        <v>0.0004240130070172215</v>
      </c>
      <c r="ANT9">
        <v>1.234661613597512</v>
      </c>
      <c r="ANU9">
        <v>4.241982518710179</v>
      </c>
      <c r="ANV9">
        <v>0.0004287652133493422</v>
      </c>
      <c r="ANW9">
        <v>-1.166519885148027</v>
      </c>
      <c r="ANX9">
        <v>1.818808053703394</v>
      </c>
      <c r="ANY9">
        <v>0.001722155026781156</v>
      </c>
      <c r="ANZ9">
        <v>2.560338081118567</v>
      </c>
      <c r="AOA9">
        <v>-6.204942523421321</v>
      </c>
      <c r="AOB9">
        <v>1107.3746216285</v>
      </c>
      <c r="AOC9">
        <v>1.447871550102321</v>
      </c>
      <c r="AOD9">
        <v>4.460814761515563</v>
      </c>
      <c r="AOE9">
        <v>0.001340213773502922</v>
      </c>
      <c r="AOF9">
        <v>-1.241996871554834</v>
      </c>
      <c r="AOG9">
        <v>-1.937160383957553</v>
      </c>
      <c r="AOH9">
        <v>109.2338670671392</v>
      </c>
      <c r="AOI9">
        <v>3.854490910065592</v>
      </c>
      <c r="AOJ9">
        <v>6.851754097744458</v>
      </c>
      <c r="AOK9">
        <v>5.99211334488669E-05</v>
      </c>
      <c r="AOL9">
        <v>-1.644044469304863</v>
      </c>
      <c r="AOM9">
        <v>1.362734341979427</v>
      </c>
      <c r="AON9">
        <v>0.000367618259424155</v>
      </c>
      <c r="AOO9">
        <v>-1.137586279155524</v>
      </c>
      <c r="AOP9">
        <v>1.876390342072992</v>
      </c>
      <c r="AOQ9">
        <v>0.001562767527723271</v>
      </c>
      <c r="AOR9">
        <v>-3.270040529289061</v>
      </c>
      <c r="AOS9">
        <v>3.538486636685927</v>
      </c>
      <c r="AOT9">
        <v>116.0390333917558</v>
      </c>
      <c r="AOU9">
        <v>-9.31240080151653</v>
      </c>
      <c r="AOV9">
        <v>-6.171612744857326</v>
      </c>
      <c r="AOW9">
        <v>0.1585702151830022</v>
      </c>
      <c r="AOX9">
        <v>-7.265133779313534</v>
      </c>
      <c r="AOY9">
        <v>-4.258797081896677</v>
      </c>
      <c r="AOZ9">
        <v>0.0003212298732224001</v>
      </c>
      <c r="APA9">
        <v>2.388361664033565</v>
      </c>
      <c r="APB9">
        <v>5.413045969068916</v>
      </c>
      <c r="APC9">
        <v>0.004874519320626177</v>
      </c>
      <c r="APG9">
        <v>-3.731682449393193</v>
      </c>
      <c r="APH9">
        <v>-0.7681460472884883</v>
      </c>
      <c r="API9">
        <v>0.01063675177175859</v>
      </c>
      <c r="APJ9">
        <v>-5.161262310148349</v>
      </c>
      <c r="APK9">
        <v>-2.148880733609911</v>
      </c>
      <c r="APL9">
        <v>0.001226427500617558</v>
      </c>
      <c r="APM9">
        <v>3.088417985128063</v>
      </c>
      <c r="APN9">
        <v>6.0063486175308</v>
      </c>
      <c r="APO9">
        <v>0.05388304878251748</v>
      </c>
      <c r="APP9">
        <v>-7.67925470023637</v>
      </c>
      <c r="APQ9">
        <v>-4.724788155599069</v>
      </c>
      <c r="APR9">
        <v>0.01658636445813549</v>
      </c>
      <c r="APS9">
        <v>-6.581409595682394</v>
      </c>
      <c r="APT9">
        <v>-3.569727599321158</v>
      </c>
      <c r="APU9">
        <v>0.001091752311871369</v>
      </c>
      <c r="APV9">
        <v>2.937596264096911</v>
      </c>
      <c r="APW9">
        <v>-1.337574840886483</v>
      </c>
      <c r="APX9">
        <v>423.4249168542823</v>
      </c>
      <c r="APY9">
        <v>6.182602705171094</v>
      </c>
      <c r="APZ9">
        <v>9.185827926635435</v>
      </c>
      <c r="AQA9">
        <v>8.321642795235058E-05</v>
      </c>
      <c r="AQB9">
        <v>-4.288102560703109</v>
      </c>
      <c r="AQC9">
        <v>-1.277678286297914</v>
      </c>
      <c r="AQD9">
        <v>0.0008693239749985026</v>
      </c>
      <c r="AQE9">
        <v>-5.195414709015554</v>
      </c>
      <c r="AQF9">
        <v>-2.153927068837319</v>
      </c>
      <c r="AQG9">
        <v>0.01376979430046983</v>
      </c>
      <c r="AQH9">
        <v>4.629878731809289</v>
      </c>
      <c r="AQI9">
        <v>4.25563665669013</v>
      </c>
      <c r="AQJ9">
        <v>91.08407665203562</v>
      </c>
      <c r="AQK9">
        <v>-2.068073300448429</v>
      </c>
      <c r="AQL9">
        <v>0.8115305598149662</v>
      </c>
      <c r="AQM9">
        <v>0.1159618437078088</v>
      </c>
      <c r="AQN9">
        <v>2.310323742178198</v>
      </c>
      <c r="AQO9">
        <v>-1.823650034660568</v>
      </c>
      <c r="AQP9">
        <v>407.1486547889852</v>
      </c>
      <c r="AQQ9">
        <v>-5.969505377224845</v>
      </c>
      <c r="AQR9">
        <v>-2.852241047408782</v>
      </c>
      <c r="AQS9">
        <v>0.1100073843776823</v>
      </c>
      <c r="AQT9">
        <v>-5.018954619450267</v>
      </c>
      <c r="AQU9">
        <v>-2.165369089428561</v>
      </c>
      <c r="AQV9">
        <v>0.1714975761521972</v>
      </c>
      <c r="AQW9">
        <v>1.66919391797836</v>
      </c>
      <c r="AQX9">
        <v>4.646945301964375</v>
      </c>
      <c r="AQY9">
        <v>0.003960007316302149</v>
      </c>
      <c r="AQZ9">
        <v>-11.45562906214303</v>
      </c>
      <c r="ARA9">
        <v>-8.098266195834849</v>
      </c>
      <c r="ARB9">
        <v>1.02166574572796</v>
      </c>
      <c r="ARC9">
        <v>-6.852131971011751</v>
      </c>
      <c r="ARD9">
        <v>-4.058964137838238</v>
      </c>
      <c r="ARE9">
        <v>0.3422363618731186</v>
      </c>
      <c r="ARF9">
        <v>-4.860252898288674</v>
      </c>
      <c r="ARG9">
        <v>-1.880727244211881</v>
      </c>
      <c r="ARH9">
        <v>0.003353590727865168</v>
      </c>
      <c r="ARI9">
        <v>5.144263952679749</v>
      </c>
      <c r="ARJ9">
        <v>8.146316217814732</v>
      </c>
      <c r="ARK9">
        <v>3.369433747414235E-05</v>
      </c>
      <c r="ARL9">
        <v>2.244262924481109</v>
      </c>
      <c r="ARM9">
        <v>5.35726554925722</v>
      </c>
      <c r="ARN9">
        <v>0.1021567456503245</v>
      </c>
      <c r="ARO9">
        <v>-2.268045571408402</v>
      </c>
      <c r="ARP9">
        <v>1.080258758381255</v>
      </c>
      <c r="ARQ9">
        <v>0.9705272492017801</v>
      </c>
      <c r="ARR9">
        <v>-1.45067370858987</v>
      </c>
      <c r="ARS9">
        <v>1.510812566275599</v>
      </c>
      <c r="ART9">
        <v>0.0118664561899057</v>
      </c>
      <c r="ARU9">
        <v>-11.04452597304243</v>
      </c>
      <c r="ARV9">
        <v>-8.043395372478118</v>
      </c>
      <c r="ARW9">
        <v>1.022606108819538E-05</v>
      </c>
      <c r="ARX9">
        <v>-0.4972046324670432</v>
      </c>
      <c r="ARY9">
        <v>2.578178310372211</v>
      </c>
      <c r="ARZ9">
        <v>0.04546070456884996</v>
      </c>
      <c r="ASA9">
        <v>2.394064626721926</v>
      </c>
      <c r="ASB9">
        <v>5.295678105808482</v>
      </c>
      <c r="ASC9">
        <v>0.07743925997961246</v>
      </c>
      <c r="ASD9">
        <v>-6.349515254089579</v>
      </c>
      <c r="ASE9">
        <v>-3.24305826278292</v>
      </c>
      <c r="ASF9">
        <v>0.09066472798452871</v>
      </c>
      <c r="ASG9">
        <v>-5.284870379720211</v>
      </c>
      <c r="ASH9">
        <v>-2.317244491459663</v>
      </c>
      <c r="ASI9">
        <v>0.008384664887348325</v>
      </c>
      <c r="ASJ9">
        <v>-4.877950633082607</v>
      </c>
      <c r="ASK9">
        <v>-1.967564771561067</v>
      </c>
      <c r="ASL9">
        <v>0.06424555052189269</v>
      </c>
      <c r="ASM9">
        <v>4.242662848842197</v>
      </c>
      <c r="ASN9">
        <v>7.223054563342698</v>
      </c>
      <c r="ASO9">
        <v>0.003075878881838763</v>
      </c>
      <c r="ASP9">
        <v>-5.670902861955126</v>
      </c>
      <c r="ASQ9">
        <v>-2.722140197087021</v>
      </c>
      <c r="ASR9">
        <v>0.02100211609134505</v>
      </c>
      <c r="ASS9">
        <v>-8.902959075338234</v>
      </c>
      <c r="AST9">
        <v>-5.914659883462206</v>
      </c>
      <c r="ASU9">
        <v>0.001095271286031991</v>
      </c>
      <c r="ASY9">
        <v>-0.005247642056333712</v>
      </c>
      <c r="ASZ9">
        <v>2.9840973671961</v>
      </c>
      <c r="ATA9">
        <v>0.0009082306226457245</v>
      </c>
      <c r="ATB9">
        <v>3.655502047214929</v>
      </c>
      <c r="ATC9">
        <v>6.650539969933565</v>
      </c>
      <c r="ATD9">
        <v>0.0001969776875698561</v>
      </c>
      <c r="ATE9">
        <v>6.073550686332573</v>
      </c>
      <c r="ATF9">
        <v>9.007917507249985</v>
      </c>
      <c r="ATG9">
        <v>0.03446171357189645</v>
      </c>
      <c r="ATH9">
        <v>-5.90621188673251</v>
      </c>
      <c r="ATI9">
        <v>-3.141176511142975</v>
      </c>
      <c r="ATJ9">
        <v>0.4416669977948082</v>
      </c>
      <c r="ATK9">
        <v>3.310244974546586</v>
      </c>
      <c r="ATL9">
        <v>5.6221370007118</v>
      </c>
      <c r="ATM9">
        <v>3.787940669240113</v>
      </c>
      <c r="ATN9">
        <v>-1.486923979980883</v>
      </c>
      <c r="ATO9">
        <v>1.673908705268097</v>
      </c>
      <c r="ATP9">
        <v>0.2069372211551794</v>
      </c>
      <c r="ATQ9">
        <v>-5.633671116608223</v>
      </c>
      <c r="ATR9">
        <v>-2.593641172518952</v>
      </c>
      <c r="ATS9">
        <v>0.01281917139032149</v>
      </c>
      <c r="ATT9">
        <v>-2.770662639150254</v>
      </c>
      <c r="ATU9">
        <v>-4.613881639194103</v>
      </c>
      <c r="ATV9">
        <v>187.6541622590859</v>
      </c>
      <c r="ATW9">
        <v>-7.487078820389367</v>
      </c>
      <c r="ATX9">
        <v>-5.35646215662694</v>
      </c>
      <c r="ATY9">
        <v>6.046619082620595</v>
      </c>
      <c r="ATZ9">
        <v>0.7944301116714154</v>
      </c>
      <c r="AUA9">
        <v>3.797923864151211</v>
      </c>
      <c r="AUB9">
        <v>9.765045112062062E-05</v>
      </c>
      <c r="AUC9">
        <v>-7.086326464084618</v>
      </c>
      <c r="AUD9">
        <v>-4.025370690661463</v>
      </c>
      <c r="AUE9">
        <v>0.02972485050891981</v>
      </c>
      <c r="AUF9">
        <v>8.005327203824191</v>
      </c>
      <c r="AUG9">
        <v>-1.010790115184321</v>
      </c>
      <c r="AUH9">
        <v>1155.09660339341</v>
      </c>
      <c r="AUI9">
        <v>-3.697605070244983</v>
      </c>
      <c r="AUJ9">
        <v>-0.6860169453799214</v>
      </c>
      <c r="AUK9">
        <v>0.001074277103106063</v>
      </c>
      <c r="AUL9">
        <v>-1.029972101083155</v>
      </c>
      <c r="AUM9">
        <v>1.971462329386992</v>
      </c>
      <c r="AUN9">
        <v>1.646072618949468E-05</v>
      </c>
      <c r="AUO9">
        <v>-4.873513059033374</v>
      </c>
      <c r="AUP9">
        <v>-1.850813479524304</v>
      </c>
      <c r="AUQ9">
        <v>0.004122167279108677</v>
      </c>
      <c r="AUR9">
        <v>2.539080634109687</v>
      </c>
      <c r="AUS9">
        <v>5.490930899341993</v>
      </c>
      <c r="AUT9">
        <v>0.01854717566559477</v>
      </c>
      <c r="AUU9">
        <v>7.865886133443754</v>
      </c>
      <c r="AUV9">
        <v>10.82720432827864</v>
      </c>
      <c r="AUW9">
        <v>0.01197025640665231</v>
      </c>
      <c r="AUX9">
        <v>4.302460727814895</v>
      </c>
      <c r="AUY9">
        <v>7.340501655660961</v>
      </c>
      <c r="AUZ9">
        <v>0.01157689753111642</v>
      </c>
      <c r="AVA9">
        <v>-8.917290108277214</v>
      </c>
      <c r="AVB9">
        <v>-5.873690666506777</v>
      </c>
      <c r="AVC9">
        <v>0.01520729058155017</v>
      </c>
      <c r="AVD9">
        <v>3.157319428913226</v>
      </c>
      <c r="AVE9">
        <v>6.14723355976232</v>
      </c>
      <c r="AVF9">
        <v>0.0008137980522335126</v>
      </c>
      <c r="AVG9">
        <v>4.911766112910815</v>
      </c>
      <c r="AVH9">
        <v>7.93060953407498</v>
      </c>
      <c r="AVI9">
        <v>0.002840596169360891</v>
      </c>
      <c r="AVJ9">
        <v>-0.9474107849659148</v>
      </c>
      <c r="AVK9">
        <v>2.070198707640548</v>
      </c>
      <c r="AVL9">
        <v>0.002480753838856458</v>
      </c>
      <c r="AVM9">
        <v>1.168886505832989</v>
      </c>
      <c r="AVN9">
        <v>4.181051469823524</v>
      </c>
      <c r="AVO9">
        <v>0.001183890791128152</v>
      </c>
      <c r="AVP9">
        <v>-0.9991971713133998</v>
      </c>
      <c r="AVQ9">
        <v>2.059341270479537</v>
      </c>
      <c r="AVR9">
        <v>0.02741399334036047</v>
      </c>
      <c r="AVS9">
        <v>-3.858878285069572</v>
      </c>
      <c r="AVT9">
        <v>-0.8113392834384601</v>
      </c>
      <c r="AVU9">
        <v>0.01807965340866272</v>
      </c>
      <c r="AVV9">
        <v>3.946390686021251</v>
      </c>
      <c r="AVW9">
        <v>3.477505751420749</v>
      </c>
      <c r="AVX9">
        <v>96.26530151598664</v>
      </c>
      <c r="AVY9">
        <v>-0.7576867399892417</v>
      </c>
      <c r="AVZ9">
        <v>2.235222594778911</v>
      </c>
      <c r="AWA9">
        <v>0.0004022202674410141</v>
      </c>
      <c r="AWB9">
        <v>2.759544371984258</v>
      </c>
      <c r="AWC9">
        <v>5.668787043658994</v>
      </c>
      <c r="AWD9">
        <v>0.06589514115791791</v>
      </c>
      <c r="AWE9">
        <v>0.3445123563938273</v>
      </c>
      <c r="AWF9">
        <v>6.057700774416482</v>
      </c>
      <c r="AWG9">
        <v>58.8911311335382</v>
      </c>
      <c r="AWH9">
        <v>3.258593959302938</v>
      </c>
      <c r="AWI9">
        <v>6.517716535043657</v>
      </c>
      <c r="AWJ9">
        <v>0.5371560740680361</v>
      </c>
      <c r="AWK9">
        <v>-2.777573978507895</v>
      </c>
      <c r="AWL9">
        <v>3.141573819671954</v>
      </c>
      <c r="AWM9">
        <v>68.17139094094604</v>
      </c>
      <c r="AWN9">
        <v>2.42254650606789</v>
      </c>
      <c r="AWO9">
        <v>-2.527660582526705</v>
      </c>
      <c r="AWP9">
        <v>505.646342012318</v>
      </c>
      <c r="AWQ9">
        <v>3.132254316250595</v>
      </c>
      <c r="AWR9">
        <v>1.787494637492741</v>
      </c>
      <c r="AWS9">
        <v>151.0154933292804</v>
      </c>
      <c r="AWT9">
        <v>6.145284833315374</v>
      </c>
      <c r="AWU9">
        <v>9.120079611527215</v>
      </c>
      <c r="AWV9">
        <v>0.005082425643122319</v>
      </c>
      <c r="AWW9">
        <v>-5.620334945806737</v>
      </c>
      <c r="AWX9">
        <v>-2.62349211422123</v>
      </c>
      <c r="AWY9">
        <v>7.974169917981637E-05</v>
      </c>
      <c r="AWZ9">
        <v>-5.264009751170108</v>
      </c>
      <c r="AXA9">
        <v>-2.004585985060928</v>
      </c>
      <c r="AXB9">
        <v>0.5384055233781663</v>
      </c>
      <c r="AXC9">
        <v>-7.620294629700469</v>
      </c>
      <c r="AXD9">
        <v>-4.659537943163455</v>
      </c>
      <c r="AXE9">
        <v>0.01232030121243352</v>
      </c>
      <c r="AXI9">
        <v>-6.804359182376746</v>
      </c>
      <c r="AXJ9">
        <v>-3.873571914355525</v>
      </c>
      <c r="AXK9">
        <v>0.0383232181437301</v>
      </c>
      <c r="AXL9">
        <v>-0.07573669450217496</v>
      </c>
      <c r="AXM9">
        <v>3.041975211739184</v>
      </c>
      <c r="AXN9">
        <v>0.1108487429677955</v>
      </c>
      <c r="AXO9">
        <v>-2.521044053341612</v>
      </c>
      <c r="AXP9">
        <v>0.5479007949517727</v>
      </c>
      <c r="AXQ9">
        <v>0.03802713684958248</v>
      </c>
      <c r="AXR9">
        <v>4.418452497034815</v>
      </c>
      <c r="AXS9">
        <v>5.304734543392749</v>
      </c>
      <c r="AXT9">
        <v>35.74242870039043</v>
      </c>
      <c r="AXU9">
        <v>-1.029087838649785</v>
      </c>
      <c r="AXV9">
        <v>2.252534132569529</v>
      </c>
      <c r="AXW9">
        <v>0.6344874773876219</v>
      </c>
      <c r="AXX9">
        <v>1.088626340428567</v>
      </c>
      <c r="AXY9">
        <v>-4.151514935526757</v>
      </c>
      <c r="AXZ9">
        <v>543.1994259816211</v>
      </c>
      <c r="AYA9">
        <v>-0.3911625781206673</v>
      </c>
      <c r="AYB9">
        <v>2.516151054161229</v>
      </c>
      <c r="AYC9">
        <v>0.06872610208620475</v>
      </c>
      <c r="AYD9">
        <v>-1.988120046664104</v>
      </c>
      <c r="AYE9">
        <v>-1.817973225897464</v>
      </c>
      <c r="AYF9">
        <v>64.06455212813721</v>
      </c>
      <c r="AYG9">
        <v>-5.327261491954316</v>
      </c>
      <c r="AYH9">
        <v>1.015151898357182</v>
      </c>
      <c r="AYI9">
        <v>89.37381817386878</v>
      </c>
      <c r="AYM9">
        <v>-0.04529171653204356</v>
      </c>
      <c r="AYN9">
        <v>2.863987762413585</v>
      </c>
      <c r="AYO9">
        <v>0.06584170352301372</v>
      </c>
      <c r="AYP9">
        <v>-5.822542629173484</v>
      </c>
      <c r="AYQ9">
        <v>-2.912167913568943</v>
      </c>
      <c r="AYR9">
        <v>0.06426153282373528</v>
      </c>
      <c r="AYS9">
        <v>-4.838560769611981</v>
      </c>
      <c r="AYT9">
        <v>-1.928310950098337</v>
      </c>
      <c r="AYU9">
        <v>0.06444075917866793</v>
      </c>
      <c r="AYV9">
        <v>-10.94902828395296</v>
      </c>
      <c r="AYW9">
        <v>-7.885722448661139</v>
      </c>
      <c r="AYX9">
        <v>0.03206103025596067</v>
      </c>
      <c r="AYY9">
        <v>-0.2027699395513698</v>
      </c>
      <c r="AYZ9">
        <v>2.929155595749909</v>
      </c>
      <c r="AZA9">
        <v>0.1392347749162315</v>
      </c>
      <c r="AZB9">
        <v>5.727087939179943</v>
      </c>
      <c r="AZC9">
        <v>8.722105119886782</v>
      </c>
      <c r="AZD9">
        <v>0.0001986279048663375</v>
      </c>
      <c r="AZE9">
        <v>0.2352926661785413</v>
      </c>
      <c r="AZF9">
        <v>3.481274582455061</v>
      </c>
      <c r="AZG9">
        <v>0.4840568250805511</v>
      </c>
      <c r="AZH9">
        <v>-9.71788670029367</v>
      </c>
      <c r="AZI9">
        <v>-6.772294183080853</v>
      </c>
      <c r="AZJ9">
        <v>0.02368139346590091</v>
      </c>
      <c r="AZK9">
        <v>1.55601057190628</v>
      </c>
      <c r="AZL9">
        <v>4.546721642504422</v>
      </c>
      <c r="AZM9">
        <v>0.0006902736754615326</v>
      </c>
      <c r="AZQ9">
        <v>-4.468458627698294</v>
      </c>
      <c r="AZR9">
        <v>0.7204024586664333</v>
      </c>
      <c r="AZS9">
        <v>38.32890284321422</v>
      </c>
      <c r="AZT9">
        <v>-3.948722335947626</v>
      </c>
      <c r="AZU9">
        <v>-1.665440061587965</v>
      </c>
      <c r="AZV9">
        <v>4.109474385976487</v>
      </c>
      <c r="AZW9">
        <v>3.664797296928738</v>
      </c>
      <c r="AZX9">
        <v>6.698387701986162</v>
      </c>
      <c r="AZY9">
        <v>0.009026522495374676</v>
      </c>
      <c r="AZZ9">
        <v>-4.117139556120416</v>
      </c>
      <c r="BAA9">
        <v>-1.2032726138377</v>
      </c>
      <c r="BAB9">
        <v>0.05935122905383131</v>
      </c>
      <c r="BAC9">
        <v>0.05087114950402327</v>
      </c>
      <c r="BAD9">
        <v>-3.528816661101127</v>
      </c>
      <c r="BAE9">
        <v>346.338333480208</v>
      </c>
      <c r="BAF9">
        <v>7.685311103900301</v>
      </c>
      <c r="BAG9">
        <v>10.67686384959113</v>
      </c>
      <c r="BAH9">
        <v>0.0005708488429106343</v>
      </c>
      <c r="BAI9">
        <v>-4.85861095338984</v>
      </c>
      <c r="BAJ9">
        <v>-1.844986962305986</v>
      </c>
      <c r="BAK9">
        <v>0.001484905064423378</v>
      </c>
      <c r="BAL9">
        <v>-0.9109163422365346</v>
      </c>
      <c r="BAM9">
        <v>2.114408019582736</v>
      </c>
      <c r="BAN9">
        <v>0.005130586412426762</v>
      </c>
      <c r="BAO9">
        <v>-8.707373389020027</v>
      </c>
      <c r="BAP9">
        <v>-6.734865270660026</v>
      </c>
      <c r="BAQ9">
        <v>8.445916534688841</v>
      </c>
      <c r="BAR9">
        <v>0.3464216017216211</v>
      </c>
      <c r="BAS9">
        <v>3.436416900548699</v>
      </c>
      <c r="BAT9">
        <v>0.06479323048780024</v>
      </c>
      <c r="BAU9">
        <v>-1.17667852446267</v>
      </c>
      <c r="BAV9">
        <v>2.261767250652026</v>
      </c>
      <c r="BAW9">
        <v>1.537877581727414</v>
      </c>
      <c r="BAX9">
        <v>-1.174763190498057</v>
      </c>
      <c r="BAY9">
        <v>1.836550179807743</v>
      </c>
      <c r="BAZ9">
        <v>0.001023938781409365</v>
      </c>
      <c r="BBA9">
        <v>2.693158185198432</v>
      </c>
      <c r="BBB9">
        <v>5.706189145229909</v>
      </c>
      <c r="BBC9">
        <v>0.001358447354735625</v>
      </c>
      <c r="BBD9">
        <v>-0.6340767233222455</v>
      </c>
      <c r="BBE9">
        <v>2.447027510198712</v>
      </c>
      <c r="BBF9">
        <v>0.05262317356017666</v>
      </c>
      <c r="BBG9">
        <v>6.806569097401276</v>
      </c>
      <c r="BBH9">
        <v>9.898289012038013</v>
      </c>
      <c r="BBI9">
        <v>0.06730034192776307</v>
      </c>
      <c r="BBJ9">
        <v>-5.091021951331697</v>
      </c>
      <c r="BBK9">
        <v>-2.200639468083214</v>
      </c>
      <c r="BBL9">
        <v>0.09612799983015324</v>
      </c>
      <c r="BBM9">
        <v>-3.398462053251038</v>
      </c>
      <c r="BBN9">
        <v>-0.4761368820580549</v>
      </c>
      <c r="BBO9">
        <v>0.04826703224159495</v>
      </c>
      <c r="BBP9">
        <v>-1.005978218283229</v>
      </c>
      <c r="BBQ9">
        <v>1.986565674643612</v>
      </c>
      <c r="BBR9">
        <v>0.0004447482614913624</v>
      </c>
      <c r="BBS9">
        <v>-5.240903582709882</v>
      </c>
      <c r="BBT9">
        <v>-0.9464478766088549</v>
      </c>
      <c r="BBU9">
        <v>13.40492460046006</v>
      </c>
      <c r="BBV9">
        <v>-5.711368382865131</v>
      </c>
      <c r="BBW9">
        <v>-2.638313700451467</v>
      </c>
      <c r="BBX9">
        <v>0.04269589298049017</v>
      </c>
      <c r="BBY9">
        <v>-5.515678533779101</v>
      </c>
      <c r="BBZ9">
        <v>-2.543839576460053</v>
      </c>
      <c r="BCA9">
        <v>0.006344354599027196</v>
      </c>
      <c r="BCB9">
        <v>2.316285871582722</v>
      </c>
      <c r="BCC9">
        <v>5.244397175850734</v>
      </c>
      <c r="BCD9">
        <v>0.04134387659237026</v>
      </c>
      <c r="BCE9">
        <v>-1.121553251683177</v>
      </c>
      <c r="BCF9">
        <v>1.680720125123566</v>
      </c>
      <c r="BCG9">
        <v>0.312766540155264</v>
      </c>
      <c r="BCH9">
        <v>-3.542876638919984</v>
      </c>
      <c r="BCI9">
        <v>0.3621844608927658</v>
      </c>
      <c r="BCJ9">
        <v>6.553084755154116</v>
      </c>
      <c r="BCK9">
        <v>-6.34988235127722</v>
      </c>
      <c r="BCL9">
        <v>-3.371610496750041</v>
      </c>
      <c r="BCM9">
        <v>0.003776898445504683</v>
      </c>
      <c r="BCN9">
        <v>0.9306053710863764</v>
      </c>
      <c r="BCO9">
        <v>4.034174700728197</v>
      </c>
      <c r="BCP9">
        <v>0.08581284833964904</v>
      </c>
      <c r="BCQ9">
        <v>2.853141787104343</v>
      </c>
      <c r="BCR9">
        <v>3.365753437047319</v>
      </c>
      <c r="BCS9">
        <v>49.4968064319952</v>
      </c>
      <c r="BCT9">
        <v>-8.84913379313763</v>
      </c>
      <c r="BCU9">
        <v>-5.861210273960217</v>
      </c>
      <c r="BCV9">
        <v>0.001166731112466417</v>
      </c>
      <c r="BCW9">
        <v>-1.29004393129873</v>
      </c>
      <c r="BCX9">
        <v>-4.769699788313029</v>
      </c>
      <c r="BCY9">
        <v>335.8875202027177</v>
      </c>
      <c r="BCZ9">
        <v>2.544559930764388</v>
      </c>
      <c r="BDA9">
        <v>5.593716954233686</v>
      </c>
      <c r="BDB9">
        <v>0.0193313036508894</v>
      </c>
      <c r="BDC9">
        <v>-3.469987221982885</v>
      </c>
      <c r="BDD9">
        <v>-0.4923758646772989</v>
      </c>
      <c r="BDE9">
        <v>0.004010010573585094</v>
      </c>
      <c r="BDF9">
        <v>-5.354033454493589</v>
      </c>
      <c r="BDG9">
        <v>-2.362846367612322</v>
      </c>
      <c r="BDH9">
        <v>0.0006213395011067369</v>
      </c>
      <c r="BDI9">
        <v>-8.778093095206893</v>
      </c>
      <c r="BDJ9">
        <v>-5.786821901891585</v>
      </c>
      <c r="BDK9">
        <v>0.0006095365291097904</v>
      </c>
      <c r="BDL9">
        <v>-5.240344709769118</v>
      </c>
      <c r="BDM9">
        <v>-2.198777524384888</v>
      </c>
      <c r="BDN9">
        <v>0.01382264720613518</v>
      </c>
      <c r="BDO9">
        <v>5.595218547428651</v>
      </c>
      <c r="BDP9">
        <v>3.059593978623824</v>
      </c>
      <c r="BDQ9">
        <v>245.145114934045</v>
      </c>
      <c r="BDR9">
        <v>-0.6498267219655326</v>
      </c>
      <c r="BDS9">
        <v>2.34074215463973</v>
      </c>
      <c r="BDT9">
        <v>0.0007115687078940203</v>
      </c>
      <c r="BDU9">
        <v>-3.898934730889359</v>
      </c>
      <c r="BDV9">
        <v>-0.8920425951854349</v>
      </c>
      <c r="BDW9">
        <v>0.0003800122764904558</v>
      </c>
      <c r="BDX9">
        <v>-0.5733547895902738</v>
      </c>
      <c r="BDY9">
        <v>2.357355420951367</v>
      </c>
      <c r="BDZ9">
        <v>0.03840859938546982</v>
      </c>
      <c r="BEA9">
        <v>5.050049827619514</v>
      </c>
      <c r="BEB9">
        <v>8.163596313743557</v>
      </c>
      <c r="BEC9">
        <v>0.103142436088941</v>
      </c>
      <c r="BED9">
        <v>2.178251504761375</v>
      </c>
      <c r="BEE9">
        <v>5.056901612894948</v>
      </c>
      <c r="BEF9">
        <v>0.1178063700479488</v>
      </c>
      <c r="BEG9">
        <v>-3.831789831163632</v>
      </c>
      <c r="BEH9">
        <v>-1.895639536794108</v>
      </c>
      <c r="BEI9">
        <v>9.054209569360404</v>
      </c>
      <c r="BEJ9">
        <v>3.085366774187565</v>
      </c>
      <c r="BEK9">
        <v>6.079335322048583</v>
      </c>
      <c r="BEL9">
        <v>0.0002910273192386375</v>
      </c>
      <c r="BEM9">
        <v>-9.065428319780395</v>
      </c>
      <c r="BEN9">
        <v>-6.061870647059656</v>
      </c>
      <c r="BEO9">
        <v>0.0001012562815031445</v>
      </c>
      <c r="BEP9">
        <v>2.193827283053563</v>
      </c>
      <c r="BEQ9">
        <v>0.4137952685956756</v>
      </c>
      <c r="BER9">
        <v>182.7896484739387</v>
      </c>
      <c r="BES9">
        <v>6.104887789240064</v>
      </c>
      <c r="BET9">
        <v>9.106903806178657</v>
      </c>
      <c r="BEU9">
        <v>3.251459437355083E-05</v>
      </c>
      <c r="BEV9">
        <v>1.482043652051434</v>
      </c>
      <c r="BEW9">
        <v>2.907488817397686</v>
      </c>
      <c r="BEX9">
        <v>19.83378341865192</v>
      </c>
      <c r="BEY9">
        <v>2.726235781614773</v>
      </c>
      <c r="BEZ9">
        <v>5.90100004767303</v>
      </c>
      <c r="BFA9">
        <v>0.2443403895270496</v>
      </c>
      <c r="BFB9">
        <v>1.19480874687881</v>
      </c>
      <c r="BFC9">
        <v>2.032386728661136</v>
      </c>
      <c r="BFD9">
        <v>37.40855187898082</v>
      </c>
      <c r="BFE9">
        <v>-1.149732574438155</v>
      </c>
      <c r="BFF9">
        <v>1.840581287278651</v>
      </c>
      <c r="BFG9">
        <v>0.0007505701987292652</v>
      </c>
      <c r="BFH9">
        <v>-8.74369764884783</v>
      </c>
      <c r="BFI9">
        <v>-5.788597816297531</v>
      </c>
      <c r="BFJ9">
        <v>0.01612820029608979</v>
      </c>
      <c r="BFK9">
        <v>-10.03067999528537</v>
      </c>
      <c r="BFL9">
        <v>-6.965541670957726</v>
      </c>
      <c r="BFM9">
        <v>0.03394401036970855</v>
      </c>
      <c r="BFN9">
        <v>-5.92520017304602</v>
      </c>
      <c r="BFO9">
        <v>-2.924023028022738</v>
      </c>
      <c r="BFP9">
        <v>1.108536324670127E-05</v>
      </c>
      <c r="BFQ9">
        <v>2.837772514062864</v>
      </c>
      <c r="BFR9">
        <v>6.037303351224176</v>
      </c>
      <c r="BFS9">
        <v>0.3185004398263522</v>
      </c>
      <c r="BFT9">
        <v>1.87458759340783</v>
      </c>
      <c r="BFU9">
        <v>-4.658333635874544</v>
      </c>
      <c r="BFV9">
        <v>727.0126973096206</v>
      </c>
      <c r="BFW9">
        <v>-1.324513154390586</v>
      </c>
      <c r="BFX9">
        <v>1.811297885566086</v>
      </c>
      <c r="BFY9">
        <v>0.1475571085929013</v>
      </c>
      <c r="BFZ9">
        <v>-4.139981634674603</v>
      </c>
      <c r="BGA9">
        <v>-1.113789794229311</v>
      </c>
      <c r="BGB9">
        <v>0.00548810004729302</v>
      </c>
      <c r="BGC9">
        <v>-0.5656917194117022</v>
      </c>
      <c r="BGD9">
        <v>2.439416871569497</v>
      </c>
      <c r="BGE9">
        <v>0.0002087816145055004</v>
      </c>
      <c r="BGF9">
        <v>1.030457690863741</v>
      </c>
      <c r="BGG9">
        <v>4.23986346524766</v>
      </c>
      <c r="BGH9">
        <v>0.350806226762629</v>
      </c>
      <c r="BGI9">
        <v>5.963514004977936</v>
      </c>
      <c r="BGJ9">
        <v>1.656839826501739</v>
      </c>
      <c r="BGK9">
        <v>427.0999004032865</v>
      </c>
      <c r="BGL9">
        <v>5.164121883503862</v>
      </c>
      <c r="BGM9">
        <v>2.868333854900419</v>
      </c>
      <c r="BGN9">
        <v>224.3629667511963</v>
      </c>
      <c r="BGO9">
        <v>0.9005560631953673</v>
      </c>
      <c r="BGP9">
        <v>1.445253910585494</v>
      </c>
      <c r="BGQ9">
        <v>48.2280692848854</v>
      </c>
      <c r="BGR9">
        <v>0.7938855557976527</v>
      </c>
      <c r="BGS9">
        <v>-3.762199289907463</v>
      </c>
      <c r="BGT9">
        <v>456.755345563956</v>
      </c>
      <c r="BGU9">
        <v>-6.208125123304788</v>
      </c>
      <c r="BGV9">
        <v>-3.166043289247694</v>
      </c>
      <c r="BGW9">
        <v>0.01416704606087043</v>
      </c>
      <c r="BGX9">
        <v>5.886521887541128</v>
      </c>
      <c r="BGY9">
        <v>-0.4491855941577994</v>
      </c>
      <c r="BGZ9">
        <v>697.2434734707946</v>
      </c>
      <c r="BHA9">
        <v>2.690796481628196</v>
      </c>
      <c r="BHB9">
        <v>5.707670579965839</v>
      </c>
      <c r="BHC9">
        <v>0.002277881557667683</v>
      </c>
      <c r="BHD9">
        <v>5.147150518095356</v>
      </c>
      <c r="BHE9">
        <v>8.465634901749848</v>
      </c>
      <c r="BHF9">
        <v>0.8114584210542529</v>
      </c>
      <c r="BHG9">
        <v>-4.214145511710281</v>
      </c>
      <c r="BHH9">
        <v>-1.240068040139974</v>
      </c>
      <c r="BHI9">
        <v>0.005375819841506074</v>
      </c>
      <c r="BHJ9">
        <v>1.872651685432401</v>
      </c>
      <c r="BHK9">
        <v>1.998511951281844</v>
      </c>
      <c r="BHL9">
        <v>66.08543369138431</v>
      </c>
      <c r="BHM9">
        <v>-3.489575555958612</v>
      </c>
      <c r="BHN9">
        <v>-0.4869419239020788</v>
      </c>
      <c r="BHO9">
        <v>5.548814247361387E-05</v>
      </c>
      <c r="BHP9">
        <v>-6.188950598191287</v>
      </c>
      <c r="BHQ9">
        <v>1.96583402804085</v>
      </c>
      <c r="BHR9">
        <v>212.5744363427136</v>
      </c>
      <c r="BHS9">
        <v>-4.978375770122534</v>
      </c>
      <c r="BHT9">
        <v>-2.105479312822189</v>
      </c>
      <c r="BHU9">
        <v>0.1292424845344232</v>
      </c>
      <c r="BHV9">
        <v>1.108074610926853</v>
      </c>
      <c r="BHW9">
        <v>4.106359850352023</v>
      </c>
      <c r="BHX9">
        <v>2.352323063191828E-05</v>
      </c>
      <c r="BHY9">
        <v>-10.81219817536228</v>
      </c>
      <c r="BHZ9">
        <v>-7.789838744500098</v>
      </c>
      <c r="BIA9">
        <v>0.003999553187844048</v>
      </c>
      <c r="BIB9">
        <v>2.908641696239696</v>
      </c>
      <c r="BIC9">
        <v>5.876289503078419</v>
      </c>
      <c r="BID9">
        <v>0.008373315218756925</v>
      </c>
      <c r="BIE9">
        <v>-0.7977909624708912</v>
      </c>
      <c r="BIF9">
        <v>2.19015020585376</v>
      </c>
      <c r="BIG9">
        <v>0.001163323370995148</v>
      </c>
      <c r="BIK9">
        <v>0.2613530391555624</v>
      </c>
      <c r="BIL9">
        <v>3.263399981171177</v>
      </c>
      <c r="BIM9">
        <v>3.351977292231471E-05</v>
      </c>
      <c r="BIN9">
        <v>-1.237022427121778</v>
      </c>
      <c r="BIO9">
        <v>0.0648660798666757</v>
      </c>
      <c r="BIP9">
        <v>23.06866114158323</v>
      </c>
      <c r="BIQ9">
        <v>2.959168021163759</v>
      </c>
      <c r="BIR9">
        <v>5.952521407366124</v>
      </c>
      <c r="BIS9">
        <v>0.0003534197997992819</v>
      </c>
      <c r="BIT9">
        <v>3.788608726968089</v>
      </c>
      <c r="BIU9">
        <v>6.791479542178664</v>
      </c>
      <c r="BIV9">
        <v>6.593263978611842E-05</v>
      </c>
      <c r="BIW9">
        <v>-3.578505168272793</v>
      </c>
      <c r="BIX9">
        <v>-0.6329281482202407</v>
      </c>
      <c r="BIY9">
        <v>0.02369488597088208</v>
      </c>
      <c r="BIZ9">
        <v>-0.9464778361174022</v>
      </c>
      <c r="BJA9">
        <v>2.043568520064801</v>
      </c>
      <c r="BJB9">
        <v>0.0007926002020125755</v>
      </c>
      <c r="BJC9">
        <v>-4.016463690225412</v>
      </c>
      <c r="BJD9">
        <v>-1.025588254033653</v>
      </c>
      <c r="BJE9">
        <v>0.0006660613175254061</v>
      </c>
      <c r="BJI9">
        <v>-3.785270746306729</v>
      </c>
      <c r="BJJ9">
        <v>-0.8128941379901511</v>
      </c>
      <c r="BJK9">
        <v>0.006104414144765925</v>
      </c>
      <c r="BJL9">
        <v>-4.467973282074782</v>
      </c>
      <c r="BJM9">
        <v>-2.056010831333093</v>
      </c>
      <c r="BJN9">
        <v>2.766305274701762</v>
      </c>
      <c r="BJO9">
        <v>0.07246689999870926</v>
      </c>
      <c r="BJP9">
        <v>-2.391497823636436</v>
      </c>
      <c r="BJQ9">
        <v>238.8392840090343</v>
      </c>
      <c r="BJR9">
        <v>-4.706400673726513</v>
      </c>
      <c r="BJS9">
        <v>-1.655624517842535</v>
      </c>
      <c r="BJT9">
        <v>0.02062574405083199</v>
      </c>
      <c r="BJU9">
        <v>3.478486872244144</v>
      </c>
      <c r="BJV9">
        <v>-1.30112814590385</v>
      </c>
      <c r="BJW9">
        <v>484.1792786447505</v>
      </c>
      <c r="BJX9">
        <v>-4.435208135645707</v>
      </c>
      <c r="BJY9">
        <v>-1.303515492790479</v>
      </c>
      <c r="BJZ9">
        <v>0.1387436174575586</v>
      </c>
      <c r="BKA9">
        <v>-4.436622736724786</v>
      </c>
      <c r="BKB9">
        <v>-1.43821684252457</v>
      </c>
      <c r="BKC9">
        <v>2.032938640726046E-05</v>
      </c>
      <c r="BKD9">
        <v>4.412473285348632</v>
      </c>
      <c r="BKE9">
        <v>7.401631421286977</v>
      </c>
      <c r="BKF9">
        <v>0.0009403681306512873</v>
      </c>
      <c r="BKG9">
        <v>-7.698766248060122</v>
      </c>
      <c r="BKH9">
        <v>-4.752588676365511</v>
      </c>
      <c r="BKI9">
        <v>0.02317483030951046</v>
      </c>
      <c r="BKJ9">
        <v>0.7475213002865906</v>
      </c>
      <c r="BKK9">
        <v>3.331619803788951</v>
      </c>
      <c r="BKL9">
        <v>1.38379243831181</v>
      </c>
      <c r="BKM9">
        <v>-5.994144250012074</v>
      </c>
      <c r="BKN9">
        <v>-3.158954687920733</v>
      </c>
      <c r="BKO9">
        <v>0.2172998435491533</v>
      </c>
      <c r="BKP9">
        <v>-4.260225558073316</v>
      </c>
      <c r="BKQ9">
        <v>-1.237579479350934</v>
      </c>
      <c r="BKR9">
        <v>0.004102759052002703</v>
      </c>
      <c r="BKS9">
        <v>-0.9941892611379101</v>
      </c>
      <c r="BKT9">
        <v>2.015211797442589</v>
      </c>
      <c r="BKU9">
        <v>0.0007070392194718077</v>
      </c>
      <c r="BKV9">
        <v>-1.316214676046466</v>
      </c>
      <c r="BKW9">
        <v>1.766912123763572</v>
      </c>
      <c r="BKX9">
        <v>0.05528051877326479</v>
      </c>
      <c r="BKY9">
        <v>-4.965078983254862</v>
      </c>
      <c r="BKZ9">
        <v>-1.989487264510116</v>
      </c>
      <c r="BLA9">
        <v>0.004766113550684655</v>
      </c>
      <c r="BLB9">
        <v>6.68450915166842</v>
      </c>
      <c r="BLC9">
        <v>9.714867214708161</v>
      </c>
      <c r="BLD9">
        <v>0.007372895932198721</v>
      </c>
      <c r="BLE9">
        <v>1.563971196305704</v>
      </c>
      <c r="BLF9">
        <v>4.010792692485326</v>
      </c>
      <c r="BLG9">
        <v>2.44805165671161</v>
      </c>
      <c r="BLH9">
        <v>-2.189849121102561</v>
      </c>
      <c r="BLI9">
        <v>0.895553878195225</v>
      </c>
      <c r="BLJ9">
        <v>0.05834937831246177</v>
      </c>
      <c r="BLK9">
        <v>3.681671077611488</v>
      </c>
      <c r="BLL9">
        <v>6.728255929417227</v>
      </c>
      <c r="BLM9">
        <v>0.01736118734210132</v>
      </c>
      <c r="BLN9">
        <v>3.094658127165811</v>
      </c>
      <c r="BLO9">
        <v>6.088301836721062</v>
      </c>
      <c r="BLP9">
        <v>0.0003232194257440541</v>
      </c>
      <c r="BLQ9">
        <v>-3.087072305473757</v>
      </c>
      <c r="BLR9">
        <v>-0.07659559270614569</v>
      </c>
      <c r="BLS9">
        <v>0.0008780920833202382</v>
      </c>
      <c r="BLT9">
        <v>-5.11134424988709</v>
      </c>
      <c r="BLU9">
        <v>-2.225330494648023</v>
      </c>
      <c r="BLV9">
        <v>0.1039429119575962</v>
      </c>
      <c r="BLW9">
        <v>-6.626123579291422</v>
      </c>
      <c r="BLX9">
        <v>-3.643852767212854</v>
      </c>
      <c r="BLY9">
        <v>0.002514592834827813</v>
      </c>
      <c r="BLZ9">
        <v>-1.739498129048534</v>
      </c>
      <c r="BMA9">
        <v>1.255821490446359</v>
      </c>
      <c r="BMB9">
        <v>0.0001752476933806849</v>
      </c>
      <c r="BMC9">
        <v>-4.486930787793751</v>
      </c>
      <c r="BMD9">
        <v>-1.476297176325394</v>
      </c>
      <c r="BME9">
        <v>0.0009045895428798932</v>
      </c>
      <c r="BMF9">
        <v>-4.895380389538766</v>
      </c>
      <c r="BMG9">
        <v>-1.902776621687254</v>
      </c>
      <c r="BMH9">
        <v>0.0004376339999546656</v>
      </c>
      <c r="BMI9">
        <v>6.732326469223004</v>
      </c>
      <c r="BMJ9">
        <v>9.762131081041971</v>
      </c>
      <c r="BMK9">
        <v>0.007106519085434664</v>
      </c>
      <c r="BML9">
        <v>3.267074734150305</v>
      </c>
      <c r="BMM9">
        <v>6.258008104637247</v>
      </c>
      <c r="BMN9">
        <v>0.0006576301658164879</v>
      </c>
      <c r="BMO9">
        <v>-2.951943055046181</v>
      </c>
      <c r="BMP9">
        <v>0.1918933512487928</v>
      </c>
      <c r="BMQ9">
        <v>0.1655112942068226</v>
      </c>
      <c r="BMR9">
        <v>9.134768586022384</v>
      </c>
      <c r="BMS9">
        <v>12.11721732156678</v>
      </c>
      <c r="BMT9">
        <v>0.002464375071924187</v>
      </c>
      <c r="BMU9">
        <v>0.1468998430519945</v>
      </c>
      <c r="BMV9">
        <v>3.148016890196204</v>
      </c>
      <c r="BMW9">
        <v>9.98235457908811E-06</v>
      </c>
      <c r="BMX9">
        <v>-6.976464117139169</v>
      </c>
      <c r="BMY9">
        <v>-5.319513059826407</v>
      </c>
      <c r="BMZ9">
        <v>14.43024369962644</v>
      </c>
      <c r="BNA9">
        <v>-0.7726327154354502</v>
      </c>
      <c r="BNB9">
        <v>4.866909508651851</v>
      </c>
      <c r="BNC9">
        <v>55.73746522191789</v>
      </c>
      <c r="BND9">
        <v>-0.5619799538300869</v>
      </c>
      <c r="BNE9">
        <v>2.434772026921403</v>
      </c>
      <c r="BNF9">
        <v>8.439703230951055E-05</v>
      </c>
      <c r="BNG9">
        <v>-6.763182712786705</v>
      </c>
      <c r="BNH9">
        <v>-3.682112475620844</v>
      </c>
      <c r="BNI9">
        <v>0.05257906683303121</v>
      </c>
      <c r="BNJ9">
        <v>-3.834454018548668</v>
      </c>
      <c r="BNK9">
        <v>-0.8247185752783954</v>
      </c>
      <c r="BNL9">
        <v>0.0007582308453496278</v>
      </c>
      <c r="BNM9">
        <v>-1.34030347743233</v>
      </c>
      <c r="BNN9">
        <v>1.672128066697232</v>
      </c>
      <c r="BNO9">
        <v>0.00123634631556201</v>
      </c>
      <c r="BNP9">
        <v>0.6178713500635284</v>
      </c>
      <c r="BNQ9">
        <v>0.3185611866905251</v>
      </c>
      <c r="BNR9">
        <v>87.08358043309116</v>
      </c>
      <c r="BNS9">
        <v>-0.3242966483686389</v>
      </c>
      <c r="BNT9">
        <v>2.648626795162716</v>
      </c>
      <c r="BNU9">
        <v>0.005865119281597981</v>
      </c>
      <c r="BNV9">
        <v>-9.107942507645536</v>
      </c>
      <c r="BNW9">
        <v>-6.129124093215506</v>
      </c>
      <c r="BNX9">
        <v>0.003589276538063904</v>
      </c>
      <c r="BNY9">
        <v>3.379630287191875</v>
      </c>
      <c r="BNZ9">
        <v>-5.963475452975019</v>
      </c>
      <c r="BOA9">
        <v>1218.818074503527</v>
      </c>
      <c r="BOB9">
        <v>-1.675943369232441</v>
      </c>
      <c r="BOC9">
        <v>1.384747778922417</v>
      </c>
      <c r="BOD9">
        <v>0.02946732371483895</v>
      </c>
      <c r="BOE9">
        <v>1.448947765511087</v>
      </c>
      <c r="BOF9">
        <v>4.448865360190575</v>
      </c>
      <c r="BOG9">
        <v>5.43250947903064E-08</v>
      </c>
      <c r="BOH9">
        <v>-2.177980704570994</v>
      </c>
      <c r="BOI9">
        <v>0.8027012968620388</v>
      </c>
      <c r="BOJ9">
        <v>0.002985480549066688</v>
      </c>
      <c r="BOK9">
        <v>-1.198931096035501</v>
      </c>
      <c r="BOL9">
        <v>1.832922049683702</v>
      </c>
      <c r="BOM9">
        <v>0.008116983137670159</v>
      </c>
      <c r="BON9">
        <v>1.778746975982479</v>
      </c>
      <c r="BOO9">
        <v>4.671649253273856</v>
      </c>
      <c r="BOP9">
        <v>0.09175937767498511</v>
      </c>
      <c r="BOQ9">
        <v>-2.5340236216982</v>
      </c>
      <c r="BOR9">
        <v>-0.1994972224211794</v>
      </c>
      <c r="BOS9">
        <v>3.542840906073659</v>
      </c>
      <c r="BOT9">
        <v>2.153942327140219</v>
      </c>
      <c r="BOU9">
        <v>5.140930653226265</v>
      </c>
      <c r="BOV9">
        <v>0.001354429264344585</v>
      </c>
      <c r="BOW9">
        <v>-1.446155428232933</v>
      </c>
      <c r="BOX9">
        <v>1.563604620473714</v>
      </c>
      <c r="BOY9">
        <v>0.0007620684060488591</v>
      </c>
      <c r="BOZ9">
        <v>-5.0900281905021</v>
      </c>
      <c r="BPA9">
        <v>-2.032529178507589</v>
      </c>
      <c r="BPB9">
        <v>0.02644909104275866</v>
      </c>
      <c r="BPC9">
        <v>-5.01779152824963</v>
      </c>
      <c r="BPD9">
        <v>-2.016779111483532</v>
      </c>
      <c r="BPE9">
        <v>8.199901666208518E-06</v>
      </c>
      <c r="BPF9">
        <v>7.474034671036735</v>
      </c>
      <c r="BPG9">
        <v>4.194289934613167</v>
      </c>
      <c r="BPH9">
        <v>315.4815516371161</v>
      </c>
      <c r="BPI9">
        <v>5.114919829336949</v>
      </c>
      <c r="BPJ9">
        <v>8.099165693593161</v>
      </c>
      <c r="BPK9">
        <v>0.001985542344269598</v>
      </c>
      <c r="BPL9">
        <v>-0.9484449158453581</v>
      </c>
      <c r="BPM9">
        <v>2.091415041724307</v>
      </c>
      <c r="BPN9">
        <v>0.01271052973964408</v>
      </c>
      <c r="BPO9">
        <v>-1.762349988538891</v>
      </c>
      <c r="BPP9">
        <v>3.796801056543823</v>
      </c>
      <c r="BPQ9">
        <v>52.39403257238359</v>
      </c>
      <c r="BPR9">
        <v>-5.980720447469808</v>
      </c>
      <c r="BPS9">
        <v>-0.7635428232622155</v>
      </c>
      <c r="BPT9">
        <v>39.32701293829457</v>
      </c>
      <c r="BPU9">
        <v>-0.3172680095904263</v>
      </c>
      <c r="BPV9">
        <v>2.767745342222461</v>
      </c>
      <c r="BPW9">
        <v>0.05781815989169395</v>
      </c>
      <c r="BPX9">
        <v>3.419285211139173</v>
      </c>
      <c r="BPY9">
        <v>6.413625601224701</v>
      </c>
      <c r="BPZ9">
        <v>0.000256249475071949</v>
      </c>
      <c r="BQA9">
        <v>-5.259463021168486</v>
      </c>
      <c r="BQB9">
        <v>-2.30368895918192</v>
      </c>
      <c r="BQC9">
        <v>0.01564746874534485</v>
      </c>
      <c r="BQD9">
        <v>-1.871179472046965</v>
      </c>
      <c r="BQE9">
        <v>1.103191864544081</v>
      </c>
      <c r="BQF9">
        <v>0.005254627105035926</v>
      </c>
      <c r="BQG9">
        <v>7.558977519813677</v>
      </c>
      <c r="BQH9">
        <v>2.52645902070331</v>
      </c>
      <c r="BQI9">
        <v>516.1708275084021</v>
      </c>
      <c r="BQJ9">
        <v>2.965077379252516</v>
      </c>
      <c r="BQK9">
        <v>-6.366520679996501</v>
      </c>
      <c r="BQL9">
        <v>1216.546485558993</v>
      </c>
      <c r="BQM9">
        <v>6.543104716715403</v>
      </c>
      <c r="BQN9">
        <v>9.537150411657791</v>
      </c>
      <c r="BQO9">
        <v>0.0002836299897528379</v>
      </c>
      <c r="BQP9">
        <v>-2.978318837767304</v>
      </c>
      <c r="BQQ9">
        <v>-0.001471063428871489</v>
      </c>
      <c r="BQR9">
        <v>0.004288204424673073</v>
      </c>
      <c r="BQS9">
        <v>0.6078506081164106</v>
      </c>
      <c r="BQT9">
        <v>3.595793836122754</v>
      </c>
      <c r="BQU9">
        <v>0.001162926007256224</v>
      </c>
      <c r="BQV9">
        <v>0.348684202298156</v>
      </c>
      <c r="BQW9">
        <v>6.645848630637523</v>
      </c>
      <c r="BQX9">
        <v>86.97034614005167</v>
      </c>
      <c r="BQY9">
        <v>-9.491640038070807</v>
      </c>
      <c r="BQZ9">
        <v>-6.416999252460741</v>
      </c>
      <c r="BRA9">
        <v>0.04456997501190313</v>
      </c>
      <c r="BRB9">
        <v>-5.495391727633093</v>
      </c>
      <c r="BRC9">
        <v>-3.538388753206256</v>
      </c>
      <c r="BRD9">
        <v>8.702742362835719</v>
      </c>
      <c r="BRE9">
        <v>-0.8699128082901062</v>
      </c>
      <c r="BRF9">
        <v>2.166465542533288</v>
      </c>
      <c r="BRG9">
        <v>0.0105870752690394</v>
      </c>
      <c r="BRH9">
        <v>-5.412145133291562</v>
      </c>
      <c r="BRI9">
        <v>-2.40833269977002</v>
      </c>
      <c r="BRJ9">
        <v>0.0001162771948493989</v>
      </c>
      <c r="BRK9">
        <v>-2.094853346282635</v>
      </c>
      <c r="BRL9">
        <v>0.8945647586641009</v>
      </c>
      <c r="BRM9">
        <v>0.0008958120233463658</v>
      </c>
      <c r="BRN9">
        <v>2.120674331799838</v>
      </c>
      <c r="BRO9">
        <v>5.162631603561188</v>
      </c>
      <c r="BRP9">
        <v>0.01408330122924585</v>
      </c>
      <c r="BRQ9">
        <v>0.7441259055023606</v>
      </c>
      <c r="BRR9">
        <v>3.866365837989227</v>
      </c>
      <c r="BRS9">
        <v>0.1195408087551483</v>
      </c>
      <c r="BRT9">
        <v>3.003063722476809</v>
      </c>
      <c r="BRU9">
        <v>6.010980590122358</v>
      </c>
      <c r="BRV9">
        <v>0.0005014143465371804</v>
      </c>
      <c r="BRW9">
        <v>3.638011532660612</v>
      </c>
      <c r="BRX9">
        <v>6.643892848979919</v>
      </c>
      <c r="BRY9">
        <v>0.0002767190531819951</v>
      </c>
      <c r="BRZ9">
        <v>-6.99997282511857</v>
      </c>
      <c r="BSA9">
        <v>-3.982014421347017</v>
      </c>
      <c r="BSB9">
        <v>0.002580034128176841</v>
      </c>
      <c r="BSC9">
        <v>-0.1111324386878391</v>
      </c>
      <c r="BSD9">
        <v>2.833013456744295</v>
      </c>
      <c r="BSE9">
        <v>0.02495744797662527</v>
      </c>
      <c r="BSF9">
        <v>-2.199629329764202</v>
      </c>
      <c r="BSG9">
        <v>0.8388645121775484</v>
      </c>
      <c r="BSH9">
        <v>0.01185420693949144</v>
      </c>
      <c r="BSI9">
        <v>4.446527935503539</v>
      </c>
      <c r="BSJ9">
        <v>7.450757893396106</v>
      </c>
      <c r="BSK9">
        <v>0.0001431403501830943</v>
      </c>
      <c r="BSL9">
        <v>3.134659773689383</v>
      </c>
      <c r="BSM9">
        <v>-3.9327335577308</v>
      </c>
      <c r="BSN9">
        <v>810.8192679161886</v>
      </c>
      <c r="BSO9">
        <v>-6.082091206462233</v>
      </c>
      <c r="BSP9">
        <v>1.71872117640797</v>
      </c>
      <c r="BSQ9">
        <v>184.3823962841591</v>
      </c>
      <c r="BSR9">
        <v>-9.179474667632043</v>
      </c>
      <c r="BSS9">
        <v>-8.760366471106693</v>
      </c>
      <c r="BST9">
        <v>53.28802000994104</v>
      </c>
      <c r="BSU9">
        <v>-3.267196682142035</v>
      </c>
      <c r="BSV9">
        <v>-0.2393274948919774</v>
      </c>
      <c r="BSW9">
        <v>0.006213532783830186</v>
      </c>
      <c r="BSX9">
        <v>-1.272308836421361</v>
      </c>
      <c r="BSY9">
        <v>1.766038148560747</v>
      </c>
      <c r="BSZ9">
        <v>0.01176393005774391</v>
      </c>
      <c r="BTA9">
        <v>-5.367264462452615</v>
      </c>
      <c r="BTB9">
        <v>-2.407921500041651</v>
      </c>
      <c r="BTC9">
        <v>0.01322395764413018</v>
      </c>
      <c r="BTD9">
        <v>-6.479712146422524</v>
      </c>
      <c r="BTE9">
        <v>-3.478260675696919</v>
      </c>
      <c r="BTF9">
        <v>1.685413813830716E-05</v>
      </c>
      <c r="BTG9">
        <v>1.081582762811168</v>
      </c>
      <c r="BTH9">
        <v>4.118315559861017</v>
      </c>
      <c r="BTI9">
        <v>0.01079438703284316</v>
      </c>
      <c r="BTJ9">
        <v>-6.305039631655351</v>
      </c>
      <c r="BTK9">
        <v>-3.347359580325532</v>
      </c>
      <c r="BTL9">
        <v>0.01432782444357379</v>
      </c>
      <c r="BTM9">
        <v>-1.916452685239787</v>
      </c>
      <c r="BTN9">
        <v>1.048493153084525</v>
      </c>
      <c r="BTO9">
        <v>0.009830354006282236</v>
      </c>
      <c r="BTP9">
        <v>-2.621037655554824</v>
      </c>
      <c r="BTQ9">
        <v>-1.83372439529641</v>
      </c>
      <c r="BTR9">
        <v>39.16786086582597</v>
      </c>
      <c r="BTS9">
        <v>5.686777632987191</v>
      </c>
      <c r="BTT9">
        <v>8.65514195046266</v>
      </c>
      <c r="BTU9">
        <v>0.008006531270343202</v>
      </c>
      <c r="BTV9">
        <v>3.184421104908871</v>
      </c>
      <c r="BTW9">
        <v>6.212687165272039</v>
      </c>
      <c r="BTX9">
        <v>0.00639176134763372</v>
      </c>
      <c r="BTY9">
        <v>-4.063710941563655</v>
      </c>
      <c r="BTZ9">
        <v>-1.161696420806352</v>
      </c>
      <c r="BUA9">
        <v>0.07680923313936745</v>
      </c>
      <c r="BUE9">
        <v>5.225448066504595</v>
      </c>
      <c r="BUF9">
        <v>8.238382479173499</v>
      </c>
      <c r="BUG9">
        <v>0.001338392248716022</v>
      </c>
      <c r="BUH9">
        <v>-4.135235855968808</v>
      </c>
      <c r="BUI9">
        <v>-1.168052051867907</v>
      </c>
      <c r="BUJ9">
        <v>0.008615221706304866</v>
      </c>
      <c r="BUK9">
        <v>-5.215226587249914</v>
      </c>
      <c r="BUL9">
        <v>-2.180866005737404</v>
      </c>
      <c r="BUM9">
        <v>0.009445196495022557</v>
      </c>
      <c r="BUN9">
        <v>-0.3864379048000607</v>
      </c>
      <c r="BUO9">
        <v>2.562813071868511</v>
      </c>
      <c r="BUP9">
        <v>0.02060370695275063</v>
      </c>
      <c r="BUQ9">
        <v>2.828051229252859</v>
      </c>
      <c r="BUR9">
        <v>5.834006634780033</v>
      </c>
      <c r="BUS9">
        <v>0.0002837348399447778</v>
      </c>
      <c r="BUT9">
        <v>-6.340844136832147</v>
      </c>
      <c r="BUU9">
        <v>-3.30352176185194</v>
      </c>
      <c r="BUV9">
        <v>0.01114367739330569</v>
      </c>
      <c r="BUW9">
        <v>-2.199882134176277</v>
      </c>
      <c r="BUX9">
        <v>0.8367539974853617</v>
      </c>
      <c r="BUY9">
        <v>0.0107376491450316</v>
      </c>
      <c r="BUZ9">
        <v>-0.1034736468523499</v>
      </c>
      <c r="BVA9">
        <v>2.918955109981153</v>
      </c>
      <c r="BVB9">
        <v>0.004024393064771135</v>
      </c>
      <c r="BVC9">
        <v>4.918658436858626</v>
      </c>
      <c r="BVD9">
        <v>7.917378962663904</v>
      </c>
      <c r="BVE9">
        <v>1.309643371969352E-05</v>
      </c>
      <c r="BVF9">
        <v>-0.5476388614101273</v>
      </c>
      <c r="BVG9">
        <v>5.154308883884647</v>
      </c>
      <c r="BVH9">
        <v>58.4041729464281</v>
      </c>
      <c r="BVI9">
        <v>-1.758872288503339</v>
      </c>
      <c r="BVJ9">
        <v>-5.475890446944121</v>
      </c>
      <c r="BVK9">
        <v>360.9466635265856</v>
      </c>
      <c r="BVL9">
        <v>-2.648121135694973</v>
      </c>
      <c r="BVM9">
        <v>-2.641611715408419</v>
      </c>
      <c r="BVN9">
        <v>71.68788680666513</v>
      </c>
      <c r="BVO9">
        <v>-4.519772927676261</v>
      </c>
      <c r="BVP9">
        <v>-1.531735915852993</v>
      </c>
      <c r="BVQ9">
        <v>0.001144904688933042</v>
      </c>
      <c r="BVR9">
        <v>-3.260771903804007</v>
      </c>
      <c r="BVS9">
        <v>-1.353498492707092</v>
      </c>
      <c r="BVT9">
        <v>9.552411184766171</v>
      </c>
      <c r="BVU9">
        <v>-3.638533587342</v>
      </c>
      <c r="BVV9">
        <v>-0.6810158679278961</v>
      </c>
      <c r="BVW9">
        <v>0.01443795331023036</v>
      </c>
      <c r="BVX9">
        <v>-1.894207011405197</v>
      </c>
      <c r="BVY9">
        <v>1.459138674248815</v>
      </c>
      <c r="BVZ9">
        <v>0.9988253885624349</v>
      </c>
      <c r="BWA9">
        <v>-0.968157344929278</v>
      </c>
      <c r="BWB9">
        <v>-3.829857620315223</v>
      </c>
      <c r="BWC9">
        <v>274.8762409476773</v>
      </c>
      <c r="BWD9">
        <v>2.3957986962398</v>
      </c>
      <c r="BWE9">
        <v>2.97166970760637</v>
      </c>
      <c r="BWF9">
        <v>47.01121082826349</v>
      </c>
      <c r="BWG9">
        <v>-4.960065824957139</v>
      </c>
      <c r="BWH9">
        <v>-1.920299683079337</v>
      </c>
      <c r="BWI9">
        <v>0.01265076831876391</v>
      </c>
      <c r="BWJ9">
        <v>1.782417861965846</v>
      </c>
      <c r="BWK9">
        <v>2.743721434948736</v>
      </c>
      <c r="BWL9">
        <v>33.25026497225866</v>
      </c>
      <c r="BWM9">
        <v>-3.513084233831144</v>
      </c>
      <c r="BWN9">
        <v>-0.5728593181392059</v>
      </c>
      <c r="BWO9">
        <v>0.02858448563228736</v>
      </c>
      <c r="BWP9">
        <v>7.279248562819131</v>
      </c>
      <c r="BWQ9">
        <v>7.379119720833425</v>
      </c>
      <c r="BWR9">
        <v>67.2859784009388</v>
      </c>
      <c r="BWS9">
        <v>-10.67579339939538</v>
      </c>
      <c r="BWT9">
        <v>-7.702289030682789</v>
      </c>
      <c r="BWU9">
        <v>0.005616147818546875</v>
      </c>
      <c r="BWV9">
        <v>-1.077441002696883</v>
      </c>
      <c r="BWW9">
        <v>2.030369832990631</v>
      </c>
      <c r="BWX9">
        <v>0.09298541033312274</v>
      </c>
      <c r="BWY9">
        <v>-9.691969741532951</v>
      </c>
      <c r="BWZ9">
        <v>-6.748745015930293</v>
      </c>
      <c r="BXA9">
        <v>0.02578745426314801</v>
      </c>
      <c r="BXB9">
        <v>-4.060656345355793</v>
      </c>
      <c r="BXC9">
        <v>-1.950998769086985</v>
      </c>
      <c r="BXD9">
        <v>6.341677051964266</v>
      </c>
      <c r="BXE9">
        <v>-5.584799290210389</v>
      </c>
      <c r="BXF9">
        <v>-5.896815808565929</v>
      </c>
      <c r="BXG9">
        <v>87.75562734287961</v>
      </c>
      <c r="BXH9">
        <v>-7.521691101519485</v>
      </c>
      <c r="BXI9">
        <v>-4.531672962156721</v>
      </c>
      <c r="BXJ9">
        <v>0.0007971003342496023</v>
      </c>
      <c r="BXK9">
        <v>-3.307059622909261</v>
      </c>
      <c r="BXL9">
        <v>-0.2819818227911799</v>
      </c>
      <c r="BXM9">
        <v>0.005031168470099621</v>
      </c>
      <c r="BXN9">
        <v>-6.601760611840553</v>
      </c>
      <c r="BXO9">
        <v>-3.46928597342479</v>
      </c>
      <c r="BXP9">
        <v>0.1403962385870975</v>
      </c>
      <c r="BXQ9">
        <v>-0.1639915249909726</v>
      </c>
      <c r="BXR9">
        <v>2.780813501181779</v>
      </c>
      <c r="BXS9">
        <v>0.02437188108632505</v>
      </c>
      <c r="BXT9">
        <v>1.602239955821463</v>
      </c>
      <c r="BXU9">
        <v>7.446722326845878</v>
      </c>
      <c r="BXV9">
        <v>64.72863967254942</v>
      </c>
      <c r="BXW9">
        <v>-2.54353794353268</v>
      </c>
      <c r="BXX9">
        <v>1.67100190221805</v>
      </c>
      <c r="BXY9">
        <v>11.80085629532966</v>
      </c>
      <c r="BXZ9">
        <v>-3.1353944795465</v>
      </c>
      <c r="BYA9">
        <v>-0.2270974708734899</v>
      </c>
      <c r="BYB9">
        <v>0.06727550894654402</v>
      </c>
      <c r="BYC9">
        <v>4.936143218373177</v>
      </c>
      <c r="BYD9">
        <v>7.934174620991939</v>
      </c>
      <c r="BYE9">
        <v>3.100300519532297E-05</v>
      </c>
      <c r="BYF9">
        <v>-8.619291520941276</v>
      </c>
      <c r="BYG9">
        <v>-5.600482935695165</v>
      </c>
      <c r="BYH9">
        <v>0.002830103031681815</v>
      </c>
      <c r="BYI9">
        <v>-9.966011526911778</v>
      </c>
      <c r="BYJ9">
        <v>-7.060152480761327</v>
      </c>
      <c r="BYK9">
        <v>0.07090015353362333</v>
      </c>
      <c r="BYO9">
        <v>-6.218951484031659</v>
      </c>
      <c r="BYP9">
        <v>-3.145046301762654</v>
      </c>
      <c r="BYQ9">
        <v>0.04369580772971894</v>
      </c>
      <c r="BYR9">
        <v>-7.121501742177617</v>
      </c>
      <c r="BYS9">
        <v>-4.11451810518901</v>
      </c>
      <c r="BYT9">
        <v>0.0003901694847091858</v>
      </c>
      <c r="BYU9">
        <v>1.289672506162596</v>
      </c>
      <c r="BYV9">
        <v>4.3327233191308</v>
      </c>
      <c r="BYW9">
        <v>0.01482697997778557</v>
      </c>
      <c r="BYX9">
        <v>4.488554925149781</v>
      </c>
      <c r="BYY9">
        <v>4.859851238003774</v>
      </c>
      <c r="BYZ9">
        <v>55.28066459852012</v>
      </c>
      <c r="BZA9">
        <v>-7.938670320824404</v>
      </c>
      <c r="BZB9">
        <v>-4.943870182579787</v>
      </c>
      <c r="BZC9">
        <v>0.0002163084982008141</v>
      </c>
      <c r="BZD9">
        <v>2.047266304724841</v>
      </c>
      <c r="BZE9">
        <v>5.054735609786515</v>
      </c>
      <c r="BZF9">
        <v>0.0004463241448348017</v>
      </c>
      <c r="BZG9">
        <v>-5.111728432704459</v>
      </c>
      <c r="BZH9">
        <v>-2.577275341711285</v>
      </c>
      <c r="BZI9">
        <v>1.733871395886476</v>
      </c>
      <c r="BZJ9">
        <v>-2.54734889062165</v>
      </c>
      <c r="BZK9">
        <v>0.4240316780285827</v>
      </c>
      <c r="BZL9">
        <v>0.006552574806272397</v>
      </c>
      <c r="BZM9">
        <v>-3.037231827185576</v>
      </c>
      <c r="BZN9">
        <v>-0.03180209730381256</v>
      </c>
      <c r="BZO9">
        <v>0.0002358557327113518</v>
      </c>
      <c r="BZP9">
        <v>-1.664436908113872</v>
      </c>
      <c r="BZQ9">
        <v>1.339799023474668</v>
      </c>
      <c r="BZR9">
        <v>0.0001435449313823332</v>
      </c>
      <c r="BZS9">
        <v>-5.621704626020357</v>
      </c>
      <c r="BZT9">
        <v>-2.631670436361763</v>
      </c>
      <c r="BZU9">
        <v>0.000794539006087101</v>
      </c>
      <c r="BZV9">
        <v>-6.048588758138919</v>
      </c>
      <c r="BZW9">
        <v>-3.046148000400502</v>
      </c>
      <c r="BZX9">
        <v>4.76583867011358E-05</v>
      </c>
      <c r="BZY9">
        <v>3.039273047835858</v>
      </c>
      <c r="BZZ9">
        <v>6.025349759034986</v>
      </c>
      <c r="CAA9">
        <v>0.001550863768259855</v>
      </c>
      <c r="CAB9">
        <v>0.3163722623442311</v>
      </c>
      <c r="CAC9">
        <v>3.343839408597678</v>
      </c>
      <c r="CAD9">
        <v>0.0060355529864659</v>
      </c>
      <c r="CAE9">
        <v>4.661986965813383</v>
      </c>
      <c r="CAF9">
        <v>7.676030628046357</v>
      </c>
      <c r="CAG9">
        <v>0.001577795591310941</v>
      </c>
      <c r="CAH9">
        <v>1.105526728928765</v>
      </c>
      <c r="CAI9">
        <v>4.219287139740265</v>
      </c>
      <c r="CAJ9">
        <v>0.10353144854401</v>
      </c>
      <c r="CAK9">
        <v>-4.115240838942799</v>
      </c>
      <c r="CAL9">
        <v>-1.134232052831801</v>
      </c>
      <c r="CAM9">
        <v>0.002885329639822526</v>
      </c>
      <c r="CAN9">
        <v>-3.913634807266545</v>
      </c>
      <c r="CAO9">
        <v>-0.9183928205224439</v>
      </c>
      <c r="CAP9">
        <v>0.0001811095211464406</v>
      </c>
      <c r="CAQ9">
        <v>-4.656549219696121</v>
      </c>
      <c r="CAR9">
        <v>-1.757764241398395</v>
      </c>
      <c r="CAS9">
        <v>0.08195584494553515</v>
      </c>
      <c r="CAT9">
        <v>1.520121045883545</v>
      </c>
      <c r="CAU9">
        <v>4.505507229915072</v>
      </c>
      <c r="CAV9">
        <v>0.001708508937283171</v>
      </c>
      <c r="CAW9">
        <v>2.134315943187805</v>
      </c>
      <c r="CAX9">
        <v>5.117398326111336</v>
      </c>
      <c r="CAY9">
        <v>0.002289646140368373</v>
      </c>
      <c r="CAZ9">
        <v>-6.793909085589548</v>
      </c>
      <c r="CBA9">
        <v>-3.790014216843073</v>
      </c>
      <c r="CBB9">
        <v>0.0001213600204181723</v>
      </c>
      <c r="CBC9">
        <v>-1.007087250094901</v>
      </c>
      <c r="CBD9">
        <v>1.989335295346995</v>
      </c>
      <c r="CBE9">
        <v>0.0001023854489224174</v>
      </c>
      <c r="CBF9">
        <v>0.3757772162276126</v>
      </c>
      <c r="CBG9">
        <v>3.377690024149014</v>
      </c>
      <c r="CBH9">
        <v>2.927067315341654E-05</v>
      </c>
      <c r="CBI9">
        <v>1.461891885275197</v>
      </c>
      <c r="CBJ9">
        <v>4.463077962039734</v>
      </c>
      <c r="CBK9">
        <v>1.125422473098957E-05</v>
      </c>
      <c r="CBO9">
        <v>-9.965815449718583</v>
      </c>
      <c r="CBP9">
        <v>-7.019310887641027</v>
      </c>
      <c r="CBQ9">
        <v>0.02289409502811242</v>
      </c>
      <c r="CBR9">
        <v>-10.26977586771732</v>
      </c>
      <c r="CBS9">
        <v>-7.352500414039088</v>
      </c>
      <c r="CBT9">
        <v>0.05474680451314233</v>
      </c>
      <c r="CBU9">
        <v>-3.927834971864545</v>
      </c>
      <c r="CBV9">
        <v>-0.8591370829684251</v>
      </c>
      <c r="CBW9">
        <v>0.03775519951026924</v>
      </c>
      <c r="CCA9">
        <v>4.630313937749031</v>
      </c>
      <c r="CCB9">
        <v>7.692545541698165</v>
      </c>
      <c r="CCC9">
        <v>0.03098218024065492</v>
      </c>
      <c r="CCD9">
        <v>-0.3544048286037714</v>
      </c>
      <c r="CCE9">
        <v>2.640822065929962</v>
      </c>
      <c r="CCF9">
        <v>0.0001822602863368271</v>
      </c>
      <c r="CCG9">
        <v>1.527165530032188</v>
      </c>
      <c r="CCH9">
        <v>0.2910251861177207</v>
      </c>
      <c r="CCI9">
        <v>143.5590801067183</v>
      </c>
      <c r="CCJ9">
        <v>4.222380219797154</v>
      </c>
      <c r="CCK9">
        <v>-1.557540043040479</v>
      </c>
      <c r="CCL9">
        <v>616.6959985742948</v>
      </c>
      <c r="CCM9">
        <v>4.016448244178228</v>
      </c>
      <c r="CCN9">
        <v>7.0084109909303</v>
      </c>
      <c r="CCO9">
        <v>0.0005167795181706663</v>
      </c>
      <c r="CCP9">
        <v>0.8909847670242746</v>
      </c>
      <c r="CCQ9">
        <v>-0.05076823918908568</v>
      </c>
      <c r="CCR9">
        <v>124.2993340959365</v>
      </c>
      <c r="CCS9">
        <v>3.751570143331848</v>
      </c>
      <c r="CCT9">
        <v>6.62411820581931</v>
      </c>
      <c r="CCU9">
        <v>0.1299519710055983</v>
      </c>
      <c r="CCV9">
        <v>3.282202032969632</v>
      </c>
      <c r="CCW9">
        <v>-3.555107544827716</v>
      </c>
      <c r="CCX9">
        <v>774.1812778353876</v>
      </c>
      <c r="CDB9">
        <v>5.876668225764037</v>
      </c>
      <c r="CDC9">
        <v>7.967426592760324</v>
      </c>
      <c r="CDD9">
        <v>6.613762777498073</v>
      </c>
      <c r="CDE9">
        <v>3.679023143062225</v>
      </c>
      <c r="CDF9">
        <v>6.703429061964671</v>
      </c>
      <c r="CDG9">
        <v>0.004765191019782484</v>
      </c>
      <c r="CDH9">
        <v>7.726992799824997</v>
      </c>
      <c r="CDI9">
        <v>10.72264352867946</v>
      </c>
      <c r="CDJ9">
        <v>0.0001513292759794888</v>
      </c>
      <c r="CDK9">
        <v>-0.7632102328104846</v>
      </c>
      <c r="CDL9">
        <v>2.24673640673337</v>
      </c>
      <c r="CDM9">
        <v>0.0007914851057229687</v>
      </c>
      <c r="CDN9">
        <v>4.735081472694707</v>
      </c>
      <c r="CDO9">
        <v>7.726139635635808</v>
      </c>
      <c r="CDP9">
        <v>0.0006396515999031571</v>
      </c>
      <c r="CDQ9">
        <v>4.926953152616558</v>
      </c>
      <c r="CDR9">
        <v>7.940781091462422</v>
      </c>
      <c r="CDS9">
        <v>0.00152969514179968</v>
      </c>
      <c r="CDT9">
        <v>0.7676354741861515</v>
      </c>
      <c r="CDU9">
        <v>3.780761462424693</v>
      </c>
      <c r="CDV9">
        <v>0.001378332537906591</v>
      </c>
      <c r="CDW9">
        <v>-5.426223065031629</v>
      </c>
      <c r="CDX9">
        <v>-2.441956068336237</v>
      </c>
      <c r="CDY9">
        <v>0.001980219143862373</v>
      </c>
      <c r="CDZ9">
        <v>-6.416229694062135</v>
      </c>
      <c r="CEA9">
        <v>-3.423633566302057</v>
      </c>
      <c r="CEB9">
        <v>0.0004385385931607146</v>
      </c>
      <c r="CEC9">
        <v>-7.739812510181903</v>
      </c>
      <c r="CED9">
        <v>-2.709515600428688</v>
      </c>
      <c r="CEE9">
        <v>32.97684433402763</v>
      </c>
      <c r="CEF9">
        <v>1.171402159635858</v>
      </c>
      <c r="CEG9">
        <v>4.206750567525436</v>
      </c>
      <c r="CEH9">
        <v>0.009996079522623869</v>
      </c>
      <c r="CEI9">
        <v>-0.05444589680411804</v>
      </c>
      <c r="CEJ9">
        <v>2.973915298020711</v>
      </c>
      <c r="CEK9">
        <v>0.006434858975135266</v>
      </c>
      <c r="CEL9">
        <v>2.829644279346303</v>
      </c>
      <c r="CEM9">
        <v>5.832965879265879</v>
      </c>
      <c r="CEN9">
        <v>8.826420820581426E-05</v>
      </c>
      <c r="CEO9">
        <v>5.662345653899418</v>
      </c>
      <c r="CEP9">
        <v>7.009285261769661</v>
      </c>
      <c r="CEQ9">
        <v>21.86086928022549</v>
      </c>
      <c r="CER9">
        <v>1.964971552000383</v>
      </c>
      <c r="CES9">
        <v>4.968433987873279</v>
      </c>
      <c r="CET9">
        <v>9.590769739137772E-05</v>
      </c>
      <c r="CEX9">
        <v>-0.2146698819610341</v>
      </c>
      <c r="CEY9">
        <v>2.756968227335782</v>
      </c>
      <c r="CEZ9">
        <v>0.006435174754074619</v>
      </c>
      <c r="CFA9">
        <v>-2.162257293528278</v>
      </c>
      <c r="CFB9">
        <v>0.8658910988136339</v>
      </c>
      <c r="CFC9">
        <v>0.00633865593147354</v>
      </c>
      <c r="CFD9">
        <v>6.740708454081851</v>
      </c>
      <c r="CFE9">
        <v>9.726491271671023</v>
      </c>
      <c r="CFF9">
        <v>0.001617026205622089</v>
      </c>
      <c r="CFG9">
        <v>6.703804767924402</v>
      </c>
      <c r="CFH9">
        <v>9.719230367344005</v>
      </c>
      <c r="CFI9">
        <v>0.001903592939632527</v>
      </c>
      <c r="CFJ9">
        <v>3.063193316940534</v>
      </c>
      <c r="CFK9">
        <v>6.178428828450437</v>
      </c>
      <c r="CFL9">
        <v>0.1062337849035929</v>
      </c>
      <c r="CFM9">
        <v>3.462330698679557</v>
      </c>
      <c r="CFN9">
        <v>6.462454380431267</v>
      </c>
      <c r="CFO9">
        <v>1.223774056494494E-07</v>
      </c>
      <c r="CFP9">
        <v>-8.753892937202327</v>
      </c>
      <c r="CFQ9">
        <v>-5.772119310457204</v>
      </c>
      <c r="CFR9">
        <v>0.002657605456208789</v>
      </c>
      <c r="CFS9">
        <v>4.582294834258277</v>
      </c>
      <c r="CFT9">
        <v>3.036492571627092</v>
      </c>
      <c r="CFU9">
        <v>165.3145456875424</v>
      </c>
      <c r="CFV9">
        <v>-0.8409642781871223</v>
      </c>
      <c r="CFW9">
        <v>2.058804314539949</v>
      </c>
      <c r="CFX9">
        <v>0.08037068003129288</v>
      </c>
      <c r="CGB9">
        <v>5.36458652223776</v>
      </c>
      <c r="CGC9">
        <v>8.265856313196625</v>
      </c>
      <c r="CGD9">
        <v>0.07798123341844876</v>
      </c>
      <c r="CGE9">
        <v>2.068702513296168</v>
      </c>
      <c r="CGF9">
        <v>5.055630550509488</v>
      </c>
      <c r="CGG9">
        <v>0.001367009688770819</v>
      </c>
      <c r="CGH9">
        <v>-5.747167463860985</v>
      </c>
      <c r="CGI9">
        <v>-2.709235090048388</v>
      </c>
      <c r="CGJ9">
        <v>0.011510919864469</v>
      </c>
      <c r="CGK9">
        <v>-6.387117709206599</v>
      </c>
      <c r="CGL9">
        <v>-3.377375222928416</v>
      </c>
      <c r="CGM9">
        <v>0.0007593283110447025</v>
      </c>
      <c r="CGN9">
        <v>-3.397321678414714</v>
      </c>
      <c r="CGO9">
        <v>-0.359336951199402</v>
      </c>
      <c r="CGP9">
        <v>0.01154271601297317</v>
      </c>
      <c r="CGQ9">
        <v>-9.944488232653828</v>
      </c>
      <c r="CGR9">
        <v>-7.010825195429356</v>
      </c>
      <c r="CGS9">
        <v>0.03520474104225374</v>
      </c>
      <c r="CGT9">
        <v>-8.475985212634246</v>
      </c>
      <c r="CGU9">
        <v>-5.477520837572016</v>
      </c>
      <c r="CGV9">
        <v>1.886515159602086E-05</v>
      </c>
      <c r="CGW9">
        <v>0.6571709131958482</v>
      </c>
      <c r="CGX9">
        <v>3.272611869411231</v>
      </c>
      <c r="CGY9">
        <v>1.18308526525231</v>
      </c>
      <c r="CGZ9">
        <v>-6.094496958412539</v>
      </c>
      <c r="CHA9">
        <v>-3.036695576215159</v>
      </c>
      <c r="CHB9">
        <v>0.02672799827142074</v>
      </c>
      <c r="CHC9">
        <v>-4.83895414619778</v>
      </c>
      <c r="CHD9">
        <v>-1.833140765754418</v>
      </c>
      <c r="CHE9">
        <v>0.0002703631374341094</v>
      </c>
      <c r="CHF9">
        <v>-8.233420309047558</v>
      </c>
      <c r="CHG9">
        <v>-6.415081739325063</v>
      </c>
      <c r="CHH9">
        <v>11.17058988644384</v>
      </c>
      <c r="CHI9">
        <v>-0.7581648855610705</v>
      </c>
      <c r="CHJ9">
        <v>4.064238262039472</v>
      </c>
      <c r="CHK9">
        <v>26.56922585907493</v>
      </c>
      <c r="CHL9">
        <v>-5.329121997815156</v>
      </c>
      <c r="CHM9">
        <v>-2.344926102192713</v>
      </c>
      <c r="CHN9">
        <v>0.001998157721413611</v>
      </c>
      <c r="CHO9">
        <v>-2.334359092690826</v>
      </c>
      <c r="CHP9">
        <v>-8.129034866184549</v>
      </c>
      <c r="CHQ9">
        <v>618.7705756870192</v>
      </c>
      <c r="CHR9">
        <v>-6.758503851357164</v>
      </c>
      <c r="CHS9">
        <v>-3.742597717600375</v>
      </c>
      <c r="CHT9">
        <v>0.002024040728710888</v>
      </c>
      <c r="CHU9">
        <v>-9.589343368703249</v>
      </c>
      <c r="CHV9">
        <v>-6.378138606833499</v>
      </c>
      <c r="CHW9">
        <v>0.3568596114916621</v>
      </c>
      <c r="CHX9">
        <v>2.790226007177796</v>
      </c>
      <c r="CHY9">
        <v>-2.809688737162164</v>
      </c>
      <c r="CHZ9">
        <v>591.6682688793268</v>
      </c>
      <c r="CIA9">
        <v>-0.2898921282811641</v>
      </c>
      <c r="CIB9">
        <v>2.721832262870613</v>
      </c>
      <c r="CIC9">
        <v>0.0010996907830389</v>
      </c>
      <c r="CID9">
        <v>-3.565890483683962</v>
      </c>
      <c r="CIE9">
        <v>-4.013070296162073</v>
      </c>
      <c r="CIF9">
        <v>95.06438927645301</v>
      </c>
      <c r="CIG9">
        <v>-3.461640508515861</v>
      </c>
      <c r="CIH9">
        <v>-0.3801597185926475</v>
      </c>
      <c r="CII9">
        <v>0.05311295301208623</v>
      </c>
      <c r="CIJ9">
        <v>1.938936569336628</v>
      </c>
      <c r="CIK9">
        <v>3.111785487156225</v>
      </c>
      <c r="CIL9">
        <v>26.70784861690415</v>
      </c>
      <c r="CIM9">
        <v>-9.337613516076914</v>
      </c>
      <c r="CIN9">
        <v>-6.347228262865468</v>
      </c>
      <c r="CIO9">
        <v>0.0007395468464641621</v>
      </c>
      <c r="CIP9">
        <v>2.102090703271001</v>
      </c>
      <c r="CIQ9">
        <v>5.030496120727912</v>
      </c>
      <c r="CIR9">
        <v>0.04100627399615352</v>
      </c>
      <c r="CIS9">
        <v>-6.385795759050577</v>
      </c>
      <c r="CIT9">
        <v>-3.285921837130726</v>
      </c>
      <c r="CIU9">
        <v>0.07979840223721961</v>
      </c>
      <c r="CIV9">
        <v>-3.426257529477708</v>
      </c>
      <c r="CIW9">
        <v>-0.4243946294605465</v>
      </c>
      <c r="CIX9">
        <v>2.776317179154225E-05</v>
      </c>
      <c r="CIY9">
        <v>5.151703785189601</v>
      </c>
      <c r="CIZ9">
        <v>8.234583184322171</v>
      </c>
      <c r="CJA9">
        <v>0.0549519584046065</v>
      </c>
      <c r="CJB9">
        <v>7.008720015661629</v>
      </c>
      <c r="CJC9">
        <v>5.069773971604048</v>
      </c>
      <c r="CJD9">
        <v>195.1455042088962</v>
      </c>
      <c r="CJE9">
        <v>-1.830102057269506</v>
      </c>
      <c r="CJF9">
        <v>1.184375316202864</v>
      </c>
      <c r="CJG9">
        <v>0.001676754741267807</v>
      </c>
      <c r="CJH9">
        <v>4.229830853526853</v>
      </c>
      <c r="CJI9">
        <v>7.263983110133668</v>
      </c>
      <c r="CJJ9">
        <v>0.009331013050701718</v>
      </c>
      <c r="CJK9">
        <v>7.061735428693653</v>
      </c>
      <c r="CJL9">
        <v>10.02881304559541</v>
      </c>
      <c r="CJM9">
        <v>0.008671066470937952</v>
      </c>
      <c r="CJN9">
        <v>-1.031585821723918</v>
      </c>
      <c r="CJO9">
        <v>1.973705885215569</v>
      </c>
      <c r="CJP9">
        <v>0.000224017298667328</v>
      </c>
      <c r="CJQ9">
        <v>-0.2125682266100175</v>
      </c>
      <c r="CJR9">
        <v>5.487875193039248</v>
      </c>
      <c r="CJS9">
        <v>58.33915730181612</v>
      </c>
      <c r="CJT9">
        <v>1.489107143038082</v>
      </c>
      <c r="CJU9">
        <v>4.483484815728227</v>
      </c>
      <c r="CJV9">
        <v>0.000252884515033172</v>
      </c>
      <c r="CJW9">
        <v>-8.863242648927791</v>
      </c>
      <c r="CJX9">
        <v>-5.913976393090609</v>
      </c>
      <c r="CJY9">
        <v>0.02059130237422594</v>
      </c>
      <c r="CJZ9">
        <v>-5.37194556795312</v>
      </c>
      <c r="CKA9">
        <v>-2.189548194173867</v>
      </c>
      <c r="CKB9">
        <v>0.2661504156925477</v>
      </c>
      <c r="CKC9">
        <v>-4.755504977528788</v>
      </c>
      <c r="CKD9">
        <v>-0.1063718434845793</v>
      </c>
      <c r="CKE9">
        <v>21.75712075041979</v>
      </c>
      <c r="CKF9">
        <v>5.532063173693945</v>
      </c>
      <c r="CKG9">
        <v>4.658042823835506</v>
      </c>
      <c r="CKH9">
        <v>120.0642693689384</v>
      </c>
      <c r="CKI9">
        <v>0.3959060807904232</v>
      </c>
      <c r="CKJ9">
        <v>3.410037323802852</v>
      </c>
      <c r="CKK9">
        <v>0.001597536232610529</v>
      </c>
      <c r="CKL9">
        <v>3.959278027179933</v>
      </c>
      <c r="CKM9">
        <v>7.114516994988474</v>
      </c>
      <c r="CKN9">
        <v>0.19279309701009</v>
      </c>
      <c r="CKO9">
        <v>-7.862377534990914</v>
      </c>
      <c r="CKP9">
        <v>-5.191541129147907</v>
      </c>
      <c r="CKQ9">
        <v>0.8667893737467934</v>
      </c>
      <c r="CKR9">
        <v>0.7013849227898419</v>
      </c>
      <c r="CKS9">
        <v>3.742429003024612</v>
      </c>
      <c r="CKT9">
        <v>0.01347693217854577</v>
      </c>
      <c r="CKU9">
        <v>-3.423212848052693</v>
      </c>
      <c r="CKV9">
        <v>-0.3259011617974594</v>
      </c>
      <c r="CKW9">
        <v>0.07575651425469593</v>
      </c>
      <c r="CKX9">
        <v>-8.345848519712622</v>
      </c>
      <c r="CKY9">
        <v>-5.308826050606968</v>
      </c>
      <c r="CKZ9">
        <v>0.01096530574943244</v>
      </c>
      <c r="CLA9">
        <v>-3.564086247928102</v>
      </c>
      <c r="CLB9">
        <v>-0.5729292783932072</v>
      </c>
      <c r="CLC9">
        <v>0.0006255935024543011</v>
      </c>
      <c r="CLD9">
        <v>-3.981051719808824</v>
      </c>
      <c r="CLE9">
        <v>-0.9190313366682774</v>
      </c>
      <c r="CLF9">
        <v>0.03077222339920134</v>
      </c>
      <c r="CLG9">
        <v>-7.194040237322344</v>
      </c>
      <c r="CLH9">
        <v>-4.183831348365752</v>
      </c>
      <c r="CLI9">
        <v>0.000833771309824263</v>
      </c>
      <c r="CLJ9">
        <v>-0.9384987307021575</v>
      </c>
      <c r="CLK9">
        <v>2.071136236554763</v>
      </c>
      <c r="CLL9">
        <v>0.0007426607523353695</v>
      </c>
      <c r="CLM9">
        <v>6.129091505230763</v>
      </c>
      <c r="CLN9">
        <v>4.41144474321033</v>
      </c>
      <c r="CLO9">
        <v>178.049527769615</v>
      </c>
      <c r="CLP9">
        <v>-3.280812007541973</v>
      </c>
      <c r="CLQ9">
        <v>-4.599014494643709</v>
      </c>
      <c r="CLR9">
        <v>149.1749817568929</v>
      </c>
      <c r="CLS9">
        <v>6.627591442555167</v>
      </c>
      <c r="CLT9">
        <v>-1.133523558931233</v>
      </c>
      <c r="CLU9">
        <v>926.4127686017249</v>
      </c>
      <c r="CLV9">
        <v>-1.224128042572741</v>
      </c>
      <c r="CLW9">
        <v>1.608362194262808</v>
      </c>
      <c r="CLX9">
        <v>0.224476166043284</v>
      </c>
      <c r="CLY9">
        <v>-7.620888385327587</v>
      </c>
      <c r="CLZ9">
        <v>-4.625226488680012</v>
      </c>
      <c r="CMA9">
        <v>0.0001505531255705076</v>
      </c>
      <c r="CMB9">
        <v>-5.514571033490653</v>
      </c>
      <c r="CMC9">
        <v>-5.064566501191825</v>
      </c>
      <c r="CMD9">
        <v>52.01981508237215</v>
      </c>
      <c r="CME9">
        <v>-5.900108571966915</v>
      </c>
      <c r="CMF9">
        <v>-3.047554819371277</v>
      </c>
      <c r="CMG9">
        <v>0.1739231669890263</v>
      </c>
      <c r="CMH9">
        <v>-4.430491002527362</v>
      </c>
      <c r="CMI9">
        <v>-1.421528549808894</v>
      </c>
      <c r="CMJ9">
        <v>0.0006426044698462537</v>
      </c>
      <c r="CMK9">
        <v>-0.3683555127836855</v>
      </c>
      <c r="CML9">
        <v>5.081294804059905</v>
      </c>
      <c r="CMM9">
        <v>48.0062933984952</v>
      </c>
      <c r="CMN9">
        <v>-2.538096977018939</v>
      </c>
      <c r="CMO9">
        <v>0.5147789656524298</v>
      </c>
      <c r="CMP9">
        <v>0.02236692250708737</v>
      </c>
      <c r="CMQ9">
        <v>5.81892163016808</v>
      </c>
      <c r="CMR9">
        <v>7.20024851535993</v>
      </c>
      <c r="CMS9">
        <v>20.96082122082175</v>
      </c>
      <c r="CMT9">
        <v>-5.447717697559217</v>
      </c>
      <c r="CMU9">
        <v>-2.441813276531942</v>
      </c>
      <c r="CMV9">
        <v>0.0002788975013385709</v>
      </c>
      <c r="CMW9">
        <v>-2.6250180018786</v>
      </c>
      <c r="CMX9">
        <v>0.3868474761788274</v>
      </c>
      <c r="CMY9">
        <v>0.001126316556250378</v>
      </c>
      <c r="CMZ9">
        <v>1.481046333945709</v>
      </c>
      <c r="CNA9">
        <v>-4.539608182319379</v>
      </c>
      <c r="CNB9">
        <v>650.9776632145098</v>
      </c>
      <c r="CNC9">
        <v>0.2140849795766394</v>
      </c>
      <c r="CND9">
        <v>3.219962989235601</v>
      </c>
      <c r="CNE9">
        <v>0.0002764079804067327</v>
      </c>
      <c r="CNF9">
        <v>6.525002323221384</v>
      </c>
      <c r="CNG9">
        <v>9.640158653410939</v>
      </c>
      <c r="CNH9">
        <v>0.1060878430618075</v>
      </c>
      <c r="CNI9">
        <v>3.691420436916984</v>
      </c>
      <c r="CNJ9">
        <v>0.6129357348906113</v>
      </c>
      <c r="CNK9">
        <v>295.5838101821491</v>
      </c>
      <c r="CNL9">
        <v>-1.481864216250847</v>
      </c>
      <c r="CNM9">
        <v>1.504656874369289</v>
      </c>
      <c r="CNN9">
        <v>0.001453447984564676</v>
      </c>
      <c r="CNO9">
        <v>-3.874956578821114</v>
      </c>
      <c r="CNP9">
        <v>-0.8774642441781504</v>
      </c>
      <c r="CNQ9">
        <v>5.030708434305258E-05</v>
      </c>
      <c r="CNR9">
        <v>1.808244292477866</v>
      </c>
      <c r="CNS9">
        <v>4.701724380004189</v>
      </c>
      <c r="CNT9">
        <v>0.09077193402719863</v>
      </c>
      <c r="CNU9">
        <v>-5.614383044447728</v>
      </c>
      <c r="CNV9">
        <v>-2.653712057534792</v>
      </c>
      <c r="CNW9">
        <v>0.0123741701632195</v>
      </c>
      <c r="CNX9">
        <v>-6.793752528061633</v>
      </c>
      <c r="CNY9">
        <v>-3.837833796301469</v>
      </c>
      <c r="CNZ9">
        <v>0.01554526567705926</v>
      </c>
      <c r="COA9">
        <v>-4.404418499865734</v>
      </c>
      <c r="COB9">
        <v>-3.925755579840142</v>
      </c>
      <c r="COC9">
        <v>50.85712536683097</v>
      </c>
      <c r="COD9">
        <v>-0.3837070122334176</v>
      </c>
      <c r="COE9">
        <v>-4.598617009435495</v>
      </c>
      <c r="COF9">
        <v>416.4394101418119</v>
      </c>
      <c r="COG9">
        <v>-2.574236981827819</v>
      </c>
      <c r="COH9">
        <v>0.4433444685267458</v>
      </c>
      <c r="COI9">
        <v>0.002472859172560282</v>
      </c>
      <c r="COJ9">
        <v>-4.013189092153858</v>
      </c>
      <c r="COK9">
        <v>-1.020447908724142</v>
      </c>
      <c r="COL9">
        <v>0.0004215233440082416</v>
      </c>
      <c r="COM9">
        <v>-0.5627249240011795</v>
      </c>
      <c r="CON9">
        <v>2.428421606969271</v>
      </c>
      <c r="COO9">
        <v>0.0006270713108574947</v>
      </c>
      <c r="COP9">
        <v>-5.934420397101188</v>
      </c>
      <c r="COQ9">
        <v>-2.907497665454571</v>
      </c>
      <c r="COR9">
        <v>0.005798667834526003</v>
      </c>
      <c r="COS9">
        <v>-4.469790250422679</v>
      </c>
      <c r="COT9">
        <v>2.377197473600036</v>
      </c>
      <c r="COU9">
        <v>118.3945163902518</v>
      </c>
      <c r="COV9">
        <v>0.05845857108406394</v>
      </c>
      <c r="COW9">
        <v>3.047158215085094</v>
      </c>
      <c r="COX9">
        <v>0.001021584365627689</v>
      </c>
      <c r="COY9">
        <v>3.270766260726373</v>
      </c>
      <c r="COZ9">
        <v>6.351699033243537</v>
      </c>
      <c r="CPA9">
        <v>0.05240090933851987</v>
      </c>
      <c r="CPB9">
        <v>-5.486998610105756</v>
      </c>
      <c r="CPC9">
        <v>-2.433995817345288</v>
      </c>
      <c r="CPD9">
        <v>0.02247436832327308</v>
      </c>
      <c r="CPE9">
        <v>-0.3560970342760592</v>
      </c>
      <c r="CPF9">
        <v>2.599227074387271</v>
      </c>
      <c r="CPG9">
        <v>0.01596748213380696</v>
      </c>
      <c r="CPH9">
        <v>2.93544601077301</v>
      </c>
      <c r="CPI9">
        <v>2.185995318908813</v>
      </c>
      <c r="CPJ9">
        <v>112.4670439257672</v>
      </c>
      <c r="CPK9">
        <v>6.951450293965481</v>
      </c>
      <c r="CPL9">
        <v>9.953207412794246</v>
      </c>
      <c r="CPM9">
        <v>2.469973262720553E-05</v>
      </c>
      <c r="CPN9">
        <v>-5.100474374086883</v>
      </c>
      <c r="CPO9">
        <v>-2.128384262133613</v>
      </c>
      <c r="CPP9">
        <v>0.006231694806248266</v>
      </c>
      <c r="CPQ9">
        <v>1.265256270698509</v>
      </c>
      <c r="CPR9">
        <v>4.385546118091315</v>
      </c>
      <c r="CPS9">
        <v>0.1157571790862769</v>
      </c>
      <c r="CPT9">
        <v>0.04513224418853068</v>
      </c>
      <c r="CPU9">
        <v>-0.9510459990548208</v>
      </c>
      <c r="CPV9">
        <v>127.7555244141721</v>
      </c>
      <c r="CPW9">
        <v>3.848696552339831</v>
      </c>
      <c r="CPX9">
        <v>6.850386379144502</v>
      </c>
      <c r="CPY9">
        <v>2.284411703828287E-05</v>
      </c>
      <c r="CPZ9">
        <v>-1.009378046767495</v>
      </c>
      <c r="CQA9">
        <v>2.007752543338734</v>
      </c>
      <c r="CQB9">
        <v>0.00234765693910107</v>
      </c>
      <c r="CQC9">
        <v>0.1835077577271238</v>
      </c>
      <c r="CQD9">
        <v>3.177464447162305</v>
      </c>
      <c r="CQE9">
        <v>0.0002921728206627584</v>
      </c>
      <c r="CQF9">
        <v>-2.370437753045427</v>
      </c>
      <c r="CQG9">
        <v>0.713318069512455</v>
      </c>
      <c r="CQH9">
        <v>0.0561203024987797</v>
      </c>
      <c r="CQI9">
        <v>-0.04132528965402904</v>
      </c>
      <c r="CQJ9">
        <v>3.008280541433257</v>
      </c>
      <c r="CQK9">
        <v>0.01968590782288333</v>
      </c>
      <c r="CQL9">
        <v>-7.55409829121175</v>
      </c>
      <c r="CQM9">
        <v>-4.589856260542779</v>
      </c>
      <c r="CQN9">
        <v>0.01022905896543051</v>
      </c>
      <c r="CQO9">
        <v>-6.919832193482267</v>
      </c>
      <c r="CQP9">
        <v>-4.010707852389389</v>
      </c>
      <c r="CQQ9">
        <v>0.066067083054429</v>
      </c>
      <c r="CQR9">
        <v>4.159280041979522</v>
      </c>
      <c r="CQS9">
        <v>7.148210661200042</v>
      </c>
      <c r="CQT9">
        <v>0.0009802495267289598</v>
      </c>
      <c r="CQU9">
        <v>-4.252186027552258</v>
      </c>
      <c r="CQV9">
        <v>-1.129764292481052</v>
      </c>
      <c r="CQW9">
        <v>0.1198966497427569</v>
      </c>
      <c r="CQX9">
        <v>-3.691655766902148</v>
      </c>
      <c r="CQY9">
        <v>-4.741075585016787</v>
      </c>
      <c r="CQZ9">
        <v>131.1824069067168</v>
      </c>
      <c r="CRA9">
        <v>-1.8568689778923</v>
      </c>
      <c r="CRB9">
        <v>1.153790663863063</v>
      </c>
      <c r="CRC9">
        <v>0.0009090236988213594</v>
      </c>
      <c r="CRD9">
        <v>1.890049115348495</v>
      </c>
      <c r="CRE9">
        <v>4.707719641008891</v>
      </c>
      <c r="CRF9">
        <v>0.2659522977036499</v>
      </c>
      <c r="CRG9">
        <v>2.213073668322267</v>
      </c>
      <c r="CRH9">
        <v>5.192329257167214</v>
      </c>
      <c r="CRI9">
        <v>0.003442644753359316</v>
      </c>
      <c r="CRJ9">
        <v>2.978926351803614</v>
      </c>
      <c r="CRK9">
        <v>5.987418832781316</v>
      </c>
      <c r="CRL9">
        <v>0.0005769778652529897</v>
      </c>
      <c r="CRM9">
        <v>3.588481410041388</v>
      </c>
      <c r="CRN9">
        <v>-1.059948000273034</v>
      </c>
      <c r="CRO9">
        <v>467.987779556501</v>
      </c>
      <c r="CRP9">
        <v>-7.302426157804727</v>
      </c>
      <c r="CRQ9">
        <v>-4.268763465368939</v>
      </c>
      <c r="CRR9">
        <v>0.009065414896211854</v>
      </c>
      <c r="CRS9">
        <v>-7.988574379529068</v>
      </c>
      <c r="CRT9">
        <v>-5.005030818336643</v>
      </c>
      <c r="CRU9">
        <v>0.002166515025819442</v>
      </c>
      <c r="CRV9">
        <v>3.659892843954497</v>
      </c>
      <c r="CRW9">
        <v>6.674896456236889</v>
      </c>
      <c r="CRX9">
        <v>0.001800867052162752</v>
      </c>
      <c r="CRY9">
        <v>-0.5092657372621701</v>
      </c>
      <c r="CRZ9">
        <v>2.499497422539017</v>
      </c>
      <c r="CSA9">
        <v>0.0006143437576091219</v>
      </c>
      <c r="CSB9">
        <v>1.078041522909396</v>
      </c>
      <c r="CSC9">
        <v>4.043821150722723</v>
      </c>
      <c r="CSD9">
        <v>0.009368270980755601</v>
      </c>
      <c r="CSE9">
        <v>-2.360851333763173</v>
      </c>
      <c r="CSF9">
        <v>0.8451204789147027</v>
      </c>
      <c r="CSG9">
        <v>0.3393951009424804</v>
      </c>
      <c r="CSH9">
        <v>-5.843169748334279</v>
      </c>
      <c r="CSI9">
        <v>-2.819001356458233</v>
      </c>
      <c r="CSJ9">
        <v>0.004672889326993277</v>
      </c>
      <c r="CSK9">
        <v>-8.790586146180283</v>
      </c>
      <c r="CSL9">
        <v>-5.821287463124481</v>
      </c>
      <c r="CSM9">
        <v>0.007540566896864618</v>
      </c>
      <c r="CSN9">
        <v>-0.02267188632808059</v>
      </c>
      <c r="CSO9">
        <v>3.005911103213755</v>
      </c>
      <c r="CSP9">
        <v>0.006535898329189507</v>
      </c>
      <c r="CSQ9">
        <v>-2.871099705287728</v>
      </c>
      <c r="CSR9">
        <v>0.1337680257938918</v>
      </c>
      <c r="CSS9">
        <v>0.0001895584470637274</v>
      </c>
      <c r="CST9">
        <v>0.7270493487634979</v>
      </c>
      <c r="CSU9">
        <v>3.728388335542161</v>
      </c>
      <c r="CSV9">
        <v>1.434308474747118E-05</v>
      </c>
      <c r="CSW9">
        <v>-3.322148941453025</v>
      </c>
      <c r="CSX9">
        <v>-0.4189881412172179</v>
      </c>
      <c r="CSY9">
        <v>0.07502264488775401</v>
      </c>
      <c r="CSZ9">
        <v>6.111367935431221</v>
      </c>
      <c r="CTA9">
        <v>9.139298704475685</v>
      </c>
      <c r="CTB9">
        <v>0.006241022875321561</v>
      </c>
      <c r="CTC9">
        <v>-2.528838964121105</v>
      </c>
      <c r="CTD9">
        <v>0.4904108314085666</v>
      </c>
      <c r="CTE9">
        <v>0.002964437023473369</v>
      </c>
      <c r="CTF9">
        <v>-8.701426709410352</v>
      </c>
      <c r="CTG9">
        <v>-5.710014451752778</v>
      </c>
      <c r="CTH9">
        <v>0.0005899945483191845</v>
      </c>
      <c r="CTI9">
        <v>4.074078911680264</v>
      </c>
      <c r="CTJ9">
        <v>7.34833217636187</v>
      </c>
      <c r="CTK9">
        <v>0.6017188255081535</v>
      </c>
      <c r="CTL9">
        <v>-2.020094191154012</v>
      </c>
      <c r="CTM9">
        <v>6.31170344044155</v>
      </c>
      <c r="CTN9">
        <v>227.4245278743043</v>
      </c>
      <c r="CTO9">
        <v>3.166718751897662</v>
      </c>
      <c r="CTP9">
        <v>6.173951427373406</v>
      </c>
      <c r="CTQ9">
        <v>0.0004184927562994192</v>
      </c>
      <c r="CTR9">
        <v>-2.274629675068853</v>
      </c>
      <c r="CTS9">
        <v>0.7555413429661924</v>
      </c>
      <c r="CTT9">
        <v>0.007282322634168174</v>
      </c>
      <c r="CTU9">
        <v>-1.113198308024254</v>
      </c>
      <c r="CTV9">
        <v>1.981454916613976</v>
      </c>
      <c r="CTW9">
        <v>0.07167386347532101</v>
      </c>
      <c r="CTX9">
        <v>0.2733556802107957</v>
      </c>
      <c r="CTY9">
        <v>2.32573226435531</v>
      </c>
      <c r="CTZ9">
        <v>7.183921106220957</v>
      </c>
      <c r="CUA9">
        <v>-7.569782973770013</v>
      </c>
      <c r="CUB9">
        <v>-4.674022416166236</v>
      </c>
      <c r="CUC9">
        <v>0.08692689080860462</v>
      </c>
      <c r="CUD9">
        <v>-8.312968247503298</v>
      </c>
      <c r="CUE9">
        <v>-5.298617980020351</v>
      </c>
      <c r="CUF9">
        <v>0.001647441414656852</v>
      </c>
      <c r="CUG9">
        <v>0.411403549232658</v>
      </c>
      <c r="CUH9">
        <v>3.510380917015305</v>
      </c>
      <c r="CUI9">
        <v>0.0783721546654511</v>
      </c>
      <c r="CUJ9">
        <v>-6.863038279564377</v>
      </c>
      <c r="CUK9">
        <v>0.6132810364310228</v>
      </c>
      <c r="CUL9">
        <v>160.2994769500283</v>
      </c>
      <c r="CUM9">
        <v>0.7117865041717577</v>
      </c>
      <c r="CUN9">
        <v>3.55151505075387</v>
      </c>
      <c r="CUO9">
        <v>0.2054955102454578</v>
      </c>
      <c r="CUP9">
        <v>0.3530970324999314</v>
      </c>
      <c r="CUQ9">
        <v>-0.8373809310552263</v>
      </c>
      <c r="CUR9">
        <v>140.4808445043311</v>
      </c>
      <c r="CUS9">
        <v>-5.810727787066679</v>
      </c>
      <c r="CUT9">
        <v>-2.851696426448513</v>
      </c>
      <c r="CUU9">
        <v>0.01342743530238981</v>
      </c>
      <c r="CUV9">
        <v>-6.527565040239779</v>
      </c>
      <c r="CUW9">
        <v>-3.427873940687643</v>
      </c>
      <c r="CUX9">
        <v>0.07950652263931088</v>
      </c>
      <c r="CUY9">
        <v>-4.240816524243073</v>
      </c>
      <c r="CUZ9">
        <v>-1.267307267628167</v>
      </c>
      <c r="CVA9">
        <v>0.005614075880759328</v>
      </c>
      <c r="CVB9">
        <v>-1.88293430963307</v>
      </c>
      <c r="CVC9">
        <v>1.080876492079116</v>
      </c>
      <c r="CVD9">
        <v>0.01047726458171774</v>
      </c>
      <c r="CVE9">
        <v>-6.486707136667015</v>
      </c>
      <c r="CVF9">
        <v>-6.867316919802305</v>
      </c>
      <c r="CVG9">
        <v>91.42818004664029</v>
      </c>
      <c r="CVH9">
        <v>-2.431351574508577</v>
      </c>
      <c r="CVI9">
        <v>0.465653579397177</v>
      </c>
      <c r="CVJ9">
        <v>0.08486350657581941</v>
      </c>
      <c r="CVK9">
        <v>-7.010580108466151</v>
      </c>
      <c r="CVL9">
        <v>-3.986912961671925</v>
      </c>
      <c r="CVM9">
        <v>0.00448107069903528</v>
      </c>
      <c r="CVN9">
        <v>2.428675435799633</v>
      </c>
      <c r="CVO9">
        <v>2.924762731036133</v>
      </c>
      <c r="CVP9">
        <v>50.15663066460854</v>
      </c>
      <c r="CVQ9">
        <v>-3.618800786368031</v>
      </c>
      <c r="CVR9">
        <v>-0.6236284755123604</v>
      </c>
      <c r="CVS9">
        <v>0.0001864526597942336</v>
      </c>
      <c r="CVT9">
        <v>-2.552084282332457</v>
      </c>
      <c r="CVU9">
        <v>-1.390498948981142</v>
      </c>
      <c r="CVV9">
        <v>27.03814789239196</v>
      </c>
      <c r="CVW9">
        <v>7.060568586890069</v>
      </c>
      <c r="CVX9">
        <v>10.04269457251044</v>
      </c>
      <c r="CVY9">
        <v>0.002555843120346487</v>
      </c>
      <c r="CVZ9">
        <v>-8.97217148657387</v>
      </c>
      <c r="CWA9">
        <v>-5.991386168815761</v>
      </c>
      <c r="CWB9">
        <v>0.00295363210925454</v>
      </c>
      <c r="CWF9">
        <v>-4.443181116544485</v>
      </c>
      <c r="CWG9">
        <v>-2.795016752490103</v>
      </c>
      <c r="CWH9">
        <v>14.61967669289993</v>
      </c>
      <c r="CWI9">
        <v>-6.494889310239367</v>
      </c>
      <c r="CWJ9">
        <v>0.8011412335583952</v>
      </c>
      <c r="CWK9">
        <v>147.6470274659464</v>
      </c>
      <c r="CWL9">
        <v>-4.458642937608367</v>
      </c>
      <c r="CWM9">
        <v>-1.321639758270492</v>
      </c>
      <c r="CWN9">
        <v>0.150158969189488</v>
      </c>
      <c r="CWO9">
        <v>-4.340033860167201</v>
      </c>
      <c r="CWP9">
        <v>-5.149858170245079</v>
      </c>
      <c r="CWQ9">
        <v>116.118090189283</v>
      </c>
      <c r="CWR9">
        <v>-11.12428432899806</v>
      </c>
      <c r="CWS9">
        <v>-8.075538108848761</v>
      </c>
      <c r="CWT9">
        <v>0.01900955183075154</v>
      </c>
      <c r="CWU9">
        <v>-4.851689837288694</v>
      </c>
      <c r="CWV9">
        <v>-1.815528009370602</v>
      </c>
      <c r="CWW9">
        <v>0.01046142238702144</v>
      </c>
      <c r="CWX9">
        <v>-0.5309517578118106</v>
      </c>
      <c r="CWY9">
        <v>2.682736991473052</v>
      </c>
      <c r="CWZ9">
        <v>0.365303052567432</v>
      </c>
      <c r="CXA9">
        <v>-8.02427729142862</v>
      </c>
      <c r="CXB9">
        <v>-4.826022792120335</v>
      </c>
      <c r="CXC9">
        <v>0.3144387719678298</v>
      </c>
      <c r="CXD9">
        <v>-7.338989190359386</v>
      </c>
      <c r="CXE9">
        <v>-4.392279122990263</v>
      </c>
      <c r="CXF9">
        <v>0.02271853535842718</v>
      </c>
      <c r="CXG9">
        <v>-2.776574083885525</v>
      </c>
      <c r="CXH9">
        <v>-1.962468222652241</v>
      </c>
      <c r="CXI9">
        <v>38.22506548715747</v>
      </c>
      <c r="CXJ9">
        <v>2.940881468413497</v>
      </c>
      <c r="CXK9">
        <v>5.923295030542585</v>
      </c>
      <c r="CXL9">
        <v>0.002474262375899729</v>
      </c>
      <c r="CXM9">
        <v>-2.581298251180425</v>
      </c>
      <c r="CXN9">
        <v>4.185373468199499</v>
      </c>
      <c r="CXO9">
        <v>113.5025267326121</v>
      </c>
      <c r="CXP9">
        <v>-1.502318088881273</v>
      </c>
      <c r="CXQ9">
        <v>1.949391807255064</v>
      </c>
      <c r="CXR9">
        <v>1.632334642140002</v>
      </c>
      <c r="CXS9">
        <v>-2.099192718687806</v>
      </c>
      <c r="CXT9">
        <v>0.9128678270857828</v>
      </c>
      <c r="CXU9">
        <v>0.001163654114854674</v>
      </c>
      <c r="CXV9">
        <v>-4.907199894927864</v>
      </c>
      <c r="CXW9">
        <v>-2.023644693782088</v>
      </c>
      <c r="CXX9">
        <v>0.1084751294416065</v>
      </c>
      <c r="CXY9">
        <v>6.441304935669334</v>
      </c>
      <c r="CXZ9">
        <v>-4.082748884532854</v>
      </c>
      <c r="CYA9">
        <v>1463.200253853803</v>
      </c>
      <c r="CYB9">
        <v>-6.429233421970419</v>
      </c>
      <c r="CYC9">
        <v>-3.426945903011279</v>
      </c>
      <c r="CYD9">
        <v>4.186194390743333E-05</v>
      </c>
      <c r="CYE9">
        <v>-8.108390885866013</v>
      </c>
      <c r="CYF9">
        <v>-5.119679315366397</v>
      </c>
      <c r="CYG9">
        <v>0.001019429124680978</v>
      </c>
      <c r="CYH9">
        <v>-3.747506360050588</v>
      </c>
      <c r="CYI9">
        <v>-0.6939485098616056</v>
      </c>
      <c r="CYJ9">
        <v>0.02294754653492424</v>
      </c>
      <c r="CYK9">
        <v>-7.479224768902434</v>
      </c>
      <c r="CYL9">
        <v>-4.472277380928234</v>
      </c>
      <c r="CYM9">
        <v>0.000386129597312436</v>
      </c>
      <c r="CYN9">
        <v>1.5359510670651</v>
      </c>
      <c r="CYO9">
        <v>4.611822436506672</v>
      </c>
      <c r="CYP9">
        <v>0.04605171760751527</v>
      </c>
      <c r="CYQ9">
        <v>-0.07436820980164205</v>
      </c>
      <c r="CYR9">
        <v>2.681010977884971</v>
      </c>
      <c r="CYS9">
        <v>0.4787147345348889</v>
      </c>
      <c r="CYT9">
        <v>3.114175213772544</v>
      </c>
      <c r="CYU9">
        <v>0.2527566891988897</v>
      </c>
      <c r="CYV9">
        <v>274.8498169617216</v>
      </c>
      <c r="CYW9">
        <v>0.3613631338021072</v>
      </c>
      <c r="CYX9">
        <v>3.361830803698907</v>
      </c>
      <c r="CYY9">
        <v>1.749721058981922E-06</v>
      </c>
      <c r="CYZ9">
        <v>4.399254640440231</v>
      </c>
      <c r="CZA9">
        <v>0.9228129225120809</v>
      </c>
      <c r="CZB9">
        <v>335.554378605761</v>
      </c>
      <c r="CZC9">
        <v>-7.551025777295079</v>
      </c>
      <c r="CZD9">
        <v>-4.602397263825583</v>
      </c>
      <c r="CZE9">
        <v>0.02111223702682962</v>
      </c>
      <c r="CZF9">
        <v>-2.982129591641981</v>
      </c>
      <c r="CZG9">
        <v>0.02897747279254298</v>
      </c>
      <c r="CZH9">
        <v>0.0009869350428213287</v>
      </c>
      <c r="CZI9">
        <v>-5.906158165503408</v>
      </c>
      <c r="CZJ9">
        <v>-2.216893942882675</v>
      </c>
      <c r="CZK9">
        <v>3.800681348679708</v>
      </c>
      <c r="CZL9">
        <v>2.086144845524328</v>
      </c>
      <c r="CZM9">
        <v>5.087631490131118</v>
      </c>
      <c r="CZN9">
        <v>1.76808974951834E-05</v>
      </c>
      <c r="CZO9">
        <v>1.448414405008577</v>
      </c>
      <c r="CZP9">
        <v>4.428299166122397</v>
      </c>
      <c r="CZQ9">
        <v>0.00323698268358465</v>
      </c>
      <c r="CZR9">
        <v>3.706195946260798</v>
      </c>
      <c r="CZS9">
        <v>6.714266378216724</v>
      </c>
      <c r="CZT9">
        <v>0.0005210549756418732</v>
      </c>
      <c r="CZU9">
        <v>-1.941133959625796</v>
      </c>
      <c r="CZV9">
        <v>1.044112130368413</v>
      </c>
      <c r="CZW9">
        <v>0.001741422883671934</v>
      </c>
      <c r="CZX9">
        <v>-0.4373758366536378</v>
      </c>
      <c r="CZY9">
        <v>-4.780515094341399</v>
      </c>
      <c r="CZZ9">
        <v>431.3735532623614</v>
      </c>
      <c r="DAA9">
        <v>5.381227034395309</v>
      </c>
      <c r="DAB9">
        <v>8.395331337834618</v>
      </c>
      <c r="DAC9">
        <v>0.001591451004064809</v>
      </c>
      <c r="DAD9">
        <v>3.484706052119405</v>
      </c>
      <c r="DAE9">
        <v>3.205288734815811</v>
      </c>
      <c r="DAF9">
        <v>86.03662352824561</v>
      </c>
      <c r="DAG9">
        <v>-7.52193280802748</v>
      </c>
      <c r="DAH9">
        <v>-4.483531316172939</v>
      </c>
      <c r="DAI9">
        <v>0.0117973966132353</v>
      </c>
      <c r="DAJ9">
        <v>6.531820407285483</v>
      </c>
      <c r="DAK9">
        <v>-2.062585314854732</v>
      </c>
      <c r="DAL9">
        <v>1075.441952396782</v>
      </c>
      <c r="DAM9">
        <v>-5.401234706377358</v>
      </c>
      <c r="DAN9">
        <v>-1.500993386367277</v>
      </c>
      <c r="DAO9">
        <v>6.483475474027943</v>
      </c>
      <c r="DAP9">
        <v>6.991463028572852</v>
      </c>
      <c r="DAQ9">
        <v>9.990072059057834</v>
      </c>
      <c r="DAR9">
        <v>1.547836953368129E-05</v>
      </c>
      <c r="DAV9">
        <v>5.65678952062619</v>
      </c>
      <c r="DAW9">
        <v>8.555581687631419</v>
      </c>
      <c r="DAX9">
        <v>0.08194420367598036</v>
      </c>
      <c r="DAY9">
        <v>1.948974686051713</v>
      </c>
      <c r="DAZ9">
        <v>3.729410218184583</v>
      </c>
      <c r="DBA9">
        <v>11.89869993027228</v>
      </c>
      <c r="DBB9">
        <v>-2.110980916137636</v>
      </c>
      <c r="DBC9">
        <v>0.9524638979524975</v>
      </c>
      <c r="DBD9">
        <v>0.03220195547945336</v>
      </c>
      <c r="DBE9">
        <v>-1.232996587578537</v>
      </c>
      <c r="DBF9">
        <v>1.768422958038179</v>
      </c>
      <c r="DBG9">
        <v>1.612087806351298E-05</v>
      </c>
      <c r="DBH9">
        <v>-5.96896862517422</v>
      </c>
      <c r="DBI9">
        <v>1.524121793048704</v>
      </c>
      <c r="DBJ9">
        <v>161.5028920506132</v>
      </c>
      <c r="DBK9">
        <v>-5.719751413980288</v>
      </c>
      <c r="DBL9">
        <v>-2.704157434086828</v>
      </c>
      <c r="DBM9">
        <v>0.001945377671341108</v>
      </c>
      <c r="DBN9">
        <v>4.866858269120808</v>
      </c>
      <c r="DBO9">
        <v>7.994798766746644</v>
      </c>
      <c r="DBP9">
        <v>0.1309501674619729</v>
      </c>
      <c r="DBQ9">
        <v>2.25773222164361</v>
      </c>
      <c r="DBR9">
        <v>5.212127364570373</v>
      </c>
      <c r="DBS9">
        <v>0.01663842390936318</v>
      </c>
      <c r="DBT9">
        <v>-2.332435392139302</v>
      </c>
      <c r="DBU9">
        <v>0.6558535013143111</v>
      </c>
      <c r="DBV9">
        <v>0.001097200132326683</v>
      </c>
      <c r="DBW9">
        <v>-4.974811115106304</v>
      </c>
      <c r="DBX9">
        <v>7.602162634441955</v>
      </c>
      <c r="DBY9">
        <v>733.7474095962915</v>
      </c>
      <c r="DBZ9">
        <v>-9.063009896708818</v>
      </c>
      <c r="DCA9">
        <v>-5.870344893332621</v>
      </c>
      <c r="DCB9">
        <v>0.2969584282075999</v>
      </c>
      <c r="DCC9">
        <v>-1.284141706207855</v>
      </c>
      <c r="DCD9">
        <v>-1.838888090691581</v>
      </c>
      <c r="DCE9">
        <v>101.0897748640009</v>
      </c>
      <c r="DCF9">
        <v>4.029731079538847</v>
      </c>
      <c r="DCG9">
        <v>0.5996793815305148</v>
      </c>
      <c r="DCH9">
        <v>330.7645187124787</v>
      </c>
      <c r="DCI9">
        <v>1.565538118214949</v>
      </c>
      <c r="DCJ9">
        <v>4.564337669919825</v>
      </c>
      <c r="DCK9">
        <v>1.152860887412044E-05</v>
      </c>
      <c r="DCL9">
        <v>-4.372614375449924</v>
      </c>
      <c r="DCM9">
        <v>-1.365767798058831</v>
      </c>
      <c r="DCN9">
        <v>0.0003750049757778627</v>
      </c>
      <c r="DCO9">
        <v>2.002387890461373</v>
      </c>
      <c r="DCP9">
        <v>5.019314346308867</v>
      </c>
      <c r="DCQ9">
        <v>0.002292039260457243</v>
      </c>
      <c r="DCR9">
        <v>-4.74209879108639</v>
      </c>
      <c r="DCS9">
        <v>-1.717396902452091</v>
      </c>
      <c r="DCT9">
        <v>0.004881466416810264</v>
      </c>
      <c r="DCU9">
        <v>5.509787689726055</v>
      </c>
      <c r="DCV9">
        <v>8.490225454138812</v>
      </c>
      <c r="DCW9">
        <v>0.003061448489366272</v>
      </c>
      <c r="DCX9">
        <v>-0.6834888550925696</v>
      </c>
      <c r="DCY9">
        <v>2.321149446052675</v>
      </c>
      <c r="DCZ9">
        <v>0.0001721107001118235</v>
      </c>
      <c r="DDD9">
        <v>-10.33878746421683</v>
      </c>
      <c r="DDE9">
        <v>-7.33660342603018</v>
      </c>
      <c r="DDF9">
        <v>3.816018240602641E-05</v>
      </c>
      <c r="DDG9">
        <v>-7.780353696730487</v>
      </c>
      <c r="DDH9">
        <v>-4.777888730772294</v>
      </c>
      <c r="DDI9">
        <v>4.860845740041185E-05</v>
      </c>
      <c r="DDJ9">
        <v>-2.029073866695682</v>
      </c>
      <c r="DDK9">
        <v>0.9742700085715581</v>
      </c>
      <c r="DDL9">
        <v>8.945201442288121E-05</v>
      </c>
      <c r="DDM9">
        <v>-7.776453296158197</v>
      </c>
      <c r="DDN9">
        <v>-4.762558802607542</v>
      </c>
      <c r="DDO9">
        <v>0.001544455608233369</v>
      </c>
      <c r="DDS9">
        <v>-0.6246300405405034</v>
      </c>
      <c r="DDT9">
        <v>2.353716968606941</v>
      </c>
      <c r="DDU9">
        <v>0.003750816102886994</v>
      </c>
      <c r="DDV9">
        <v>-2.521833943530546</v>
      </c>
      <c r="DDW9">
        <v>-1.061541966535596</v>
      </c>
      <c r="DDX9">
        <v>18.96560636884896</v>
      </c>
      <c r="DDY9">
        <v>-0.9000038657648618</v>
      </c>
      <c r="DDZ9">
        <v>2.109638090920723</v>
      </c>
      <c r="DEA9">
        <v>0.0007437386298136101</v>
      </c>
      <c r="DEB9">
        <v>6.013759595165399</v>
      </c>
      <c r="DEC9">
        <v>6.864845600968681</v>
      </c>
      <c r="DED9">
        <v>36.94265083563594</v>
      </c>
      <c r="DEH9">
        <v>1.975343758941188</v>
      </c>
      <c r="DEI9">
        <v>4.844791510727014</v>
      </c>
      <c r="DEJ9">
        <v>0.1363511161102012</v>
      </c>
      <c r="DEK9">
        <v>0.7660430218996039</v>
      </c>
      <c r="DEL9">
        <v>3.904857122458462</v>
      </c>
      <c r="DEM9">
        <v>0.1541548361117182</v>
      </c>
      <c r="DEN9">
        <v>-3.44305820745794</v>
      </c>
      <c r="DEO9">
        <v>-0.454014297668673</v>
      </c>
      <c r="DEP9">
        <v>0.0009602873016458073</v>
      </c>
      <c r="DEQ9">
        <v>4.000107831155539</v>
      </c>
      <c r="DER9">
        <v>6.968092936309029</v>
      </c>
      <c r="DES9">
        <v>0.008199627936264735</v>
      </c>
      <c r="DET9">
        <v>8.253229218135061</v>
      </c>
      <c r="DEU9">
        <v>11.25001721398782</v>
      </c>
      <c r="DEV9">
        <v>8.253576513529478E-05</v>
      </c>
      <c r="DEW9">
        <v>2.184379437366144</v>
      </c>
      <c r="DEX9">
        <v>-1.87624979288394</v>
      </c>
      <c r="DEY9">
        <v>398.8198810164952</v>
      </c>
      <c r="DFC9">
        <v>5.52388727390249</v>
      </c>
      <c r="DFD9">
        <v>8.591788574793718</v>
      </c>
      <c r="DFE9">
        <v>0.03688469330176808</v>
      </c>
      <c r="DFF9">
        <v>4.541724724119441</v>
      </c>
      <c r="DFG9">
        <v>7.517527390335877</v>
      </c>
      <c r="DFH9">
        <v>0.004684087697865804</v>
      </c>
      <c r="DFI9">
        <v>-3.33419891795795</v>
      </c>
      <c r="DFJ9">
        <v>-0.236390013250113</v>
      </c>
      <c r="DFK9">
        <v>0.07653265472117424</v>
      </c>
      <c r="DFL9">
        <v>-5.107823406530387</v>
      </c>
      <c r="DFM9">
        <v>-1.865594330233411</v>
      </c>
      <c r="DFN9">
        <v>0.4693994032294893</v>
      </c>
      <c r="DFR9">
        <v>-4.026983324328046</v>
      </c>
      <c r="DFS9">
        <v>-1.397576343709177</v>
      </c>
      <c r="DFT9">
        <v>1.098713488112186</v>
      </c>
      <c r="DFU9">
        <v>-7.140860463223261</v>
      </c>
      <c r="DFV9">
        <v>-4.166988794767782</v>
      </c>
      <c r="DFW9">
        <v>0.005461517674403516</v>
      </c>
      <c r="DFX9">
        <v>-5.143093526620924</v>
      </c>
      <c r="DFY9">
        <v>-2.049388749549878</v>
      </c>
      <c r="DFZ9">
        <v>0.07024468196747537</v>
      </c>
      <c r="DGA9">
        <v>-1.72775022153519</v>
      </c>
      <c r="DGB9">
        <v>-0.7866943281191987</v>
      </c>
      <c r="DGC9">
        <v>33.91400667229617</v>
      </c>
      <c r="DGD9">
        <v>-5.782135776723299</v>
      </c>
      <c r="DGE9">
        <v>-0.5708080914587308</v>
      </c>
      <c r="DGF9">
        <v>39.11976105294043</v>
      </c>
      <c r="DGG9">
        <v>1.330249661624096</v>
      </c>
      <c r="DGH9">
        <v>2.35393887200241</v>
      </c>
      <c r="DGI9">
        <v>31.24643469740074</v>
      </c>
      <c r="DGJ9">
        <v>-9.607584105835135</v>
      </c>
      <c r="DGK9">
        <v>-6.573851413339085</v>
      </c>
      <c r="DGL9">
        <v>0.009103156344264746</v>
      </c>
      <c r="DGM9">
        <v>-2.761281758774517</v>
      </c>
      <c r="DGN9">
        <v>0.2851177520617585</v>
      </c>
      <c r="DGO9">
        <v>0.01722331684676524</v>
      </c>
      <c r="DGP9">
        <v>3.029812090985816</v>
      </c>
      <c r="DGQ9">
        <v>6.084116001136309</v>
      </c>
      <c r="DGR9">
        <v>0.02359131726106192</v>
      </c>
      <c r="DGS9">
        <v>-7.219362797784356</v>
      </c>
      <c r="DGT9">
        <v>-4.182891564443901</v>
      </c>
      <c r="DGU9">
        <v>0.01064120689099139</v>
      </c>
      <c r="DGV9">
        <v>7.955650755254958</v>
      </c>
      <c r="DGW9">
        <v>10.93739092845281</v>
      </c>
      <c r="DGX9">
        <v>0.002667370198754273</v>
      </c>
      <c r="DGY9">
        <v>-12.12114242089402</v>
      </c>
      <c r="DGZ9">
        <v>-9.132389551268471</v>
      </c>
      <c r="DHA9">
        <v>0.00101198353327931</v>
      </c>
      <c r="DHB9">
        <v>0.05908616079571294</v>
      </c>
      <c r="DHC9">
        <v>3.021624301747545</v>
      </c>
      <c r="DHD9">
        <v>0.01122712706675826</v>
      </c>
      <c r="DHE9">
        <v>2.788216001713268</v>
      </c>
      <c r="DHF9">
        <v>5.778446679293078</v>
      </c>
      <c r="DHG9">
        <v>0.0007635172843968801</v>
      </c>
      <c r="DHH9">
        <v>-8.685421633162154</v>
      </c>
      <c r="DHI9">
        <v>-5.675022309138274</v>
      </c>
      <c r="DHJ9">
        <v>0.0008651675212290703</v>
      </c>
      <c r="DHK9">
        <v>6.310719286260566</v>
      </c>
      <c r="DHL9">
        <v>9.307714306683682</v>
      </c>
      <c r="DHM9">
        <v>7.223921805993308E-05</v>
      </c>
      <c r="DHN9">
        <v>-8.21655156050431</v>
      </c>
      <c r="DHO9">
        <v>-5.226138719238636</v>
      </c>
      <c r="DHP9">
        <v>0.0007353089007772938</v>
      </c>
      <c r="DHQ9">
        <v>-2.524174898756499</v>
      </c>
      <c r="DHR9">
        <v>1.452165131805069</v>
      </c>
      <c r="DHS9">
        <v>7.625918842215707</v>
      </c>
      <c r="DHT9">
        <v>-2.752790159437574</v>
      </c>
      <c r="DHU9">
        <v>0.3333717805260604</v>
      </c>
      <c r="DHV9">
        <v>0.05939103918637584</v>
      </c>
      <c r="DHW9">
        <v>3.616899299969545</v>
      </c>
      <c r="DHX9">
        <v>6.663278695695904</v>
      </c>
      <c r="DHY9">
        <v>0.01720838678353747</v>
      </c>
      <c r="DHZ9">
        <v>-7.236753925012145</v>
      </c>
      <c r="DIA9">
        <v>-4.380689778542839</v>
      </c>
      <c r="DIB9">
        <v>0.1657402394528753</v>
      </c>
      <c r="DIC9">
        <v>0.9454507149913042</v>
      </c>
      <c r="DID9">
        <v>3.996988250713763</v>
      </c>
      <c r="DIE9">
        <v>0.0212489407067499</v>
      </c>
      <c r="DIF9">
        <v>-9.322936931097114</v>
      </c>
      <c r="DIG9">
        <v>-6.298770425613808</v>
      </c>
      <c r="DIH9">
        <v>0.004672159898197276</v>
      </c>
      <c r="DII9">
        <v>-3.841954279870415</v>
      </c>
      <c r="DIJ9">
        <v>-0.8370053268752049</v>
      </c>
      <c r="DIK9">
        <v>0.0001959370859904219</v>
      </c>
      <c r="DIL9">
        <v>-6.640307944698549</v>
      </c>
      <c r="DIM9">
        <v>-0.9809375341085025</v>
      </c>
      <c r="DIN9">
        <v>56.57800784577498</v>
      </c>
      <c r="DIO9">
        <v>0.3025926220256676</v>
      </c>
      <c r="DIP9">
        <v>3.155850952004313</v>
      </c>
      <c r="DIQ9">
        <v>0.1722649417652485</v>
      </c>
      <c r="DIR9">
        <v>6.389804326544532</v>
      </c>
      <c r="DIS9">
        <v>7.437593402025033</v>
      </c>
      <c r="DIT9">
        <v>30.48901995050619</v>
      </c>
      <c r="DIU9">
        <v>-5.932534266708732</v>
      </c>
      <c r="DIV9">
        <v>-2.900815722438939</v>
      </c>
      <c r="DIW9">
        <v>0.008048528404758509</v>
      </c>
      <c r="DIX9">
        <v>-9.580580131856602</v>
      </c>
      <c r="DIY9">
        <v>-6.539609003897962</v>
      </c>
      <c r="DIZ9">
        <v>0.01342906660962602</v>
      </c>
      <c r="DJA9">
        <v>-3.834397142411448</v>
      </c>
      <c r="DJB9">
        <v>-0.7118967986287985</v>
      </c>
      <c r="DJC9">
        <v>0.1200506738149377</v>
      </c>
      <c r="DJD9">
        <v>-5.227240696211764</v>
      </c>
      <c r="DJE9">
        <v>-2.230016287473629</v>
      </c>
      <c r="DJF9">
        <v>6.163125482353056E-05</v>
      </c>
      <c r="DJG9">
        <v>4.117490372232345</v>
      </c>
      <c r="DJH9">
        <v>7.26578456132442</v>
      </c>
      <c r="DJI9">
        <v>0.1759293321478094</v>
      </c>
      <c r="DJM9">
        <v>-0.4521092050601474</v>
      </c>
      <c r="DJN9">
        <v>2.632243786829014</v>
      </c>
      <c r="DJO9">
        <v>0.05692341792522291</v>
      </c>
      <c r="DJP9">
        <v>5.232946035593604</v>
      </c>
      <c r="DJQ9">
        <v>-3.729811027942013</v>
      </c>
      <c r="DJR9">
        <v>1144.860452489371</v>
      </c>
      <c r="DJS9">
        <v>-3.920847615062612</v>
      </c>
      <c r="DJT9">
        <v>-0.8916573857145662</v>
      </c>
      <c r="DJU9">
        <v>0.006816555915131868</v>
      </c>
      <c r="DJV9">
        <v>-1.292865905339673</v>
      </c>
      <c r="DJW9">
        <v>-0.4771234312477681</v>
      </c>
      <c r="DJX9">
        <v>38.1678475158892</v>
      </c>
      <c r="DJY9">
        <v>-1.217497024609418</v>
      </c>
      <c r="DJZ9">
        <v>0.5601291527583793</v>
      </c>
      <c r="DKA9">
        <v>11.95358209805172</v>
      </c>
      <c r="DKB9">
        <v>-9.877161870344105</v>
      </c>
      <c r="DKC9">
        <v>-6.869505218388293</v>
      </c>
      <c r="DKD9">
        <v>0.0004689945533796129</v>
      </c>
      <c r="DKE9">
        <v>0.9358935463967044</v>
      </c>
      <c r="DKF9">
        <v>3.897608592970099</v>
      </c>
      <c r="DKG9">
        <v>0.01172590127101864</v>
      </c>
      <c r="DKH9">
        <v>1.425453601822578</v>
      </c>
      <c r="DKI9">
        <v>4.435935455046726</v>
      </c>
      <c r="DKJ9">
        <v>0.0008789539761006857</v>
      </c>
    </row>
    <row r="10" spans="1:3000">
      <c r="A10">
        <v>-4.230547542860592</v>
      </c>
      <c r="B10">
        <v>-8.909154078080254</v>
      </c>
      <c r="C10">
        <v>471.6879865817449</v>
      </c>
      <c r="G10">
        <v>5.686090972397444</v>
      </c>
      <c r="H10">
        <v>8.683900842105079</v>
      </c>
      <c r="I10">
        <v>3.837336558027958E-05</v>
      </c>
      <c r="J10">
        <v>2.545308229370539</v>
      </c>
      <c r="K10">
        <v>5.54787021265155</v>
      </c>
      <c r="L10">
        <v>5.251006665743383E-05</v>
      </c>
      <c r="M10">
        <v>5.405806062928578</v>
      </c>
      <c r="N10">
        <v>8.293630778464205</v>
      </c>
      <c r="O10">
        <v>0.1006663555573034</v>
      </c>
      <c r="P10">
        <v>-1.645785782630876</v>
      </c>
      <c r="Q10">
        <v>1.357534092455195</v>
      </c>
      <c r="R10">
        <v>8.817256469692004E-05</v>
      </c>
      <c r="S10">
        <v>0.1462457752332647</v>
      </c>
      <c r="T10">
        <v>3.234537507208268</v>
      </c>
      <c r="U10">
        <v>0.06236343948116701</v>
      </c>
      <c r="V10">
        <v>5.481941992030158</v>
      </c>
      <c r="W10">
        <v>1.726394845996178</v>
      </c>
      <c r="X10">
        <v>365.0993379383029</v>
      </c>
      <c r="Y10">
        <v>-8.446309600872588</v>
      </c>
      <c r="Z10">
        <v>-5.439908899313822</v>
      </c>
      <c r="AA10">
        <v>0.0003277518435551089</v>
      </c>
      <c r="AB10">
        <v>1.943343487425509</v>
      </c>
      <c r="AC10">
        <v>4.889220307686797</v>
      </c>
      <c r="AD10">
        <v>0.02343454868023145</v>
      </c>
      <c r="AE10">
        <v>4.642171724617922</v>
      </c>
      <c r="AF10">
        <v>7.644999988559786</v>
      </c>
      <c r="AG10">
        <v>6.399261539878352E-05</v>
      </c>
      <c r="AH10">
        <v>1.092193156557371</v>
      </c>
      <c r="AI10">
        <v>1.003789895358853</v>
      </c>
      <c r="AJ10">
        <v>76.30587763025315</v>
      </c>
      <c r="AN10">
        <v>1.478961870698052</v>
      </c>
      <c r="AO10">
        <v>4.316728684084859</v>
      </c>
      <c r="AP10">
        <v>0.2105568547093664</v>
      </c>
      <c r="AQ10">
        <v>-6.928156611276655</v>
      </c>
      <c r="AR10">
        <v>-3.966464391835455</v>
      </c>
      <c r="AS10">
        <v>0.01173988841072989</v>
      </c>
      <c r="AT10">
        <v>3.420908445254004</v>
      </c>
      <c r="AU10">
        <v>6.470719280694981</v>
      </c>
      <c r="AV10">
        <v>0.01984895461862488</v>
      </c>
      <c r="AW10">
        <v>-9.758328204663409</v>
      </c>
      <c r="AX10">
        <v>-6.760407662588988</v>
      </c>
      <c r="AY10">
        <v>3.459316211403977E-05</v>
      </c>
      <c r="AZ10">
        <v>-4.248928013438132</v>
      </c>
      <c r="BA10">
        <v>-3.470063692297112</v>
      </c>
      <c r="BB10">
        <v>39.46754963120274</v>
      </c>
      <c r="BC10">
        <v>0.07245335942561359</v>
      </c>
      <c r="BD10">
        <v>3.169502876057887</v>
      </c>
      <c r="BE10">
        <v>0.07534886942846286</v>
      </c>
      <c r="BF10">
        <v>-8.013540803596854</v>
      </c>
      <c r="BG10">
        <v>-5.027273158933386</v>
      </c>
      <c r="BH10">
        <v>0.001508620664710194</v>
      </c>
      <c r="BI10">
        <v>-0.4547214019651289</v>
      </c>
      <c r="BJ10">
        <v>0.340001762651617</v>
      </c>
      <c r="BK10">
        <v>38.90596736542384</v>
      </c>
      <c r="BL10">
        <v>4.151877347918054</v>
      </c>
      <c r="BM10">
        <v>7.189609603542801</v>
      </c>
      <c r="BN10">
        <v>0.01138978491624962</v>
      </c>
      <c r="BO10">
        <v>4.837859464042456</v>
      </c>
      <c r="BP10">
        <v>7.798435226860113</v>
      </c>
      <c r="BQ10">
        <v>0.01243416381927681</v>
      </c>
      <c r="BR10">
        <v>-0.2449446141092272</v>
      </c>
      <c r="BS10">
        <v>2.752576476715278</v>
      </c>
      <c r="BT10">
        <v>4.915992560282125E-05</v>
      </c>
      <c r="BU10">
        <v>1.815006353437061</v>
      </c>
      <c r="BV10">
        <v>0.316587253161873</v>
      </c>
      <c r="BW10">
        <v>161.886195213765</v>
      </c>
      <c r="BX10">
        <v>-2.932521746222613</v>
      </c>
      <c r="BY10">
        <v>0.07670721548268156</v>
      </c>
      <c r="BZ10">
        <v>0.0006813898732623098</v>
      </c>
      <c r="CA10">
        <v>4.285681434025244</v>
      </c>
      <c r="CB10">
        <v>7.237859053319233</v>
      </c>
      <c r="CC10">
        <v>0.01829584077112571</v>
      </c>
      <c r="CD10">
        <v>6.363039351944373</v>
      </c>
      <c r="CE10">
        <v>9.375298088229686</v>
      </c>
      <c r="CF10">
        <v>0.001202212922502761</v>
      </c>
      <c r="CJ10">
        <v>-2.420831917485462</v>
      </c>
      <c r="CK10">
        <v>0.5690897371279316</v>
      </c>
      <c r="CL10">
        <v>0.0008125843658539249</v>
      </c>
      <c r="CM10">
        <v>-8.298249947052284</v>
      </c>
      <c r="CN10">
        <v>-5.3002246529396</v>
      </c>
      <c r="CO10">
        <v>3.119570673121315E-05</v>
      </c>
      <c r="CP10">
        <v>-4.979407716002404</v>
      </c>
      <c r="CQ10">
        <v>-2.001970607266456</v>
      </c>
      <c r="CR10">
        <v>0.004072672497547344</v>
      </c>
      <c r="CS10">
        <v>-2.098701674670771</v>
      </c>
      <c r="CT10">
        <v>0.7474242021512104</v>
      </c>
      <c r="CU10">
        <v>0.1894179662704321</v>
      </c>
      <c r="CV10">
        <v>-4.208477889461939</v>
      </c>
      <c r="CW10">
        <v>-1.219332329825978</v>
      </c>
      <c r="CX10">
        <v>0.0009425510049317822</v>
      </c>
      <c r="CY10">
        <v>4.853039985419761</v>
      </c>
      <c r="CZ10">
        <v>7.920578356824265</v>
      </c>
      <c r="DA10">
        <v>0.03649145289578218</v>
      </c>
      <c r="DB10">
        <v>-7.124539774240779</v>
      </c>
      <c r="DC10">
        <v>-4.153718142520112</v>
      </c>
      <c r="DD10">
        <v>0.006811017403555173</v>
      </c>
      <c r="DE10">
        <v>-4.235600299503397</v>
      </c>
      <c r="DF10">
        <v>-1.060579055777767</v>
      </c>
      <c r="DG10">
        <v>0.2450594860421298</v>
      </c>
      <c r="DH10">
        <v>0.8044993327833656</v>
      </c>
      <c r="DI10">
        <v>3.680385834415963</v>
      </c>
      <c r="DJ10">
        <v>0.1232332838159615</v>
      </c>
      <c r="DK10">
        <v>-1.605167948724004</v>
      </c>
      <c r="DL10">
        <v>1.317806482833345</v>
      </c>
      <c r="DM10">
        <v>0.0474635055513082</v>
      </c>
      <c r="DN10">
        <v>-3.788862216731478</v>
      </c>
      <c r="DO10">
        <v>1.769090659686278</v>
      </c>
      <c r="DP10">
        <v>52.34498334379099</v>
      </c>
      <c r="DQ10">
        <v>-9.521260381812056</v>
      </c>
      <c r="DR10">
        <v>-6.585813159525463</v>
      </c>
      <c r="DS10">
        <v>0.03333648888413269</v>
      </c>
      <c r="DT10">
        <v>0.5841402153937141</v>
      </c>
      <c r="DU10">
        <v>3.596496454643327</v>
      </c>
      <c r="DV10">
        <v>0.001221413187149423</v>
      </c>
      <c r="DW10">
        <v>-6.479108919483804</v>
      </c>
      <c r="DX10">
        <v>-3.47270797612966</v>
      </c>
      <c r="DY10">
        <v>0.0003277766065837144</v>
      </c>
      <c r="DZ10">
        <v>-6.451945388600309</v>
      </c>
      <c r="EA10">
        <v>-3.509599953749867</v>
      </c>
      <c r="EB10">
        <v>0.02659239106067715</v>
      </c>
      <c r="EC10">
        <v>5.137144395410092</v>
      </c>
      <c r="ED10">
        <v>8.126135877543099</v>
      </c>
      <c r="EE10">
        <v>0.0009694997250232672</v>
      </c>
      <c r="EF10">
        <v>-2.332288796632886</v>
      </c>
      <c r="EG10">
        <v>-0.8031731925441399</v>
      </c>
      <c r="EH10">
        <v>17.3080072490817</v>
      </c>
      <c r="EI10">
        <v>7.766718078070642</v>
      </c>
      <c r="EJ10">
        <v>5.480883915488234</v>
      </c>
      <c r="EK10">
        <v>223.5203423545861</v>
      </c>
      <c r="EL10">
        <v>2.767255300724268</v>
      </c>
      <c r="EM10">
        <v>5.74062161673693</v>
      </c>
      <c r="EN10">
        <v>0.005674824981899175</v>
      </c>
      <c r="EO10">
        <v>1.53419933348957</v>
      </c>
      <c r="EP10">
        <v>-2.56760993201933</v>
      </c>
      <c r="EQ10">
        <v>403.4855587493445</v>
      </c>
      <c r="ER10">
        <v>-0.2236288704564275</v>
      </c>
      <c r="ES10">
        <v>2.822640750970919</v>
      </c>
      <c r="ET10">
        <v>0.01712702293623943</v>
      </c>
      <c r="EU10">
        <v>-3.300837121105594</v>
      </c>
      <c r="EV10">
        <v>-0.2996927616672607</v>
      </c>
      <c r="EW10">
        <v>1.047646819282915E-05</v>
      </c>
      <c r="EX10">
        <v>-4.770600539456035</v>
      </c>
      <c r="EY10">
        <v>-1.788659299981147</v>
      </c>
      <c r="EZ10">
        <v>0.002608950653626656</v>
      </c>
      <c r="FA10">
        <v>-2.411473882913929</v>
      </c>
      <c r="FB10">
        <v>0.6316777008800178</v>
      </c>
      <c r="FC10">
        <v>0.01489647347140786</v>
      </c>
      <c r="FD10">
        <v>-0.1296499504141913</v>
      </c>
      <c r="FE10">
        <v>2.847147329440608</v>
      </c>
      <c r="FF10">
        <v>0.004306929777092038</v>
      </c>
      <c r="FG10">
        <v>-4.739542601951007</v>
      </c>
      <c r="FH10">
        <v>-1.764487170541777</v>
      </c>
      <c r="FI10">
        <v>0.004977852017436896</v>
      </c>
      <c r="FJ10">
        <v>8.746946035157869</v>
      </c>
      <c r="FK10">
        <v>11.72541362347398</v>
      </c>
      <c r="FL10">
        <v>0.003709158023395942</v>
      </c>
      <c r="FM10">
        <v>6.194823393757728</v>
      </c>
      <c r="FN10">
        <v>9.130876780076902</v>
      </c>
      <c r="FO10">
        <v>0.0327133552099591</v>
      </c>
      <c r="FP10">
        <v>5.004586705977326</v>
      </c>
      <c r="FQ10">
        <v>8.040378302167987</v>
      </c>
      <c r="FR10">
        <v>0.01024830686300269</v>
      </c>
      <c r="FS10">
        <v>0.9512085298779998</v>
      </c>
      <c r="FT10">
        <v>4.032850114408744</v>
      </c>
      <c r="FU10">
        <v>0.05332278659752508</v>
      </c>
      <c r="FV10">
        <v>1.508254413184751</v>
      </c>
      <c r="FW10">
        <v>4.40909359605384</v>
      </c>
      <c r="FX10">
        <v>0.07866294123255954</v>
      </c>
      <c r="FY10">
        <v>-6.151540767351296</v>
      </c>
      <c r="FZ10">
        <v>-3.167156674251008</v>
      </c>
      <c r="GA10">
        <v>0.00195085238640382</v>
      </c>
      <c r="GB10">
        <v>-7.261927642521314</v>
      </c>
      <c r="GC10">
        <v>-4.237298706457848</v>
      </c>
      <c r="GD10">
        <v>0.00485267593294661</v>
      </c>
      <c r="GE10">
        <v>-0.1076149138689163</v>
      </c>
      <c r="GF10">
        <v>2.886384461379464</v>
      </c>
      <c r="GG10">
        <v>0.0002880599792779939</v>
      </c>
      <c r="GH10">
        <v>-4.702115609200244</v>
      </c>
      <c r="GI10">
        <v>-1.666249691065832</v>
      </c>
      <c r="GJ10">
        <v>0.01029091266899493</v>
      </c>
      <c r="GK10">
        <v>-0.970454976545162</v>
      </c>
      <c r="GL10">
        <v>2.032577095653242</v>
      </c>
      <c r="GM10">
        <v>7.354769453066824E-05</v>
      </c>
      <c r="GN10">
        <v>4.767004956098521</v>
      </c>
      <c r="GO10">
        <v>7.756138211653533</v>
      </c>
      <c r="GP10">
        <v>0.0009446890786614837</v>
      </c>
      <c r="GQ10">
        <v>-7.727446565769683</v>
      </c>
      <c r="GR10">
        <v>-4.741860261751022</v>
      </c>
      <c r="GS10">
        <v>0.001662037054739645</v>
      </c>
      <c r="GT10">
        <v>0.4881881109270176</v>
      </c>
      <c r="GU10">
        <v>-1.046176965184021</v>
      </c>
      <c r="GV10">
        <v>164.4837331476437</v>
      </c>
      <c r="GW10">
        <v>2.904473022600527</v>
      </c>
      <c r="GX10">
        <v>5.958702042305386</v>
      </c>
      <c r="GY10">
        <v>0.02352629262520022</v>
      </c>
      <c r="GZ10">
        <v>-4.535403860246184</v>
      </c>
      <c r="HA10">
        <v>-2.659824084464938</v>
      </c>
      <c r="HB10">
        <v>10.11456672505722</v>
      </c>
      <c r="HC10">
        <v>1.842195122229139</v>
      </c>
      <c r="HD10">
        <v>4.832855982666093</v>
      </c>
      <c r="HE10">
        <v>0.0006977562222244407</v>
      </c>
      <c r="HF10">
        <v>-1.697387754368292</v>
      </c>
      <c r="HG10">
        <v>1.271871854322661</v>
      </c>
      <c r="HH10">
        <v>0.007559773262666734</v>
      </c>
      <c r="HI10">
        <v>-0.1272379481944017</v>
      </c>
      <c r="HJ10">
        <v>2.898280625440176</v>
      </c>
      <c r="HK10">
        <v>0.005209580802747031</v>
      </c>
      <c r="HL10">
        <v>-2.188587201596638</v>
      </c>
      <c r="HM10">
        <v>-5.696512805283169</v>
      </c>
      <c r="HN10">
        <v>338.8247653049497</v>
      </c>
      <c r="HO10">
        <v>2.714099483998473</v>
      </c>
      <c r="HP10">
        <v>-3.020236399392839</v>
      </c>
      <c r="HQ10">
        <v>610.3089865911767</v>
      </c>
      <c r="HR10">
        <v>-7.083199051761062</v>
      </c>
      <c r="HS10">
        <v>-4.123271561259069</v>
      </c>
      <c r="HT10">
        <v>0.01284644813974332</v>
      </c>
      <c r="HU10">
        <v>-8.415488483253705</v>
      </c>
      <c r="HV10">
        <v>-5.412074909872088</v>
      </c>
      <c r="HW10">
        <v>9.321986585347097E-05</v>
      </c>
      <c r="HX10">
        <v>0.7884056228075422</v>
      </c>
      <c r="HY10">
        <v>3.78223056209355</v>
      </c>
      <c r="HZ10">
        <v>0.0003050509985718868</v>
      </c>
      <c r="IA10">
        <v>-9.152663134222159</v>
      </c>
      <c r="IB10">
        <v>-6.150324657641547</v>
      </c>
      <c r="IC10">
        <v>4.374778174457601E-05</v>
      </c>
      <c r="ID10">
        <v>-3.139628767625783</v>
      </c>
      <c r="IE10">
        <v>-0.1737799506830504</v>
      </c>
      <c r="IF10">
        <v>0.009330426433688017</v>
      </c>
      <c r="IG10">
        <v>2.566505805296187</v>
      </c>
      <c r="IH10">
        <v>5.595710800064246</v>
      </c>
      <c r="II10">
        <v>0.006823453755218849</v>
      </c>
      <c r="IJ10">
        <v>-5.292627950479385</v>
      </c>
      <c r="IK10">
        <v>-1.830257534947142</v>
      </c>
      <c r="IL10">
        <v>1.710291209275674</v>
      </c>
      <c r="IM10">
        <v>3.264294196990839</v>
      </c>
      <c r="IN10">
        <v>6.265860482434156</v>
      </c>
      <c r="IO10">
        <v>1.96260007195612E-05</v>
      </c>
      <c r="IP10">
        <v>2.818850445472625</v>
      </c>
      <c r="IQ10">
        <v>5.807859846923292</v>
      </c>
      <c r="IR10">
        <v>0.0009663460517807734</v>
      </c>
      <c r="IS10">
        <v>3.893846192018547</v>
      </c>
      <c r="IT10">
        <v>6.910416892612861</v>
      </c>
      <c r="IU10">
        <v>0.002196704945491152</v>
      </c>
      <c r="IV10">
        <v>-5.164996385681726</v>
      </c>
      <c r="IW10">
        <v>-2.962647725449513</v>
      </c>
      <c r="IX10">
        <v>5.089981278666763</v>
      </c>
      <c r="IY10">
        <v>-0.7462248830601512</v>
      </c>
      <c r="IZ10">
        <v>2.259294123221602</v>
      </c>
      <c r="JA10">
        <v>0.0002436754427042672</v>
      </c>
      <c r="JB10">
        <v>-0.7443060425943866</v>
      </c>
      <c r="JC10">
        <v>2.210782300629532</v>
      </c>
      <c r="JD10">
        <v>0.01613645531498066</v>
      </c>
      <c r="JE10">
        <v>-0.1273687409521829</v>
      </c>
      <c r="JF10">
        <v>2.864227243304006</v>
      </c>
      <c r="JG10">
        <v>0.0005650198449777553</v>
      </c>
      <c r="JH10">
        <v>-4.203459150087615</v>
      </c>
      <c r="JI10">
        <v>-1.244298229031218</v>
      </c>
      <c r="JJ10">
        <v>0.01334264295169518</v>
      </c>
      <c r="JK10">
        <v>-0.5554833478279534</v>
      </c>
      <c r="JL10">
        <v>1.182468529256786</v>
      </c>
      <c r="JM10">
        <v>12.74212371643145</v>
      </c>
      <c r="JQ10">
        <v>2.549568902736028</v>
      </c>
      <c r="JR10">
        <v>5.49538813414296</v>
      </c>
      <c r="JS10">
        <v>0.02348444548268465</v>
      </c>
      <c r="JT10">
        <v>2.339853016821238</v>
      </c>
      <c r="JU10">
        <v>5.18072480287733</v>
      </c>
      <c r="JV10">
        <v>0.202574307783826</v>
      </c>
      <c r="JW10">
        <v>-0.9376166899821632</v>
      </c>
      <c r="JX10">
        <v>2.961819070606023</v>
      </c>
      <c r="JY10">
        <v>6.471877499398798</v>
      </c>
      <c r="JZ10">
        <v>-1.338441861405896</v>
      </c>
      <c r="KA10">
        <v>1.666550022216291</v>
      </c>
      <c r="KB10">
        <v>0.0001993512167796304</v>
      </c>
      <c r="KC10">
        <v>-8.836592233718788</v>
      </c>
      <c r="KD10">
        <v>-5.834750436667407</v>
      </c>
      <c r="KE10">
        <v>2.713773102780891E-05</v>
      </c>
      <c r="KF10">
        <v>-5.688479224767095</v>
      </c>
      <c r="KG10">
        <v>-2.646453576607062</v>
      </c>
      <c r="KH10">
        <v>0.01412924082616705</v>
      </c>
      <c r="KI10">
        <v>-9.724356546890197</v>
      </c>
      <c r="KJ10">
        <v>-6.833531416643693</v>
      </c>
      <c r="KK10">
        <v>0.09535321748554136</v>
      </c>
      <c r="KL10">
        <v>-4.660489999569854</v>
      </c>
      <c r="KM10">
        <v>-1.589751684207253</v>
      </c>
      <c r="KN10">
        <v>0.04003127408270971</v>
      </c>
      <c r="KO10">
        <v>-8.708284882962531</v>
      </c>
      <c r="KP10">
        <v>-5.792771684201955</v>
      </c>
      <c r="KQ10">
        <v>0.05710415666935977</v>
      </c>
      <c r="KR10">
        <v>-1.684638372324562</v>
      </c>
      <c r="KS10">
        <v>1.33789754357821</v>
      </c>
      <c r="KT10">
        <v>0.00406294004461443</v>
      </c>
      <c r="KU10">
        <v>-8.933978539068692</v>
      </c>
      <c r="KV10">
        <v>-5.935957787628559</v>
      </c>
      <c r="KW10">
        <v>3.13393988938945E-05</v>
      </c>
      <c r="KX10">
        <v>1.379763487958804</v>
      </c>
      <c r="KY10">
        <v>2.932171754101988</v>
      </c>
      <c r="KZ10">
        <v>16.76417462344466</v>
      </c>
      <c r="LA10">
        <v>6.06085704091319</v>
      </c>
      <c r="LB10">
        <v>9.121848450380179</v>
      </c>
      <c r="LC10">
        <v>0.02975961623015997</v>
      </c>
      <c r="LD10">
        <v>-6.42363114370998</v>
      </c>
      <c r="LE10">
        <v>-3.418921713027654</v>
      </c>
      <c r="LF10">
        <v>0.0001774298988130924</v>
      </c>
      <c r="LG10">
        <v>-3.261653165763072</v>
      </c>
      <c r="LH10">
        <v>-0.135316711552421</v>
      </c>
      <c r="LI10">
        <v>0.1276871973001595</v>
      </c>
      <c r="LJ10">
        <v>1.986254620067902</v>
      </c>
      <c r="LK10">
        <v>4.847663240257477</v>
      </c>
      <c r="LL10">
        <v>0.1536605644620613</v>
      </c>
      <c r="LM10">
        <v>-5.707636224154724</v>
      </c>
      <c r="LN10">
        <v>-2.699893143765597</v>
      </c>
      <c r="LO10">
        <v>0.0004796423512998609</v>
      </c>
      <c r="LP10">
        <v>-1.421438558770741</v>
      </c>
      <c r="LQ10">
        <v>1.471359927543884</v>
      </c>
      <c r="LR10">
        <v>0.09193731629148516</v>
      </c>
      <c r="LS10">
        <v>7.140047679264526</v>
      </c>
      <c r="LT10">
        <v>9.750171972406111</v>
      </c>
      <c r="LU10">
        <v>1.216024534386786</v>
      </c>
      <c r="LV10">
        <v>-6.403497898086967</v>
      </c>
      <c r="LW10">
        <v>-3.379827755731629</v>
      </c>
      <c r="LX10">
        <v>0.004482205112975996</v>
      </c>
      <c r="LY10">
        <v>0.6399592999538601</v>
      </c>
      <c r="LZ10">
        <v>0.3014914571398077</v>
      </c>
      <c r="MA10">
        <v>89.1629403000281</v>
      </c>
      <c r="MB10">
        <v>-6.895454369010395</v>
      </c>
      <c r="MC10">
        <v>-3.914253795261629</v>
      </c>
      <c r="MD10">
        <v>0.002827347419004784</v>
      </c>
      <c r="ME10">
        <v>1.097384356512051</v>
      </c>
      <c r="MF10">
        <v>3.924977085550812</v>
      </c>
      <c r="MG10">
        <v>0.2377941366424166</v>
      </c>
      <c r="MH10">
        <v>-7.130071317246322</v>
      </c>
      <c r="MI10">
        <v>-4.145869155957121</v>
      </c>
      <c r="MJ10">
        <v>0.001996573663459492</v>
      </c>
      <c r="MK10">
        <v>6.677830669261912</v>
      </c>
      <c r="ML10">
        <v>5.860760651453967</v>
      </c>
      <c r="MM10">
        <v>116.5601881667867</v>
      </c>
      <c r="MN10">
        <v>-8.139407440673734</v>
      </c>
      <c r="MO10">
        <v>-5.302773876592824</v>
      </c>
      <c r="MP10">
        <v>0.2135087390792493</v>
      </c>
      <c r="MQ10">
        <v>-2.017322603790513</v>
      </c>
      <c r="MR10">
        <v>0.9812296851729226</v>
      </c>
      <c r="MS10">
        <v>1.67669379631148E-05</v>
      </c>
      <c r="MT10">
        <v>-4.677786356655942</v>
      </c>
      <c r="MU10">
        <v>-1.696938771645548</v>
      </c>
      <c r="MV10">
        <v>0.00293451999947263</v>
      </c>
      <c r="MW10">
        <v>3.595758909949132</v>
      </c>
      <c r="MX10">
        <v>6.607109437431485</v>
      </c>
      <c r="MY10">
        <v>0.001030675793021144</v>
      </c>
      <c r="MZ10">
        <v>-0.2306456935914202</v>
      </c>
      <c r="NA10">
        <v>2.69003760591726</v>
      </c>
      <c r="NB10">
        <v>0.0503291118146381</v>
      </c>
      <c r="NC10">
        <v>-3.676723143081598</v>
      </c>
      <c r="ND10">
        <v>-0.6638536104940078</v>
      </c>
      <c r="NE10">
        <v>0.001324998952184383</v>
      </c>
      <c r="NF10">
        <v>-0.9462097821096598</v>
      </c>
      <c r="NG10">
        <v>2.066522260344156</v>
      </c>
      <c r="NH10">
        <v>0.001296839240366044</v>
      </c>
      <c r="NI10">
        <v>-7.923119748156217</v>
      </c>
      <c r="NJ10">
        <v>-4.966009920826393</v>
      </c>
      <c r="NK10">
        <v>0.01471653529342058</v>
      </c>
      <c r="NL10">
        <v>1.744943787820306</v>
      </c>
      <c r="NM10">
        <v>4.770073357112452</v>
      </c>
      <c r="NN10">
        <v>0.0050519620224698</v>
      </c>
      <c r="NO10">
        <v>5.362816506548573</v>
      </c>
      <c r="NP10">
        <v>7.228474350639035</v>
      </c>
      <c r="NQ10">
        <v>10.29385701338799</v>
      </c>
      <c r="NR10">
        <v>-4.16605870336549</v>
      </c>
      <c r="NS10">
        <v>-1.104110649445434</v>
      </c>
      <c r="NT10">
        <v>0.03070049107585697</v>
      </c>
      <c r="NU10">
        <v>3.011088410698492</v>
      </c>
      <c r="NV10">
        <v>6.037634387766118</v>
      </c>
      <c r="NW10">
        <v>0.005637511187799575</v>
      </c>
      <c r="NX10">
        <v>-6.319598932262444</v>
      </c>
      <c r="NY10">
        <v>-3.330168663524262</v>
      </c>
      <c r="NZ10">
        <v>0.0008937537515763532</v>
      </c>
      <c r="OA10">
        <v>3.651711567725556</v>
      </c>
      <c r="OB10">
        <v>4.680664812811195</v>
      </c>
      <c r="OC10">
        <v>31.08020248046747</v>
      </c>
      <c r="OD10">
        <v>0.2361532952377138</v>
      </c>
      <c r="OE10">
        <v>3.59788956072107</v>
      </c>
      <c r="OF10">
        <v>1.046825006126764</v>
      </c>
      <c r="OJ10">
        <v>3.730493681120091</v>
      </c>
      <c r="OK10">
        <v>6.678868369582458</v>
      </c>
      <c r="OL10">
        <v>0.02132138233086098</v>
      </c>
      <c r="OM10">
        <v>-4.858107790280964</v>
      </c>
      <c r="ON10">
        <v>-1.914682643418234</v>
      </c>
      <c r="OO10">
        <v>0.02560571206002941</v>
      </c>
      <c r="OP10">
        <v>2.094005329848757</v>
      </c>
      <c r="OQ10">
        <v>5.112472563880023</v>
      </c>
      <c r="OR10">
        <v>0.002728309862124307</v>
      </c>
      <c r="OS10">
        <v>-2.122461814585089</v>
      </c>
      <c r="OT10">
        <v>0.8642765118999832</v>
      </c>
      <c r="OU10">
        <v>0.001406975875332393</v>
      </c>
      <c r="OV10">
        <v>-8.723956602673987</v>
      </c>
      <c r="OW10">
        <v>-5.659865419921263</v>
      </c>
      <c r="OX10">
        <v>0.03286143765314404</v>
      </c>
      <c r="OY10">
        <v>-7.170540383780433</v>
      </c>
      <c r="OZ10">
        <v>-4.104286190019139</v>
      </c>
      <c r="PA10">
        <v>0.03511694552767264</v>
      </c>
      <c r="PB10">
        <v>-4.571293620552354</v>
      </c>
      <c r="PC10">
        <v>-1.559924389500814</v>
      </c>
      <c r="PD10">
        <v>0.001034075317626467</v>
      </c>
      <c r="PE10">
        <v>-3.212873385281562</v>
      </c>
      <c r="PF10">
        <v>6.442020597473647</v>
      </c>
      <c r="PG10">
        <v>354.3009113736918</v>
      </c>
      <c r="PH10">
        <v>1.875234212313293</v>
      </c>
      <c r="PI10">
        <v>5.066355751482991</v>
      </c>
      <c r="PJ10">
        <v>0.2922195418767542</v>
      </c>
      <c r="PK10">
        <v>-6.574295060824523</v>
      </c>
      <c r="PL10">
        <v>-3.623066879668518</v>
      </c>
      <c r="PM10">
        <v>0.01902952250681221</v>
      </c>
      <c r="PN10">
        <v>7.821914903093981</v>
      </c>
      <c r="PO10">
        <v>10.78454093775334</v>
      </c>
      <c r="PP10">
        <v>0.01117450628226686</v>
      </c>
      <c r="PQ10">
        <v>-5.128384578921295</v>
      </c>
      <c r="PR10">
        <v>-2.041956196143951</v>
      </c>
      <c r="PS10">
        <v>0.05975892279605766</v>
      </c>
      <c r="PT10">
        <v>3.545001598756404</v>
      </c>
      <c r="PU10">
        <v>-6.373755640648625</v>
      </c>
      <c r="PV10">
        <v>1335.154308885439</v>
      </c>
      <c r="PW10">
        <v>0.9978806805535088</v>
      </c>
      <c r="PX10">
        <v>3.446972659907169</v>
      </c>
      <c r="PY10">
        <v>2.427997177699749</v>
      </c>
      <c r="PZ10">
        <v>2.318028326827601</v>
      </c>
      <c r="QA10">
        <v>2.256235089606985</v>
      </c>
      <c r="QB10">
        <v>74.99662261991918</v>
      </c>
      <c r="QC10">
        <v>3.925106641061588</v>
      </c>
      <c r="QD10">
        <v>6.948025332345573</v>
      </c>
      <c r="QE10">
        <v>0.004202131281364694</v>
      </c>
      <c r="QF10">
        <v>-9.94936239053164</v>
      </c>
      <c r="QG10">
        <v>-6.946093672489249</v>
      </c>
      <c r="QH10">
        <v>8.547614112518101E-05</v>
      </c>
      <c r="QI10">
        <v>-1.006248953295323</v>
      </c>
      <c r="QJ10">
        <v>2.015983248892776</v>
      </c>
      <c r="QK10">
        <v>0.003954166513059939</v>
      </c>
      <c r="QL10">
        <v>0.1466872459264084</v>
      </c>
      <c r="QM10">
        <v>3.127466802259738</v>
      </c>
      <c r="QN10">
        <v>0.002955403637949174</v>
      </c>
      <c r="QO10">
        <v>-0.7571011200582454</v>
      </c>
      <c r="QP10">
        <v>-2.677569496905627</v>
      </c>
      <c r="QQ10">
        <v>193.6880723804408</v>
      </c>
      <c r="QR10">
        <v>-1.306257236079545</v>
      </c>
      <c r="QS10">
        <v>1.691318368275245</v>
      </c>
      <c r="QT10">
        <v>4.702155395608494E-05</v>
      </c>
      <c r="QU10">
        <v>7.701251043026029</v>
      </c>
      <c r="QV10">
        <v>10.71316038013143</v>
      </c>
      <c r="QW10">
        <v>0.001134658482320752</v>
      </c>
      <c r="QX10">
        <v>-5.779186110471013</v>
      </c>
      <c r="QY10">
        <v>-2.805147795557619</v>
      </c>
      <c r="QZ10">
        <v>0.005392072740288901</v>
      </c>
      <c r="RA10">
        <v>6.583294396331693</v>
      </c>
      <c r="RB10">
        <v>9.596587724074785</v>
      </c>
      <c r="RC10">
        <v>0.001413700499882122</v>
      </c>
      <c r="RD10">
        <v>6.881820268908599</v>
      </c>
      <c r="RE10">
        <v>9.892578558768609</v>
      </c>
      <c r="RF10">
        <v>0.0009259264056959205</v>
      </c>
      <c r="RG10">
        <v>-2.130684489052335</v>
      </c>
      <c r="RH10">
        <v>0.7389136347807537</v>
      </c>
      <c r="RI10">
        <v>0.1360371944628041</v>
      </c>
      <c r="RJ10">
        <v>4.831362222741854</v>
      </c>
      <c r="RK10">
        <v>7.81318142448373</v>
      </c>
      <c r="RL10">
        <v>0.002644331402420746</v>
      </c>
      <c r="RM10">
        <v>-6.554281529017521</v>
      </c>
      <c r="RN10">
        <v>-3.555735983529051</v>
      </c>
      <c r="RO10">
        <v>1.692350340888057E-05</v>
      </c>
      <c r="RS10">
        <v>0.6213425429055255</v>
      </c>
      <c r="RT10">
        <v>3.647592486693027</v>
      </c>
      <c r="RU10">
        <v>0.005512476390775888</v>
      </c>
      <c r="RV10">
        <v>0.1260513001666546</v>
      </c>
      <c r="RW10">
        <v>3.297513996734547</v>
      </c>
      <c r="RX10">
        <v>0.2351956505146647</v>
      </c>
      <c r="RY10">
        <v>-7.643484936173635</v>
      </c>
      <c r="RZ10">
        <v>-4.564323446678439</v>
      </c>
      <c r="SA10">
        <v>0.05013233135278473</v>
      </c>
      <c r="SB10">
        <v>-7.667610300441288</v>
      </c>
      <c r="SC10">
        <v>-4.666271744131244</v>
      </c>
      <c r="SD10">
        <v>1.433386396126609E-05</v>
      </c>
      <c r="SE10">
        <v>-8.752006656323967</v>
      </c>
      <c r="SF10">
        <v>-5.787224561507937</v>
      </c>
      <c r="SG10">
        <v>0.009922406764376715</v>
      </c>
      <c r="SH10">
        <v>1.403124803831301</v>
      </c>
      <c r="SI10">
        <v>4.446941453200798</v>
      </c>
      <c r="SJ10">
        <v>0.01535919009575579</v>
      </c>
      <c r="SK10">
        <v>1.673733819633763</v>
      </c>
      <c r="SL10">
        <v>4.562522219069886</v>
      </c>
      <c r="SM10">
        <v>0.09894416079983347</v>
      </c>
      <c r="SN10">
        <v>-0.4656968439251408</v>
      </c>
      <c r="SO10">
        <v>2.50435121465198</v>
      </c>
      <c r="SP10">
        <v>0.007176950359996728</v>
      </c>
      <c r="SQ10">
        <v>-8.851818578835122</v>
      </c>
      <c r="SR10">
        <v>-5.85846363535962</v>
      </c>
      <c r="SS10">
        <v>0.0003532542097101621</v>
      </c>
      <c r="ST10">
        <v>-3.184425159885732</v>
      </c>
      <c r="SU10">
        <v>-0.3291627711617368</v>
      </c>
      <c r="SV10">
        <v>0.1675918089430705</v>
      </c>
      <c r="SW10">
        <v>-3.590402349873635</v>
      </c>
      <c r="SX10">
        <v>-2.492483570664489</v>
      </c>
      <c r="SY10">
        <v>28.9433037638818</v>
      </c>
      <c r="SZ10">
        <v>5.327268606621567</v>
      </c>
      <c r="TA10">
        <v>8.313639464229277</v>
      </c>
      <c r="TB10">
        <v>0.001486028178794498</v>
      </c>
      <c r="TC10">
        <v>-7.908724676698364</v>
      </c>
      <c r="TD10">
        <v>-4.912984183808607</v>
      </c>
      <c r="TE10">
        <v>0.00014514720657768</v>
      </c>
      <c r="TF10">
        <v>-2.657924154464943</v>
      </c>
      <c r="TG10">
        <v>-1.763158084996953</v>
      </c>
      <c r="TH10">
        <v>35.45607921810607</v>
      </c>
      <c r="TI10">
        <v>-4.483374146989744</v>
      </c>
      <c r="TJ10">
        <v>-1.428019207313145</v>
      </c>
      <c r="TK10">
        <v>0.02451335477279941</v>
      </c>
      <c r="TL10">
        <v>-4.2445921326355</v>
      </c>
      <c r="TM10">
        <v>-1.263087984169691</v>
      </c>
      <c r="TN10">
        <v>0.002736772191798776</v>
      </c>
      <c r="TO10">
        <v>-8.462796657035618</v>
      </c>
      <c r="TP10">
        <v>-5.49111353219314</v>
      </c>
      <c r="TQ10">
        <v>0.006414763349493399</v>
      </c>
      <c r="TR10">
        <v>-0.0727352583005143</v>
      </c>
      <c r="TS10">
        <v>1.57285556930407</v>
      </c>
      <c r="TT10">
        <v>14.67539365015068</v>
      </c>
      <c r="TU10">
        <v>4.082025288868091</v>
      </c>
      <c r="TV10">
        <v>2.30233939132575</v>
      </c>
      <c r="TW10">
        <v>182.7631782333211</v>
      </c>
      <c r="TX10">
        <v>1.147379487732565</v>
      </c>
      <c r="TY10">
        <v>-0.1547166514612892</v>
      </c>
      <c r="TZ10">
        <v>148.0642495269333</v>
      </c>
      <c r="UA10">
        <v>4.260892240320256</v>
      </c>
      <c r="UB10">
        <v>7.355943019697675</v>
      </c>
      <c r="UC10">
        <v>0.07227720528203845</v>
      </c>
      <c r="UD10">
        <v>4.940998381073998</v>
      </c>
      <c r="UE10">
        <v>7.930496167247603</v>
      </c>
      <c r="UF10">
        <v>0.0008823719620425116</v>
      </c>
      <c r="UG10">
        <v>-8.763403487216934</v>
      </c>
      <c r="UH10">
        <v>-5.769106089734596</v>
      </c>
      <c r="UI10">
        <v>0.000260157403795628</v>
      </c>
      <c r="UJ10">
        <v>-0.654346470623522</v>
      </c>
      <c r="UK10">
        <v>2.3414230270887</v>
      </c>
      <c r="UL10">
        <v>0.0001431771968551136</v>
      </c>
      <c r="UM10">
        <v>4.675815024760393</v>
      </c>
      <c r="UN10">
        <v>7.663540623637017</v>
      </c>
      <c r="UO10">
        <v>0.001205287383500266</v>
      </c>
      <c r="UP10">
        <v>7.998463935419716</v>
      </c>
      <c r="UQ10">
        <v>10.94957721493219</v>
      </c>
      <c r="UR10">
        <v>0.01911929152020748</v>
      </c>
      <c r="US10">
        <v>0.8712288184765407</v>
      </c>
      <c r="UT10">
        <v>3.883670867026169</v>
      </c>
      <c r="UU10">
        <v>0.001238436576890389</v>
      </c>
      <c r="UY10">
        <v>-6.703074104638945</v>
      </c>
      <c r="UZ10">
        <v>-3.747650614197652</v>
      </c>
      <c r="VA10">
        <v>0.01589652163549963</v>
      </c>
      <c r="VB10">
        <v>-7.890739498821546</v>
      </c>
      <c r="VC10">
        <v>-1.406860870281204</v>
      </c>
      <c r="VD10">
        <v>97.09928238720109</v>
      </c>
      <c r="VE10">
        <v>-1.361677184364617</v>
      </c>
      <c r="VF10">
        <v>1.650507899777293</v>
      </c>
      <c r="VG10">
        <v>0.001187810204363412</v>
      </c>
      <c r="VH10">
        <v>-7.508280833968064</v>
      </c>
      <c r="VI10">
        <v>-4.467486536481855</v>
      </c>
      <c r="VJ10">
        <v>0.01331339765914596</v>
      </c>
      <c r="VK10">
        <v>-0.6621767447437052</v>
      </c>
      <c r="VL10">
        <v>2.396995375760154</v>
      </c>
      <c r="VM10">
        <v>0.02801071875938537</v>
      </c>
      <c r="VN10">
        <v>-8.81153638707195</v>
      </c>
      <c r="VO10">
        <v>-5.784166575224589</v>
      </c>
      <c r="VP10">
        <v>0.005992852804479581</v>
      </c>
      <c r="VQ10">
        <v>6.762380187595026</v>
      </c>
      <c r="VR10">
        <v>9.752152243031382</v>
      </c>
      <c r="VS10">
        <v>0.0008368867999757549</v>
      </c>
      <c r="VT10">
        <v>-7.784594428689983</v>
      </c>
      <c r="VU10">
        <v>-4.760091172827629</v>
      </c>
      <c r="VV10">
        <v>0.004803276382848112</v>
      </c>
      <c r="VW10">
        <v>-7.921557780421327</v>
      </c>
      <c r="VX10">
        <v>-4.917611831746044</v>
      </c>
      <c r="VY10">
        <v>0.0001245640875837466</v>
      </c>
      <c r="VZ10">
        <v>2.752999894210536</v>
      </c>
      <c r="WA10">
        <v>6.237053456153618</v>
      </c>
      <c r="WB10">
        <v>1.874462806638275</v>
      </c>
      <c r="WC10">
        <v>-1.972179617844439</v>
      </c>
      <c r="WD10">
        <v>0.9312156638570215</v>
      </c>
      <c r="WE10">
        <v>0.07465977278032131</v>
      </c>
      <c r="WI10">
        <v>-2.30974546291253</v>
      </c>
      <c r="WJ10">
        <v>0.6597200545293151</v>
      </c>
      <c r="WK10">
        <v>0.007458837000753984</v>
      </c>
      <c r="WL10">
        <v>1.843788974734553</v>
      </c>
      <c r="WM10">
        <v>2.54700659261906</v>
      </c>
      <c r="WN10">
        <v>42.20167448636896</v>
      </c>
      <c r="WO10">
        <v>-1.828709765926911</v>
      </c>
      <c r="WP10">
        <v>1.190367765448026</v>
      </c>
      <c r="WQ10">
        <v>0.002911617626893833</v>
      </c>
      <c r="WR10">
        <v>-2.78192677841731</v>
      </c>
      <c r="WS10">
        <v>0.2397334126324213</v>
      </c>
      <c r="WT10">
        <v>0.003753311010486753</v>
      </c>
      <c r="WU10">
        <v>-8.925361075722023</v>
      </c>
      <c r="WV10">
        <v>-6.009694623853738</v>
      </c>
      <c r="WW10">
        <v>0.05689717872387449</v>
      </c>
      <c r="WX10">
        <v>-1.026424932947724</v>
      </c>
      <c r="WY10">
        <v>1.95824023645827</v>
      </c>
      <c r="WZ10">
        <v>0.001881256234774839</v>
      </c>
      <c r="XA10">
        <v>-2.643526239919432</v>
      </c>
      <c r="XB10">
        <v>0.3791597323607099</v>
      </c>
      <c r="XC10">
        <v>0.004117226706363057</v>
      </c>
      <c r="XD10">
        <v>-7.024362364670155</v>
      </c>
      <c r="XE10">
        <v>-4.016127999659441</v>
      </c>
      <c r="XF10">
        <v>0.0005424381370374784</v>
      </c>
      <c r="XG10">
        <v>2.359508575754302</v>
      </c>
      <c r="XH10">
        <v>5.339451315290587</v>
      </c>
      <c r="XI10">
        <v>0.003218349578474449</v>
      </c>
      <c r="XJ10">
        <v>-2.371786895607362</v>
      </c>
      <c r="XK10">
        <v>0.6205676301403833</v>
      </c>
      <c r="XL10">
        <v>0.000467626212335144</v>
      </c>
      <c r="XM10">
        <v>2.567425135497212</v>
      </c>
      <c r="XN10">
        <v>5.440274823194416</v>
      </c>
      <c r="XO10">
        <v>0.1293376153495883</v>
      </c>
      <c r="XP10">
        <v>-6.930736412234714</v>
      </c>
      <c r="XQ10">
        <v>-3.892558383812489</v>
      </c>
      <c r="XR10">
        <v>0.0116604948336662</v>
      </c>
      <c r="XS10">
        <v>-2.46656531198058</v>
      </c>
      <c r="XT10">
        <v>0.5212500741490498</v>
      </c>
      <c r="XU10">
        <v>0.001187718521360203</v>
      </c>
      <c r="XV10">
        <v>-4.39848828748777</v>
      </c>
      <c r="XW10">
        <v>-1.389207722817759</v>
      </c>
      <c r="XX10">
        <v>0.0006890310447540732</v>
      </c>
      <c r="XY10">
        <v>-3.027116540327627</v>
      </c>
      <c r="XZ10">
        <v>0.06646403146278901</v>
      </c>
      <c r="YA10">
        <v>0.07005858733296981</v>
      </c>
      <c r="YB10">
        <v>-4.878410290788662</v>
      </c>
      <c r="YC10">
        <v>-1.925774400422489</v>
      </c>
      <c r="YD10">
        <v>0.0179468710512417</v>
      </c>
      <c r="YE10">
        <v>1.24686038293327</v>
      </c>
      <c r="YF10">
        <v>4.218191942220075</v>
      </c>
      <c r="YG10">
        <v>0.006575035943407593</v>
      </c>
      <c r="YH10">
        <v>-2.921446022681429</v>
      </c>
      <c r="YI10">
        <v>-0.1272165214753894</v>
      </c>
      <c r="YJ10">
        <v>0.3387319853913227</v>
      </c>
      <c r="YK10">
        <v>0.3701383410269425</v>
      </c>
      <c r="YL10">
        <v>3.599063655672079</v>
      </c>
      <c r="YM10">
        <v>0.4192543974829978</v>
      </c>
      <c r="YN10">
        <v>-11.16052968364263</v>
      </c>
      <c r="YO10">
        <v>-8.155779548872019</v>
      </c>
      <c r="YP10">
        <v>0.0001805102427114146</v>
      </c>
      <c r="YQ10">
        <v>-3.643057864208253</v>
      </c>
      <c r="YR10">
        <v>-0.636934977733048</v>
      </c>
      <c r="YS10">
        <v>0.0002999179103059628</v>
      </c>
      <c r="YT10">
        <v>2.452478214201747</v>
      </c>
      <c r="YU10">
        <v>5.48009840973368</v>
      </c>
      <c r="YV10">
        <v>0.006103001609777723</v>
      </c>
      <c r="YW10">
        <v>-1.457825354401117</v>
      </c>
      <c r="YX10">
        <v>1.525997083748293</v>
      </c>
      <c r="YY10">
        <v>0.002093708059437304</v>
      </c>
      <c r="YZ10">
        <v>-5.327701263931951</v>
      </c>
      <c r="ZA10">
        <v>-2.256051990585661</v>
      </c>
      <c r="ZB10">
        <v>0.04106894696841146</v>
      </c>
      <c r="ZC10">
        <v>0.4281154957453032</v>
      </c>
      <c r="ZD10">
        <v>3.40811220922836</v>
      </c>
      <c r="ZE10">
        <v>0.003201051771831184</v>
      </c>
      <c r="ZF10">
        <v>1.388020884517953</v>
      </c>
      <c r="ZG10">
        <v>4.356162035977512</v>
      </c>
      <c r="ZH10">
        <v>0.008119889842581947</v>
      </c>
      <c r="ZI10">
        <v>-0.2723371805229777</v>
      </c>
      <c r="ZJ10">
        <v>2.676231897566072</v>
      </c>
      <c r="ZK10">
        <v>0.02116111782888199</v>
      </c>
      <c r="ZL10">
        <v>-4.275107249133507</v>
      </c>
      <c r="ZM10">
        <v>-1.293456954669666</v>
      </c>
      <c r="ZN10">
        <v>0.002693693546109954</v>
      </c>
      <c r="ZO10">
        <v>-8.403148510837063</v>
      </c>
      <c r="ZP10">
        <v>-5.411672663817833</v>
      </c>
      <c r="ZQ10">
        <v>0.0005812894723165341</v>
      </c>
      <c r="ZR10">
        <v>4.467460693366225</v>
      </c>
      <c r="ZS10">
        <v>7.474836921861851</v>
      </c>
      <c r="ZT10">
        <v>0.0004352699745574568</v>
      </c>
      <c r="ZU10">
        <v>-8.979224178452327</v>
      </c>
      <c r="ZV10">
        <v>-5.982975922762449</v>
      </c>
      <c r="ZW10">
        <v>0.0001126046829482782</v>
      </c>
      <c r="ZX10">
        <v>-3.095456138143478</v>
      </c>
      <c r="ZY10">
        <v>0.5890935164776943</v>
      </c>
      <c r="ZZ10">
        <v>3.748865837135727</v>
      </c>
      <c r="AAA10">
        <v>-2.342221833007801</v>
      </c>
      <c r="AAB10">
        <v>0.7214033723753128</v>
      </c>
      <c r="AAC10">
        <v>0.03238533408034718</v>
      </c>
      <c r="AAD10">
        <v>-4.10059786267427</v>
      </c>
      <c r="AAE10">
        <v>-1.122555358383104</v>
      </c>
      <c r="AAF10">
        <v>0.003857052942427547</v>
      </c>
      <c r="AAG10">
        <v>4.422688801761499</v>
      </c>
      <c r="AAH10">
        <v>3.097574529440796</v>
      </c>
      <c r="AAI10">
        <v>149.652907749058</v>
      </c>
      <c r="AAJ10">
        <v>-4.949838327225556</v>
      </c>
      <c r="AAK10">
        <v>-1.651268880794451</v>
      </c>
      <c r="AAL10">
        <v>0.71314971473741</v>
      </c>
      <c r="AAM10">
        <v>-1.476635001794549</v>
      </c>
      <c r="AAN10">
        <v>1.5496910455981</v>
      </c>
      <c r="AAO10">
        <v>0.005544486170560191</v>
      </c>
      <c r="AAP10">
        <v>-2.512415150993009</v>
      </c>
      <c r="AAQ10">
        <v>3.143807420896518</v>
      </c>
      <c r="AAR10">
        <v>56.44414681132332</v>
      </c>
      <c r="AAS10">
        <v>-8.048167351779558</v>
      </c>
      <c r="AAT10">
        <v>-5.046571653352591</v>
      </c>
      <c r="AAU10">
        <v>2.037002775859815E-05</v>
      </c>
      <c r="AAV10">
        <v>6.03352415454591</v>
      </c>
      <c r="AAW10">
        <v>9.048103140139967</v>
      </c>
      <c r="AAX10">
        <v>0.00170037456761362</v>
      </c>
      <c r="AAY10">
        <v>4.039485588674897</v>
      </c>
      <c r="AAZ10">
        <v>7.039888978642352</v>
      </c>
      <c r="ABA10">
        <v>1.301787726741989E-06</v>
      </c>
      <c r="ABB10">
        <v>-1.262424451839477</v>
      </c>
      <c r="ABC10">
        <v>1.739302140337804</v>
      </c>
      <c r="ABD10">
        <v>2.384896437318647E-05</v>
      </c>
      <c r="ABE10">
        <v>4.296222809758431</v>
      </c>
      <c r="ABF10">
        <v>7.364057539336797</v>
      </c>
      <c r="ABG10">
        <v>0.03681240429576047</v>
      </c>
      <c r="ABH10">
        <v>1.678498331315326</v>
      </c>
      <c r="ABI10">
        <v>4.692192286830893</v>
      </c>
      <c r="ABJ10">
        <v>0.001500195341298443</v>
      </c>
      <c r="ABK10">
        <v>-8.367909931218085</v>
      </c>
      <c r="ABL10">
        <v>-5.167552066477683</v>
      </c>
      <c r="ABM10">
        <v>0.3211461917066667</v>
      </c>
      <c r="ABN10">
        <v>5.822706087795692</v>
      </c>
      <c r="ABO10">
        <v>7.820001656392278</v>
      </c>
      <c r="ABP10">
        <v>8.043329414048349</v>
      </c>
      <c r="ABQ10">
        <v>5.276383273672585</v>
      </c>
      <c r="ABR10">
        <v>5.718670002266883</v>
      </c>
      <c r="ABS10">
        <v>52.33517742979887</v>
      </c>
      <c r="ABT10">
        <v>-1.408406750504046</v>
      </c>
      <c r="ABU10">
        <v>1.453032868966024</v>
      </c>
      <c r="ABV10">
        <v>0.1535918324207926</v>
      </c>
      <c r="ABW10">
        <v>-6.937338832842227</v>
      </c>
      <c r="ABX10">
        <v>-4.026903411122355</v>
      </c>
      <c r="ABY10">
        <v>0.06417450945997738</v>
      </c>
      <c r="ABZ10">
        <v>3.377434991314775</v>
      </c>
      <c r="ACA10">
        <v>6.366242251828091</v>
      </c>
      <c r="ACB10">
        <v>0.001002219337734237</v>
      </c>
      <c r="ACC10">
        <v>-7.14835768320825</v>
      </c>
      <c r="ACD10">
        <v>-4.169836721140239</v>
      </c>
      <c r="ACE10">
        <v>0.0036907925638707</v>
      </c>
      <c r="ACF10">
        <v>-0.9044501329971957</v>
      </c>
      <c r="ACG10">
        <v>2.25701247097326</v>
      </c>
      <c r="ACH10">
        <v>0.2085613798473627</v>
      </c>
      <c r="ACI10">
        <v>1.420416299177138</v>
      </c>
      <c r="ACJ10">
        <v>4.482483632761522</v>
      </c>
      <c r="ACK10">
        <v>0.0308188311862016</v>
      </c>
      <c r="ACL10">
        <v>-6.90398915239698</v>
      </c>
      <c r="ACM10">
        <v>-3.907506627450945</v>
      </c>
      <c r="ACN10">
        <v>9.898104604213127E-05</v>
      </c>
      <c r="ACO10">
        <v>3.494344531973333</v>
      </c>
      <c r="ACP10">
        <v>6.250128346813287</v>
      </c>
      <c r="ACQ10">
        <v>0.4771323607530076</v>
      </c>
      <c r="ACR10">
        <v>4.479456755924385</v>
      </c>
      <c r="ACS10">
        <v>7.528693463075429</v>
      </c>
      <c r="ACT10">
        <v>0.01939402664862134</v>
      </c>
      <c r="ACU10">
        <v>3.273991897383941</v>
      </c>
      <c r="ACV10">
        <v>6.39256508234666</v>
      </c>
      <c r="ACW10">
        <v>0.1124768015376253</v>
      </c>
      <c r="ACX10">
        <v>3.552903305478835</v>
      </c>
      <c r="ACY10">
        <v>6.301987463838318</v>
      </c>
      <c r="ACZ10">
        <v>0.5036700766893532</v>
      </c>
      <c r="ADA10">
        <v>3.045030077566369</v>
      </c>
      <c r="ADB10">
        <v>6.043274341840365</v>
      </c>
      <c r="ADC10">
        <v>2.466086351653009E-05</v>
      </c>
      <c r="ADD10">
        <v>2.983421724597284</v>
      </c>
      <c r="ADE10">
        <v>4.434023053385726</v>
      </c>
      <c r="ADF10">
        <v>19.20508993881714</v>
      </c>
      <c r="ADG10">
        <v>-1.516005032413241</v>
      </c>
      <c r="ADH10">
        <v>1.548433194864253</v>
      </c>
      <c r="ADI10">
        <v>0.03321828107732839</v>
      </c>
      <c r="ADJ10">
        <v>-3.366567281494009</v>
      </c>
      <c r="ADK10">
        <v>-5.598209279698942</v>
      </c>
      <c r="ADL10">
        <v>218.9606239790536</v>
      </c>
      <c r="ADM10">
        <v>-5.035016144096128</v>
      </c>
      <c r="ADN10">
        <v>-2.039881799508953</v>
      </c>
      <c r="ADO10">
        <v>0.0001893968207708274</v>
      </c>
      <c r="ADP10">
        <v>3.216997781833726</v>
      </c>
      <c r="ADQ10">
        <v>6.399382636797874</v>
      </c>
      <c r="ADR10">
        <v>0.2661138825623459</v>
      </c>
      <c r="ADS10">
        <v>-0.1363598328687025</v>
      </c>
      <c r="ADT10">
        <v>2.813635893278199</v>
      </c>
      <c r="ADU10">
        <v>0.02000341922860525</v>
      </c>
      <c r="ADV10">
        <v>-4.458746415566715</v>
      </c>
      <c r="ADW10">
        <v>-2.058118130844945</v>
      </c>
      <c r="ADX10">
        <v>2.873971624604546</v>
      </c>
      <c r="ADY10">
        <v>-4.835885420999616</v>
      </c>
      <c r="ADZ10">
        <v>-1.802505825960883</v>
      </c>
      <c r="AEA10">
        <v>0.00891357891959847</v>
      </c>
      <c r="AEB10">
        <v>7.177571957216563</v>
      </c>
      <c r="AEC10">
        <v>10.18149882489915</v>
      </c>
      <c r="AED10">
        <v>0.0001233623183722014</v>
      </c>
      <c r="AEH10">
        <v>-5.110112644832849</v>
      </c>
      <c r="AEI10">
        <v>-2.117000102693354</v>
      </c>
      <c r="AEJ10">
        <v>0.0003794966062418493</v>
      </c>
      <c r="AEK10">
        <v>-7.845660365835855</v>
      </c>
      <c r="AEL10">
        <v>-4.864823677292903</v>
      </c>
      <c r="AEM10">
        <v>0.002937860047998472</v>
      </c>
      <c r="AEN10">
        <v>6.597846065114672</v>
      </c>
      <c r="AEO10">
        <v>7.623383508358302</v>
      </c>
      <c r="AEP10">
        <v>31.18801910426321</v>
      </c>
      <c r="AEQ10">
        <v>-1.93840343736337</v>
      </c>
      <c r="AER10">
        <v>-3.056152111329841</v>
      </c>
      <c r="AES10">
        <v>135.646833135621</v>
      </c>
      <c r="AET10">
        <v>-1.867604667162124</v>
      </c>
      <c r="AEU10">
        <v>1.495127698439368</v>
      </c>
      <c r="AEV10">
        <v>1.052598152438836</v>
      </c>
      <c r="AEW10">
        <v>-7.42298118202063</v>
      </c>
      <c r="AEX10">
        <v>-4.440834431974204</v>
      </c>
      <c r="AEY10">
        <v>0.002549908271238308</v>
      </c>
      <c r="AEZ10">
        <v>-9.233796069076108</v>
      </c>
      <c r="AFA10">
        <v>-6.232631519974072</v>
      </c>
      <c r="AFB10">
        <v>1.084939688842293E-05</v>
      </c>
      <c r="AFC10">
        <v>5.166339483828978</v>
      </c>
      <c r="AFD10">
        <v>8.14093552184595</v>
      </c>
      <c r="AFE10">
        <v>0.005162890275481133</v>
      </c>
      <c r="AFF10">
        <v>-8.560205976819935</v>
      </c>
      <c r="AFG10">
        <v>-5.599085793389338</v>
      </c>
      <c r="AFH10">
        <v>0.01209312109176331</v>
      </c>
      <c r="AFI10">
        <v>-1.279433480483833</v>
      </c>
      <c r="AFJ10">
        <v>1.747026877960765</v>
      </c>
      <c r="AFK10">
        <v>0.005601204552132746</v>
      </c>
      <c r="AFL10">
        <v>-6.226562276519727</v>
      </c>
      <c r="AFM10">
        <v>-3.200841408090731</v>
      </c>
      <c r="AFN10">
        <v>0.005292504581934156</v>
      </c>
      <c r="AFO10">
        <v>-0.5172668709534265</v>
      </c>
      <c r="AFP10">
        <v>2.568028862470254</v>
      </c>
      <c r="AFQ10">
        <v>0.05820289712226833</v>
      </c>
      <c r="AFR10">
        <v>-5.185480090792101</v>
      </c>
      <c r="AFS10">
        <v>-2.20764815550481</v>
      </c>
      <c r="AFT10">
        <v>0.00393138474485473</v>
      </c>
      <c r="AFU10">
        <v>0.7610588791039191</v>
      </c>
      <c r="AFV10">
        <v>3.793259152852761</v>
      </c>
      <c r="AFW10">
        <v>0.008294861036002814</v>
      </c>
      <c r="AFX10">
        <v>-1.459148268074172</v>
      </c>
      <c r="AFY10">
        <v>1.585576144265976</v>
      </c>
      <c r="AFZ10">
        <v>0.01600218447337251</v>
      </c>
      <c r="AGA10">
        <v>-2.70980951081217</v>
      </c>
      <c r="AGB10">
        <v>4.87568266581092</v>
      </c>
      <c r="AGC10">
        <v>168.2139080149726</v>
      </c>
      <c r="AGD10">
        <v>3.114488322406737</v>
      </c>
      <c r="AGE10">
        <v>6.1302645995534</v>
      </c>
      <c r="AGF10">
        <v>0.001991127364866617</v>
      </c>
      <c r="AGG10">
        <v>-5.339867036917608</v>
      </c>
      <c r="AGH10">
        <v>-2.335345159896392</v>
      </c>
      <c r="AGI10">
        <v>0.000163578974360049</v>
      </c>
      <c r="AGJ10">
        <v>6.949549260362525</v>
      </c>
      <c r="AGK10">
        <v>9.942751784455279</v>
      </c>
      <c r="AGL10">
        <v>0.0003696454296766943</v>
      </c>
      <c r="AGM10">
        <v>-2.514822183357941</v>
      </c>
      <c r="AGN10">
        <v>0.4910748069855577</v>
      </c>
      <c r="AGO10">
        <v>0.0002781959608905739</v>
      </c>
      <c r="AGP10">
        <v>4.724323325335224</v>
      </c>
      <c r="AGQ10">
        <v>7.593825266417971</v>
      </c>
      <c r="AGR10">
        <v>0.1362379470493659</v>
      </c>
      <c r="AGS10">
        <v>0.7618808677537587</v>
      </c>
      <c r="AGT10">
        <v>3.734181893455679</v>
      </c>
      <c r="AGU10">
        <v>0.006137865417325568</v>
      </c>
      <c r="AGV10">
        <v>0.8214843438897046</v>
      </c>
      <c r="AGW10">
        <v>3.803734190333539</v>
      </c>
      <c r="AGX10">
        <v>0.002520543610139636</v>
      </c>
      <c r="AGY10">
        <v>-7.239152404775865</v>
      </c>
      <c r="AGZ10">
        <v>-4.266331119578898</v>
      </c>
      <c r="AHA10">
        <v>0.005909460306756802</v>
      </c>
      <c r="AHB10">
        <v>0.2634788372833238</v>
      </c>
      <c r="AHC10">
        <v>3.255548816623215</v>
      </c>
      <c r="AHD10">
        <v>0.0005030818213579537</v>
      </c>
      <c r="AHE10">
        <v>1.962499384933897</v>
      </c>
      <c r="AHF10">
        <v>5.026852961075737</v>
      </c>
      <c r="AHG10">
        <v>0.03313106209794937</v>
      </c>
      <c r="AHH10">
        <v>-1.302419042421545</v>
      </c>
      <c r="AHI10">
        <v>1.695588254062085</v>
      </c>
      <c r="AHJ10">
        <v>3.176693843319994E-05</v>
      </c>
      <c r="AHK10">
        <v>-6.424498259371823</v>
      </c>
      <c r="AHL10">
        <v>-3.417507097030744</v>
      </c>
      <c r="AHM10">
        <v>0.0003910108070346683</v>
      </c>
      <c r="AHN10">
        <v>4.550515796469822</v>
      </c>
      <c r="AHO10">
        <v>7.616327522767688</v>
      </c>
      <c r="AHP10">
        <v>0.03464946654644219</v>
      </c>
      <c r="AHQ10">
        <v>-9.386461203187677</v>
      </c>
      <c r="AHR10">
        <v>-6.364853066908111</v>
      </c>
      <c r="AHS10">
        <v>0.003735292427810346</v>
      </c>
      <c r="AHT10">
        <v>-6.272455067164029</v>
      </c>
      <c r="AHU10">
        <v>-3.27123152807106</v>
      </c>
      <c r="AHV10">
        <v>1.197638329617669E-05</v>
      </c>
      <c r="AHW10">
        <v>-1.333638987068911</v>
      </c>
      <c r="AHX10">
        <v>2.240125338910871</v>
      </c>
      <c r="AHY10">
        <v>2.633644014136268</v>
      </c>
      <c r="AHZ10">
        <v>1.024784017980423</v>
      </c>
      <c r="AIA10">
        <v>3.984577094410067</v>
      </c>
      <c r="AIB10">
        <v>0.01293277362393941</v>
      </c>
      <c r="AIC10">
        <v>4.246373861718045</v>
      </c>
      <c r="AID10">
        <v>7.2317167805728</v>
      </c>
      <c r="AIE10">
        <v>0.001718640221586346</v>
      </c>
      <c r="AIF10">
        <v>4.194322438067592</v>
      </c>
      <c r="AIG10">
        <v>7.196846125898533</v>
      </c>
      <c r="AIH10">
        <v>5.095200214434134E-05</v>
      </c>
      <c r="AII10">
        <v>-6.185405871582768</v>
      </c>
      <c r="AIJ10">
        <v>-3.161711641665164</v>
      </c>
      <c r="AIK10">
        <v>0.004491332251106392</v>
      </c>
      <c r="AIL10">
        <v>1.559813975160921</v>
      </c>
      <c r="AIM10">
        <v>1.267202326387897</v>
      </c>
      <c r="AIN10">
        <v>86.73033175708645</v>
      </c>
      <c r="AIO10">
        <v>-2.621406937052559</v>
      </c>
      <c r="AIP10">
        <v>0.380526132134586</v>
      </c>
      <c r="AIQ10">
        <v>2.989405185830439E-05</v>
      </c>
      <c r="AIR10">
        <v>-3.900858574861429</v>
      </c>
      <c r="AIS10">
        <v>-0.898936745420056</v>
      </c>
      <c r="AIT10">
        <v>2.954742721383066E-05</v>
      </c>
      <c r="AIU10">
        <v>-4.164344414542675</v>
      </c>
      <c r="AIV10">
        <v>-1.175467791718012</v>
      </c>
      <c r="AIW10">
        <v>0.0009898361582784969</v>
      </c>
      <c r="AIX10">
        <v>-4.056620960941112</v>
      </c>
      <c r="AIY10">
        <v>-1.049480575979685</v>
      </c>
      <c r="AIZ10">
        <v>0.0004078807791790201</v>
      </c>
      <c r="AJA10">
        <v>-10.00435661517335</v>
      </c>
      <c r="AJB10">
        <v>-7.036590477566161</v>
      </c>
      <c r="AJC10">
        <v>0.008312175078068548</v>
      </c>
      <c r="AJD10">
        <v>-4.313872458030519</v>
      </c>
      <c r="AJE10">
        <v>-1.305901171676898</v>
      </c>
      <c r="AJF10">
        <v>0.0005083312490513651</v>
      </c>
      <c r="AJG10">
        <v>2.077283697217116</v>
      </c>
      <c r="AJH10">
        <v>5.130545696941598</v>
      </c>
      <c r="AJI10">
        <v>0.02269472491720565</v>
      </c>
      <c r="AJJ10">
        <v>3.62377825546668</v>
      </c>
      <c r="AJK10">
        <v>6.609262827667806</v>
      </c>
      <c r="AJL10">
        <v>0.001685581153474578</v>
      </c>
      <c r="AJM10">
        <v>-4.659445470970974</v>
      </c>
      <c r="AJN10">
        <v>-1.623764784299444</v>
      </c>
      <c r="AJO10">
        <v>0.01018489121081545</v>
      </c>
      <c r="AJP10">
        <v>-1.521976212178129</v>
      </c>
      <c r="AJQ10">
        <v>-3.128216410598842</v>
      </c>
      <c r="AJR10">
        <v>169.7395901243751</v>
      </c>
      <c r="AJS10">
        <v>-8.496383196466997</v>
      </c>
      <c r="AJT10">
        <v>-5.50503658451702</v>
      </c>
      <c r="AJU10">
        <v>0.0005990489979542504</v>
      </c>
      <c r="AJV10">
        <v>3.116186340258432</v>
      </c>
      <c r="AJW10">
        <v>6.203618582439367</v>
      </c>
      <c r="AJX10">
        <v>0.06115517578228541</v>
      </c>
      <c r="AJY10">
        <v>-11.01812256666727</v>
      </c>
      <c r="AJZ10">
        <v>-8.042979300937532</v>
      </c>
      <c r="AKA10">
        <v>0.0049428579086601</v>
      </c>
      <c r="AKB10">
        <v>3.39174810999575</v>
      </c>
      <c r="AKC10">
        <v>6.412217898252754</v>
      </c>
      <c r="AKD10">
        <v>0.003352097850292618</v>
      </c>
      <c r="AKE10">
        <v>-2.759251288974144</v>
      </c>
      <c r="AKF10">
        <v>0.2438033130317455</v>
      </c>
      <c r="AKG10">
        <v>7.464474731506108E-05</v>
      </c>
      <c r="AKK10">
        <v>-9.851003734226907</v>
      </c>
      <c r="AKL10">
        <v>-6.668907723610588</v>
      </c>
      <c r="AKM10">
        <v>0.2652716566590284</v>
      </c>
      <c r="AKN10">
        <v>2.078912763328326</v>
      </c>
      <c r="AKO10">
        <v>4.712393937196195</v>
      </c>
      <c r="AKP10">
        <v>1.074688399274204</v>
      </c>
      <c r="AKQ10">
        <v>-4.388009088204297</v>
      </c>
      <c r="AKR10">
        <v>-1.363501118380711</v>
      </c>
      <c r="AKS10">
        <v>0.004805124678990654</v>
      </c>
      <c r="AKW10">
        <v>-1.718165266080956</v>
      </c>
      <c r="AKX10">
        <v>1.228163626380269</v>
      </c>
      <c r="AKY10">
        <v>0.02304470227551059</v>
      </c>
      <c r="AKZ10">
        <v>-0.2894446464714906</v>
      </c>
      <c r="ALA10">
        <v>2.711850062395554</v>
      </c>
      <c r="ALB10">
        <v>1.341016840322514E-05</v>
      </c>
      <c r="ALC10">
        <v>-5.904271853558331</v>
      </c>
      <c r="ALD10">
        <v>-2.926327467478128</v>
      </c>
      <c r="ALE10">
        <v>0.003891600843033044</v>
      </c>
      <c r="ALF10">
        <v>2.26527864300743</v>
      </c>
      <c r="ALG10">
        <v>5.317894218021523</v>
      </c>
      <c r="ALH10">
        <v>0.02214718987250963</v>
      </c>
      <c r="ALI10">
        <v>5.544300779753292</v>
      </c>
      <c r="ALJ10">
        <v>8.563734152100492</v>
      </c>
      <c r="ALK10">
        <v>0.003021247686279478</v>
      </c>
      <c r="ALL10">
        <v>-2.097268374456123</v>
      </c>
      <c r="ALM10">
        <v>0.8368302517785802</v>
      </c>
      <c r="ALN10">
        <v>0.03474392851322716</v>
      </c>
      <c r="ALO10">
        <v>-5.953552328401742</v>
      </c>
      <c r="ALP10">
        <v>-2.980136606152599</v>
      </c>
      <c r="ALQ10">
        <v>0.005653790588277557</v>
      </c>
      <c r="ALR10">
        <v>-3.552549370989587</v>
      </c>
      <c r="ALS10">
        <v>-0.5641491421627656</v>
      </c>
      <c r="ALT10">
        <v>0.001076437530160918</v>
      </c>
      <c r="ALU10">
        <v>-7.560653194957616</v>
      </c>
      <c r="ALV10">
        <v>-4.559454539990233</v>
      </c>
      <c r="ALW10">
        <v>1.149418984665607E-05</v>
      </c>
      <c r="ALX10">
        <v>-1.481366099676589</v>
      </c>
      <c r="ALY10">
        <v>1.526767219384508</v>
      </c>
      <c r="ALZ10">
        <v>0.0005292070315967782</v>
      </c>
      <c r="AMA10">
        <v>4.364536468046896</v>
      </c>
      <c r="AMB10">
        <v>7.314386805375103</v>
      </c>
      <c r="AMC10">
        <v>0.02011990932875649</v>
      </c>
      <c r="AMD10">
        <v>-7.86283100267204</v>
      </c>
      <c r="AME10">
        <v>-4.97589969679595</v>
      </c>
      <c r="AMF10">
        <v>0.1022762367270899</v>
      </c>
      <c r="AMG10">
        <v>-9.799662946313155</v>
      </c>
      <c r="AMH10">
        <v>-6.795398639256699</v>
      </c>
      <c r="AMI10">
        <v>0.0001454745173739747</v>
      </c>
      <c r="AMJ10">
        <v>-1.232917840027243</v>
      </c>
      <c r="AMK10">
        <v>1.870601077337449</v>
      </c>
      <c r="AML10">
        <v>0.08572933001886343</v>
      </c>
      <c r="AMM10">
        <v>6.280891712260636</v>
      </c>
      <c r="AMN10">
        <v>9.25641180680263</v>
      </c>
      <c r="AMO10">
        <v>0.004794126169863227</v>
      </c>
      <c r="AMP10">
        <v>-1.999777741065578</v>
      </c>
      <c r="AMQ10">
        <v>1.001798015751683</v>
      </c>
      <c r="AMR10">
        <v>1.986407637713845E-05</v>
      </c>
      <c r="AMS10">
        <v>-3.812413755204858</v>
      </c>
      <c r="AMT10">
        <v>-0.8291259290583658</v>
      </c>
      <c r="AMU10">
        <v>0.002234374039278918</v>
      </c>
      <c r="AMV10">
        <v>-3.819105291896198</v>
      </c>
      <c r="AMW10">
        <v>-3.87595124542445</v>
      </c>
      <c r="AMX10">
        <v>74.75445746881638</v>
      </c>
      <c r="AMY10">
        <v>-0.3783174319002586</v>
      </c>
      <c r="AMZ10">
        <v>2.472187370927546</v>
      </c>
      <c r="ANA10">
        <v>0.1787905118204275</v>
      </c>
      <c r="ANB10">
        <v>-6.557395441926791</v>
      </c>
      <c r="ANC10">
        <v>-3.464003852878911</v>
      </c>
      <c r="AND10">
        <v>0.06977591123910518</v>
      </c>
      <c r="ANE10">
        <v>3.43072525047387</v>
      </c>
      <c r="ANF10">
        <v>4.685489606393911</v>
      </c>
      <c r="ANG10">
        <v>24.36677962693752</v>
      </c>
      <c r="ANH10">
        <v>3.475521989451734</v>
      </c>
      <c r="ANI10">
        <v>6.614013566026649</v>
      </c>
      <c r="ANJ10">
        <v>0.1534393342576465</v>
      </c>
      <c r="ANK10">
        <v>-9.059042647276595</v>
      </c>
      <c r="ANL10">
        <v>-6.053986470604931</v>
      </c>
      <c r="ANM10">
        <v>0.0002045193802806091</v>
      </c>
      <c r="ANN10">
        <v>-8.112966172525391</v>
      </c>
      <c r="ANO10">
        <v>-5.109439974630818</v>
      </c>
      <c r="ANP10">
        <v>9.947257273355866E-05</v>
      </c>
      <c r="ANQ10">
        <v>0.06048885217940525</v>
      </c>
      <c r="ANR10">
        <v>3.05320863062528</v>
      </c>
      <c r="ANS10">
        <v>0.0004240130070172215</v>
      </c>
      <c r="ANT10">
        <v>1.234661613597512</v>
      </c>
      <c r="ANU10">
        <v>4.241982518710179</v>
      </c>
      <c r="ANV10">
        <v>0.0004287652133493422</v>
      </c>
      <c r="ANW10">
        <v>-1.166519885148027</v>
      </c>
      <c r="ANX10">
        <v>1.818808053703394</v>
      </c>
      <c r="ANY10">
        <v>0.001722155026781156</v>
      </c>
      <c r="ANZ10">
        <v>0.3695337815882116</v>
      </c>
      <c r="AOA10">
        <v>-4.74465065190839</v>
      </c>
      <c r="AOB10">
        <v>526.7199121663886</v>
      </c>
      <c r="AOC10">
        <v>1.447871550102321</v>
      </c>
      <c r="AOD10">
        <v>4.460814761515563</v>
      </c>
      <c r="AOE10">
        <v>0.001340213773502922</v>
      </c>
      <c r="AOF10">
        <v>-3.171988990081289</v>
      </c>
      <c r="AOG10">
        <v>-0.5747052300207611</v>
      </c>
      <c r="AOH10">
        <v>1.297442959287895</v>
      </c>
      <c r="AOI10">
        <v>3.854490910065592</v>
      </c>
      <c r="AOJ10">
        <v>6.851754097744458</v>
      </c>
      <c r="AOK10">
        <v>5.99211334488669E-05</v>
      </c>
      <c r="AOL10">
        <v>-1.644044469304863</v>
      </c>
      <c r="AOM10">
        <v>1.362734341979427</v>
      </c>
      <c r="AON10">
        <v>0.000367618259424155</v>
      </c>
      <c r="AOO10">
        <v>-1.137586279155524</v>
      </c>
      <c r="AOP10">
        <v>1.876390342072992</v>
      </c>
      <c r="AOQ10">
        <v>0.001562767527723271</v>
      </c>
      <c r="AOR10">
        <v>-3.279167728377422</v>
      </c>
      <c r="AOS10">
        <v>1.296067430990256</v>
      </c>
      <c r="AOT10">
        <v>19.8509264584649</v>
      </c>
      <c r="AOU10">
        <v>-8.485038854922065</v>
      </c>
      <c r="AOV10">
        <v>-5.570881557265519</v>
      </c>
      <c r="AOW10">
        <v>0.05895175636501479</v>
      </c>
      <c r="AOX10">
        <v>-7.265133779313534</v>
      </c>
      <c r="AOY10">
        <v>-4.258797081896677</v>
      </c>
      <c r="AOZ10">
        <v>0.0003212298732224001</v>
      </c>
      <c r="APA10">
        <v>2.388361664033565</v>
      </c>
      <c r="APB10">
        <v>5.413045969068916</v>
      </c>
      <c r="APC10">
        <v>0.004874519320626177</v>
      </c>
      <c r="APG10">
        <v>-3.731682449393193</v>
      </c>
      <c r="APH10">
        <v>-0.7681460472884883</v>
      </c>
      <c r="API10">
        <v>0.01063675177175859</v>
      </c>
      <c r="APJ10">
        <v>-5.161262310148349</v>
      </c>
      <c r="APK10">
        <v>-2.148880733609911</v>
      </c>
      <c r="APL10">
        <v>0.001226427500617558</v>
      </c>
      <c r="APM10">
        <v>3.088417985128063</v>
      </c>
      <c r="APN10">
        <v>6.0063486175308</v>
      </c>
      <c r="APO10">
        <v>0.05388304878251748</v>
      </c>
      <c r="APP10">
        <v>-7.67925470023637</v>
      </c>
      <c r="APQ10">
        <v>-4.724788155599069</v>
      </c>
      <c r="APR10">
        <v>0.01658636445813549</v>
      </c>
      <c r="APS10">
        <v>-6.581409595682394</v>
      </c>
      <c r="APT10">
        <v>-3.569727599321158</v>
      </c>
      <c r="APU10">
        <v>0.001091752311871369</v>
      </c>
      <c r="APV10">
        <v>2.402653193798569</v>
      </c>
      <c r="APW10">
        <v>-0.05503285707312822</v>
      </c>
      <c r="APX10">
        <v>238.290696239036</v>
      </c>
      <c r="APY10">
        <v>6.182602705171094</v>
      </c>
      <c r="APZ10">
        <v>9.185827926635435</v>
      </c>
      <c r="AQA10">
        <v>8.321642795235058E-05</v>
      </c>
      <c r="AQB10">
        <v>-4.246907198654567</v>
      </c>
      <c r="AQC10">
        <v>-1.238784649881773</v>
      </c>
      <c r="AQD10">
        <v>0.0005278063885312883</v>
      </c>
      <c r="AQE10">
        <v>-5.195414709015554</v>
      </c>
      <c r="AQF10">
        <v>-2.153927068837319</v>
      </c>
      <c r="AQG10">
        <v>0.01376979430046983</v>
      </c>
      <c r="AQH10">
        <v>4.656192930474808</v>
      </c>
      <c r="AQI10">
        <v>7.665724046614889</v>
      </c>
      <c r="AQJ10">
        <v>0.0007267373990056424</v>
      </c>
      <c r="AQK10">
        <v>-2.068073300448429</v>
      </c>
      <c r="AQL10">
        <v>0.8115305598149662</v>
      </c>
      <c r="AQM10">
        <v>0.1159618437078088</v>
      </c>
      <c r="AQN10">
        <v>0.8516055703982688</v>
      </c>
      <c r="AQO10">
        <v>-0.1805703036356685</v>
      </c>
      <c r="AQP10">
        <v>130.0675382331308</v>
      </c>
      <c r="AQQ10">
        <v>-5.669725299261181</v>
      </c>
      <c r="AQR10">
        <v>-2.711219252680743</v>
      </c>
      <c r="AQS10">
        <v>0.01377398536307823</v>
      </c>
      <c r="AQT10">
        <v>-5.087867649091234</v>
      </c>
      <c r="AQU10">
        <v>-2.131228863839577</v>
      </c>
      <c r="AQV10">
        <v>0.0150415595556151</v>
      </c>
      <c r="AQW10">
        <v>1.66919391797836</v>
      </c>
      <c r="AQX10">
        <v>4.646945301964375</v>
      </c>
      <c r="AQY10">
        <v>0.003960007316302149</v>
      </c>
      <c r="AQZ10">
        <v>-11.39939407505857</v>
      </c>
      <c r="ARA10">
        <v>-8.340422707890022</v>
      </c>
      <c r="ARB10">
        <v>0.02782097716582465</v>
      </c>
      <c r="ARC10">
        <v>-6.852131971011751</v>
      </c>
      <c r="ARD10">
        <v>-4.058964137838238</v>
      </c>
      <c r="ARE10">
        <v>0.3422363618731186</v>
      </c>
      <c r="ARF10">
        <v>-4.860252898288674</v>
      </c>
      <c r="ARG10">
        <v>-1.880727244211881</v>
      </c>
      <c r="ARH10">
        <v>0.003353590727865168</v>
      </c>
      <c r="ARI10">
        <v>5.144263952679749</v>
      </c>
      <c r="ARJ10">
        <v>8.146316217814732</v>
      </c>
      <c r="ARK10">
        <v>3.369433747414235E-05</v>
      </c>
      <c r="ARL10">
        <v>2.664203138699031</v>
      </c>
      <c r="ARM10">
        <v>5.589183385221968</v>
      </c>
      <c r="ARN10">
        <v>0.04502370729407461</v>
      </c>
      <c r="ARO10">
        <v>-2.051379376996658</v>
      </c>
      <c r="ARP10">
        <v>0.9867237986651303</v>
      </c>
      <c r="ARQ10">
        <v>0.01161481596410445</v>
      </c>
      <c r="ARR10">
        <v>-1.45067370858987</v>
      </c>
      <c r="ARS10">
        <v>1.510812566275599</v>
      </c>
      <c r="ART10">
        <v>0.0118664561899057</v>
      </c>
      <c r="ARU10">
        <v>-11.04452597304243</v>
      </c>
      <c r="ARV10">
        <v>-8.043395372478118</v>
      </c>
      <c r="ARW10">
        <v>1.022606108819538E-05</v>
      </c>
      <c r="ARX10">
        <v>-0.372555222943704</v>
      </c>
      <c r="ARY10">
        <v>2.568371639447085</v>
      </c>
      <c r="ARZ10">
        <v>0.02791708469597367</v>
      </c>
      <c r="ASA10">
        <v>2.770211187488157</v>
      </c>
      <c r="ASB10">
        <v>5.765931847902545</v>
      </c>
      <c r="ASC10">
        <v>0.0001465019783119172</v>
      </c>
      <c r="ASD10">
        <v>-6.349515254089579</v>
      </c>
      <c r="ASE10">
        <v>-3.24305826278292</v>
      </c>
      <c r="ASF10">
        <v>0.09066472798452871</v>
      </c>
      <c r="ASG10">
        <v>-5.284870379720211</v>
      </c>
      <c r="ASH10">
        <v>-2.317244491459663</v>
      </c>
      <c r="ASI10">
        <v>0.008384664887348325</v>
      </c>
      <c r="ASJ10">
        <v>-5.038266836684807</v>
      </c>
      <c r="ASK10">
        <v>-2.041103131477855</v>
      </c>
      <c r="ASL10">
        <v>6.435654522459123E-05</v>
      </c>
      <c r="ASM10">
        <v>4.242662848842197</v>
      </c>
      <c r="ASN10">
        <v>7.223054563342698</v>
      </c>
      <c r="ASO10">
        <v>0.003075878881838763</v>
      </c>
      <c r="ASP10">
        <v>-5.670902861955126</v>
      </c>
      <c r="ASQ10">
        <v>-2.722140197087021</v>
      </c>
      <c r="ASR10">
        <v>0.02100211609134505</v>
      </c>
      <c r="ASS10">
        <v>-8.902959075338234</v>
      </c>
      <c r="AST10">
        <v>-5.914659883462206</v>
      </c>
      <c r="ASU10">
        <v>0.001095271286031991</v>
      </c>
      <c r="ASY10">
        <v>0.4452117862314348</v>
      </c>
      <c r="ASZ10">
        <v>3.434597720523338</v>
      </c>
      <c r="ATA10">
        <v>0.0009012671268463447</v>
      </c>
      <c r="ATB10">
        <v>3.655502047214929</v>
      </c>
      <c r="ATC10">
        <v>6.650539969933565</v>
      </c>
      <c r="ATD10">
        <v>0.0001969776875698561</v>
      </c>
      <c r="ATE10">
        <v>6.073550686332573</v>
      </c>
      <c r="ATF10">
        <v>9.007917507249985</v>
      </c>
      <c r="ATG10">
        <v>0.03446171357189645</v>
      </c>
      <c r="ATH10">
        <v>-6.235551802573371</v>
      </c>
      <c r="ATI10">
        <v>-3.269974783466438</v>
      </c>
      <c r="ATJ10">
        <v>0.009479532908515371</v>
      </c>
      <c r="ATK10">
        <v>2.088298302230049</v>
      </c>
      <c r="ATL10">
        <v>5.294753741218513</v>
      </c>
      <c r="ATM10">
        <v>0.3409907863033575</v>
      </c>
      <c r="ATN10">
        <v>-1.792083815704758</v>
      </c>
      <c r="ATO10">
        <v>1.065768109758576</v>
      </c>
      <c r="ATP10">
        <v>0.1616486007558512</v>
      </c>
      <c r="ATQ10">
        <v>-5.295220910921355</v>
      </c>
      <c r="ATR10">
        <v>-2.330217737544964</v>
      </c>
      <c r="ATS10">
        <v>0.009798222989783664</v>
      </c>
      <c r="ATT10">
        <v>-5.740411282151017</v>
      </c>
      <c r="ATU10">
        <v>-4.497440496392402</v>
      </c>
      <c r="ATV10">
        <v>24.69721327758159</v>
      </c>
      <c r="ATW10">
        <v>-7.634205464581678</v>
      </c>
      <c r="ATX10">
        <v>-4.809044960593282</v>
      </c>
      <c r="ATY10">
        <v>0.2445507949247353</v>
      </c>
      <c r="ATZ10">
        <v>0.4229286716482197</v>
      </c>
      <c r="AUA10">
        <v>3.419889513643488</v>
      </c>
      <c r="AUB10">
        <v>7.389185102177931E-05</v>
      </c>
      <c r="AUC10">
        <v>-7.086326464084618</v>
      </c>
      <c r="AUD10">
        <v>-4.025370690661463</v>
      </c>
      <c r="AUE10">
        <v>0.02972485050891981</v>
      </c>
      <c r="AUF10">
        <v>7.732842754174469</v>
      </c>
      <c r="AUG10">
        <v>2.075448749860069</v>
      </c>
      <c r="AUH10">
        <v>599.6037675675116</v>
      </c>
      <c r="AUI10">
        <v>-3.697605070244983</v>
      </c>
      <c r="AUJ10">
        <v>-0.6860169453799214</v>
      </c>
      <c r="AUK10">
        <v>0.001074277103106063</v>
      </c>
      <c r="AUL10">
        <v>-1.029972101083155</v>
      </c>
      <c r="AUM10">
        <v>1.971462329386992</v>
      </c>
      <c r="AUN10">
        <v>1.646072618949468E-05</v>
      </c>
      <c r="AUO10">
        <v>-4.873513059033374</v>
      </c>
      <c r="AUP10">
        <v>-1.850813479524304</v>
      </c>
      <c r="AUQ10">
        <v>0.004122167279108677</v>
      </c>
      <c r="AUR10">
        <v>2.601173919363484</v>
      </c>
      <c r="AUS10">
        <v>5.55636491380628</v>
      </c>
      <c r="AUT10">
        <v>0.01606277583220456</v>
      </c>
      <c r="AUU10">
        <v>7.865886133443754</v>
      </c>
      <c r="AUV10">
        <v>10.82720432827864</v>
      </c>
      <c r="AUW10">
        <v>0.01197025640665231</v>
      </c>
      <c r="AUX10">
        <v>4.302460727814895</v>
      </c>
      <c r="AUY10">
        <v>7.340501655660961</v>
      </c>
      <c r="AUZ10">
        <v>0.01157689753111642</v>
      </c>
      <c r="AVA10">
        <v>-8.917290108277214</v>
      </c>
      <c r="AVB10">
        <v>-5.873690666506777</v>
      </c>
      <c r="AVC10">
        <v>0.01520729058155017</v>
      </c>
      <c r="AVD10">
        <v>3.157319428913226</v>
      </c>
      <c r="AVE10">
        <v>6.14723355976232</v>
      </c>
      <c r="AVF10">
        <v>0.0008137980522335126</v>
      </c>
      <c r="AVG10">
        <v>4.911766112910815</v>
      </c>
      <c r="AVH10">
        <v>7.93060953407498</v>
      </c>
      <c r="AVI10">
        <v>0.002840596169360891</v>
      </c>
      <c r="AVJ10">
        <v>-0.9474107849659148</v>
      </c>
      <c r="AVK10">
        <v>2.070198707640548</v>
      </c>
      <c r="AVL10">
        <v>0.002480753838856458</v>
      </c>
      <c r="AVM10">
        <v>2.003825235611976</v>
      </c>
      <c r="AVN10">
        <v>4.994766336819812</v>
      </c>
      <c r="AVO10">
        <v>0.0006565091786133365</v>
      </c>
      <c r="AVP10">
        <v>-0.9991971713133998</v>
      </c>
      <c r="AVQ10">
        <v>2.059341270479537</v>
      </c>
      <c r="AVR10">
        <v>0.02741399334036047</v>
      </c>
      <c r="AVS10">
        <v>-3.82438905589595</v>
      </c>
      <c r="AVT10">
        <v>-0.8211548739586302</v>
      </c>
      <c r="AVU10">
        <v>8.367946242946409E-05</v>
      </c>
      <c r="AVV10">
        <v>2.669344693164722</v>
      </c>
      <c r="AVW10">
        <v>4.0538752953724</v>
      </c>
      <c r="AVX10">
        <v>20.87793100162791</v>
      </c>
      <c r="AVY10">
        <v>-0.7576867399892417</v>
      </c>
      <c r="AVZ10">
        <v>2.235222594778911</v>
      </c>
      <c r="AWA10">
        <v>0.0004022202674410141</v>
      </c>
      <c r="AWB10">
        <v>2.759544371984258</v>
      </c>
      <c r="AWC10">
        <v>5.668787043658994</v>
      </c>
      <c r="AWD10">
        <v>0.06589514115791791</v>
      </c>
      <c r="AWE10">
        <v>2.519379915971474</v>
      </c>
      <c r="AWF10">
        <v>5.489490390147657</v>
      </c>
      <c r="AWG10">
        <v>0.007147070031780662</v>
      </c>
      <c r="AWH10">
        <v>3.939617052061897</v>
      </c>
      <c r="AWI10">
        <v>7.066919014872015</v>
      </c>
      <c r="AWJ10">
        <v>0.1296463178824692</v>
      </c>
      <c r="AWK10">
        <v>-2.237310993595224</v>
      </c>
      <c r="AWL10">
        <v>0.8325356258970746</v>
      </c>
      <c r="AWM10">
        <v>0.03902840203601537</v>
      </c>
      <c r="AWN10">
        <v>-0.7993339181910057</v>
      </c>
      <c r="AWO10">
        <v>-1.987518741444811</v>
      </c>
      <c r="AWP10">
        <v>140.327136909868</v>
      </c>
      <c r="AWQ10">
        <v>2.13370730111542</v>
      </c>
      <c r="AWR10">
        <v>3.568798662418439</v>
      </c>
      <c r="AWS10">
        <v>19.59151237974748</v>
      </c>
      <c r="AWT10">
        <v>6.145284833315374</v>
      </c>
      <c r="AWU10">
        <v>9.120079611527215</v>
      </c>
      <c r="AWV10">
        <v>0.005082425643122319</v>
      </c>
      <c r="AWW10">
        <v>-5.620334945806737</v>
      </c>
      <c r="AWX10">
        <v>-2.62349211422123</v>
      </c>
      <c r="AWY10">
        <v>7.974169917981637E-05</v>
      </c>
      <c r="AWZ10">
        <v>-5.264009751170108</v>
      </c>
      <c r="AXA10">
        <v>-2.004585985060928</v>
      </c>
      <c r="AXB10">
        <v>0.5384055233781663</v>
      </c>
      <c r="AXC10">
        <v>-7.549081672092958</v>
      </c>
      <c r="AXD10">
        <v>-4.517890826876513</v>
      </c>
      <c r="AXE10">
        <v>0.007782950602530225</v>
      </c>
      <c r="AXI10">
        <v>-7.053179669223521</v>
      </c>
      <c r="AXJ10">
        <v>-4.021191625338666</v>
      </c>
      <c r="AXK10">
        <v>0.008185879612635269</v>
      </c>
      <c r="AXL10">
        <v>0.5574857229670385</v>
      </c>
      <c r="AXM10">
        <v>3.555778641680574</v>
      </c>
      <c r="AXN10">
        <v>2.331301214877428E-05</v>
      </c>
      <c r="AXO10">
        <v>-2.521044053341612</v>
      </c>
      <c r="AXP10">
        <v>0.5479007949517727</v>
      </c>
      <c r="AXQ10">
        <v>0.03802713684958248</v>
      </c>
      <c r="AXR10">
        <v>3.440800951192715</v>
      </c>
      <c r="AXS10">
        <v>6.409956653717864</v>
      </c>
      <c r="AXT10">
        <v>0.007610965493736832</v>
      </c>
      <c r="AXU10">
        <v>-1.029087838649785</v>
      </c>
      <c r="AXV10">
        <v>2.252534132569529</v>
      </c>
      <c r="AXW10">
        <v>0.6344874773876219</v>
      </c>
      <c r="AXX10">
        <v>-0.7326709885888294</v>
      </c>
      <c r="AXY10">
        <v>-4.065581266854889</v>
      </c>
      <c r="AXZ10">
        <v>320.8460207405432</v>
      </c>
      <c r="AYA10">
        <v>-0.2035696096252638</v>
      </c>
      <c r="AYB10">
        <v>2.776178165790429</v>
      </c>
      <c r="AYC10">
        <v>0.003281220804905771</v>
      </c>
      <c r="AYD10">
        <v>-2.094696536525184</v>
      </c>
      <c r="AYE10">
        <v>0.9005429329105525</v>
      </c>
      <c r="AYF10">
        <v>0.0001813012100262795</v>
      </c>
      <c r="AYG10">
        <v>-5.615623121634952</v>
      </c>
      <c r="AYH10">
        <v>-1.683282310928841</v>
      </c>
      <c r="AYI10">
        <v>6.954075098465028</v>
      </c>
      <c r="AYM10">
        <v>-0.04529171653204356</v>
      </c>
      <c r="AYN10">
        <v>2.863987762413585</v>
      </c>
      <c r="AYO10">
        <v>0.06584170352301372</v>
      </c>
      <c r="AYP10">
        <v>-5.822542629173484</v>
      </c>
      <c r="AYQ10">
        <v>-2.912167913568943</v>
      </c>
      <c r="AYR10">
        <v>0.06426153282373528</v>
      </c>
      <c r="AYS10">
        <v>-4.838560769611981</v>
      </c>
      <c r="AYT10">
        <v>-1.928310950098337</v>
      </c>
      <c r="AYU10">
        <v>0.06444075917866793</v>
      </c>
      <c r="AYV10">
        <v>-10.94902828395296</v>
      </c>
      <c r="AYW10">
        <v>-7.885722448661139</v>
      </c>
      <c r="AYX10">
        <v>0.03206103025596067</v>
      </c>
      <c r="AYY10">
        <v>0.2726427584386986</v>
      </c>
      <c r="AYZ10">
        <v>3.228277460303042</v>
      </c>
      <c r="AZA10">
        <v>0.01574623742932556</v>
      </c>
      <c r="AZB10">
        <v>5.669833052752549</v>
      </c>
      <c r="AZC10">
        <v>8.669695830067898</v>
      </c>
      <c r="AZD10">
        <v>1.506405214621237E-07</v>
      </c>
      <c r="AZE10">
        <v>1.494062509993955</v>
      </c>
      <c r="AZF10">
        <v>4.715469600054885</v>
      </c>
      <c r="AZG10">
        <v>0.3921687962339916</v>
      </c>
      <c r="AZH10">
        <v>-9.71788670029367</v>
      </c>
      <c r="AZI10">
        <v>-6.772294183080853</v>
      </c>
      <c r="AZJ10">
        <v>0.02368139346590091</v>
      </c>
      <c r="AZK10">
        <v>1.55601057190628</v>
      </c>
      <c r="AZL10">
        <v>4.546721642504422</v>
      </c>
      <c r="AZM10">
        <v>0.0006902736754615326</v>
      </c>
      <c r="AZQ10">
        <v>-3.613279492314386</v>
      </c>
      <c r="AZR10">
        <v>-0.8308077704779175</v>
      </c>
      <c r="AZS10">
        <v>0.3785484144063258</v>
      </c>
      <c r="AZT10">
        <v>-3.850506794638922</v>
      </c>
      <c r="AZU10">
        <v>-0.964399646115067</v>
      </c>
      <c r="AZV10">
        <v>0.1037726529389379</v>
      </c>
      <c r="AZW10">
        <v>2.790761220119603</v>
      </c>
      <c r="AZX10">
        <v>5.762137151327188</v>
      </c>
      <c r="AZY10">
        <v>0.006554698513863287</v>
      </c>
      <c r="AZZ10">
        <v>-4.623756203976132</v>
      </c>
      <c r="BAA10">
        <v>-1.641356917012994</v>
      </c>
      <c r="BAB10">
        <v>0.002478280795247666</v>
      </c>
      <c r="BAC10">
        <v>-1.423992341599942</v>
      </c>
      <c r="BAD10">
        <v>-1.810049765797403</v>
      </c>
      <c r="BAE10">
        <v>91.72307903970191</v>
      </c>
      <c r="BAF10">
        <v>7.685311103900301</v>
      </c>
      <c r="BAG10">
        <v>10.67686384959113</v>
      </c>
      <c r="BAH10">
        <v>0.0005708488429106343</v>
      </c>
      <c r="BAI10">
        <v>-4.45819664409643</v>
      </c>
      <c r="BAJ10">
        <v>-1.46028687318666</v>
      </c>
      <c r="BAK10">
        <v>3.495246119715878E-05</v>
      </c>
      <c r="BAL10">
        <v>-0.7825128393045386</v>
      </c>
      <c r="BAM10">
        <v>2.198557279598577</v>
      </c>
      <c r="BAN10">
        <v>0.002866723186737425</v>
      </c>
      <c r="BAO10">
        <v>-9.89709849961918</v>
      </c>
      <c r="BAP10">
        <v>-6.692442332353673</v>
      </c>
      <c r="BAQ10">
        <v>0.3350731743984551</v>
      </c>
      <c r="BAR10">
        <v>0.8557904280602049</v>
      </c>
      <c r="BAS10">
        <v>3.945133758900182</v>
      </c>
      <c r="BAT10">
        <v>0.06385784612465288</v>
      </c>
      <c r="BAU10">
        <v>-1.013309607317961</v>
      </c>
      <c r="BAV10">
        <v>1.90999137573741</v>
      </c>
      <c r="BAW10">
        <v>0.0470619136021803</v>
      </c>
      <c r="BAX10">
        <v>-1.174763190498057</v>
      </c>
      <c r="BAY10">
        <v>1.836550179807743</v>
      </c>
      <c r="BAZ10">
        <v>0.001023938781409365</v>
      </c>
      <c r="BBA10">
        <v>2.693158185198432</v>
      </c>
      <c r="BBB10">
        <v>5.706189145229909</v>
      </c>
      <c r="BBC10">
        <v>0.001358447354735625</v>
      </c>
      <c r="BBD10">
        <v>-0.6340767233222455</v>
      </c>
      <c r="BBE10">
        <v>2.447027510198712</v>
      </c>
      <c r="BBF10">
        <v>0.05262317356017666</v>
      </c>
      <c r="BBG10">
        <v>6.255521440971295</v>
      </c>
      <c r="BBH10">
        <v>9.246560730384408</v>
      </c>
      <c r="BBI10">
        <v>0.0006423546737756172</v>
      </c>
      <c r="BBJ10">
        <v>-5.561292643749307</v>
      </c>
      <c r="BBK10">
        <v>-2.52929548316753</v>
      </c>
      <c r="BBL10">
        <v>0.008190546282368098</v>
      </c>
      <c r="BBM10">
        <v>-2.939448870878448</v>
      </c>
      <c r="BBN10">
        <v>0.00356024505467567</v>
      </c>
      <c r="BBO10">
        <v>0.02598368693379323</v>
      </c>
      <c r="BBP10">
        <v>-1.005978218283229</v>
      </c>
      <c r="BBQ10">
        <v>1.986565674643612</v>
      </c>
      <c r="BBR10">
        <v>0.0004447482614913624</v>
      </c>
      <c r="BBS10">
        <v>-4.95260172650409</v>
      </c>
      <c r="BBT10">
        <v>-1.951774580829403</v>
      </c>
      <c r="BBU10">
        <v>5.473359737222919E-06</v>
      </c>
      <c r="BBV10">
        <v>-5.711368382865131</v>
      </c>
      <c r="BBW10">
        <v>-2.638313700451467</v>
      </c>
      <c r="BBX10">
        <v>0.04269589298049017</v>
      </c>
      <c r="BBY10">
        <v>-5.581884564889758</v>
      </c>
      <c r="BBZ10">
        <v>-2.57406798955815</v>
      </c>
      <c r="BCA10">
        <v>0.0004887907993175884</v>
      </c>
      <c r="BCB10">
        <v>2.382882673955081</v>
      </c>
      <c r="BCC10">
        <v>5.318438734488308</v>
      </c>
      <c r="BCD10">
        <v>0.03322417067197644</v>
      </c>
      <c r="BCE10">
        <v>-1.6178782523664</v>
      </c>
      <c r="BCF10">
        <v>1.341307890509423</v>
      </c>
      <c r="BCG10">
        <v>0.01332616746682213</v>
      </c>
      <c r="BCH10">
        <v>-2.535530460849229</v>
      </c>
      <c r="BCI10">
        <v>0.3485507880523752</v>
      </c>
      <c r="BCJ10">
        <v>0.1074972548496945</v>
      </c>
      <c r="BCK10">
        <v>-6.34988235127722</v>
      </c>
      <c r="BCL10">
        <v>-3.371610496750041</v>
      </c>
      <c r="BCM10">
        <v>0.003776898445504683</v>
      </c>
      <c r="BCN10">
        <v>0.9306053710863764</v>
      </c>
      <c r="BCO10">
        <v>4.034174700728197</v>
      </c>
      <c r="BCP10">
        <v>0.08581284833964904</v>
      </c>
      <c r="BCQ10">
        <v>2.532907812023979</v>
      </c>
      <c r="BCR10">
        <v>5.524750498638358</v>
      </c>
      <c r="BCS10">
        <v>0.0005323340933697626</v>
      </c>
      <c r="BCT10">
        <v>-8.84913379313763</v>
      </c>
      <c r="BCU10">
        <v>-5.861210273960217</v>
      </c>
      <c r="BCV10">
        <v>0.001166731112466417</v>
      </c>
      <c r="BCW10">
        <v>-3.213657074093654</v>
      </c>
      <c r="BCX10">
        <v>-3.332997938997043</v>
      </c>
      <c r="BCY10">
        <v>77.84229945164977</v>
      </c>
      <c r="BCZ10">
        <v>2.669336945258069</v>
      </c>
      <c r="BDA10">
        <v>5.714819965824706</v>
      </c>
      <c r="BDB10">
        <v>0.01654964127892083</v>
      </c>
      <c r="BDC10">
        <v>-3.469987221982885</v>
      </c>
      <c r="BDD10">
        <v>-0.4923758646772989</v>
      </c>
      <c r="BDE10">
        <v>0.004010010573585094</v>
      </c>
      <c r="BDF10">
        <v>-5.354033454493589</v>
      </c>
      <c r="BDG10">
        <v>-2.362846367612322</v>
      </c>
      <c r="BDH10">
        <v>0.0006213395011067369</v>
      </c>
      <c r="BDI10">
        <v>-8.788231124158724</v>
      </c>
      <c r="BDJ10">
        <v>-5.785557715412962</v>
      </c>
      <c r="BDK10">
        <v>5.717691457530771E-05</v>
      </c>
      <c r="BDL10">
        <v>-5.06633601131393</v>
      </c>
      <c r="BDM10">
        <v>-2.055192269679331</v>
      </c>
      <c r="BDN10">
        <v>0.0009934638209495165</v>
      </c>
      <c r="BDO10">
        <v>3.751920204161893</v>
      </c>
      <c r="BDP10">
        <v>3.808140817180893</v>
      </c>
      <c r="BDQ10">
        <v>69.32669663371387</v>
      </c>
      <c r="BDR10">
        <v>-0.6498267219655326</v>
      </c>
      <c r="BDS10">
        <v>2.34074215463973</v>
      </c>
      <c r="BDT10">
        <v>0.0007115687078940203</v>
      </c>
      <c r="BDU10">
        <v>-3.895194433164536</v>
      </c>
      <c r="BDV10">
        <v>-0.8964620480635854</v>
      </c>
      <c r="BDW10">
        <v>1.285478025833541E-05</v>
      </c>
      <c r="BDX10">
        <v>-0.5733547895902738</v>
      </c>
      <c r="BDY10">
        <v>2.357355420951367</v>
      </c>
      <c r="BDZ10">
        <v>0.03840859938546982</v>
      </c>
      <c r="BEA10">
        <v>4.818952420012169</v>
      </c>
      <c r="BEB10">
        <v>7.753112493854767</v>
      </c>
      <c r="BEC10">
        <v>0.03467916701129704</v>
      </c>
      <c r="BED10">
        <v>2.178251504761375</v>
      </c>
      <c r="BEE10">
        <v>5.056901612894948</v>
      </c>
      <c r="BEF10">
        <v>0.1178063700479488</v>
      </c>
      <c r="BEG10">
        <v>-4.116721849298469</v>
      </c>
      <c r="BEH10">
        <v>-1.319438738574618</v>
      </c>
      <c r="BEI10">
        <v>0.3287530975823885</v>
      </c>
      <c r="BEJ10">
        <v>3.085366774187565</v>
      </c>
      <c r="BEK10">
        <v>6.079335322048583</v>
      </c>
      <c r="BEL10">
        <v>0.0002910273192386375</v>
      </c>
      <c r="BEM10">
        <v>-9.065428319780395</v>
      </c>
      <c r="BEN10">
        <v>-6.061870647059656</v>
      </c>
      <c r="BEO10">
        <v>0.0001012562815031445</v>
      </c>
      <c r="BEP10">
        <v>0.07398214953769022</v>
      </c>
      <c r="BEQ10">
        <v>2.087956389624336</v>
      </c>
      <c r="BER10">
        <v>7.777974393701667</v>
      </c>
      <c r="BES10">
        <v>6.104887789240064</v>
      </c>
      <c r="BET10">
        <v>9.106903806178657</v>
      </c>
      <c r="BEU10">
        <v>3.251459437355083E-05</v>
      </c>
      <c r="BEV10">
        <v>1.322586167538492</v>
      </c>
      <c r="BEW10">
        <v>4.481075460695239</v>
      </c>
      <c r="BEX10">
        <v>0.2009508483626006</v>
      </c>
      <c r="BEY10">
        <v>2.726235781614773</v>
      </c>
      <c r="BEZ10">
        <v>5.90100004767303</v>
      </c>
      <c r="BFA10">
        <v>0.2443403895270496</v>
      </c>
      <c r="BFB10">
        <v>-0.3943050581935914</v>
      </c>
      <c r="BFC10">
        <v>2.586222677819909</v>
      </c>
      <c r="BFD10">
        <v>0.003033352518079467</v>
      </c>
      <c r="BFE10">
        <v>-1.149732574438155</v>
      </c>
      <c r="BFF10">
        <v>1.840581287278651</v>
      </c>
      <c r="BFG10">
        <v>0.0007505701987292652</v>
      </c>
      <c r="BFH10">
        <v>-8.74369764884783</v>
      </c>
      <c r="BFI10">
        <v>-5.788597816297531</v>
      </c>
      <c r="BFJ10">
        <v>0.01612820029608979</v>
      </c>
      <c r="BFK10">
        <v>-10.32922791240664</v>
      </c>
      <c r="BFL10">
        <v>-7.321918965163173</v>
      </c>
      <c r="BFM10">
        <v>0.000427365678462567</v>
      </c>
      <c r="BFN10">
        <v>-5.92520017304602</v>
      </c>
      <c r="BFO10">
        <v>-2.924023028022738</v>
      </c>
      <c r="BFP10">
        <v>1.108536324670127E-05</v>
      </c>
      <c r="BFQ10">
        <v>3.576709081280944</v>
      </c>
      <c r="BFR10">
        <v>6.525802266925024</v>
      </c>
      <c r="BFS10">
        <v>0.02073202998294476</v>
      </c>
      <c r="BFT10">
        <v>-1.451565564671809</v>
      </c>
      <c r="BFU10">
        <v>-4.560387583122919</v>
      </c>
      <c r="BFV10">
        <v>298.5416516249047</v>
      </c>
      <c r="BFW10">
        <v>-1.324513154390586</v>
      </c>
      <c r="BFX10">
        <v>1.811297885566086</v>
      </c>
      <c r="BFY10">
        <v>0.1475571085929013</v>
      </c>
      <c r="BFZ10">
        <v>-4.139981634674603</v>
      </c>
      <c r="BGA10">
        <v>-1.113789794229311</v>
      </c>
      <c r="BGB10">
        <v>0.00548810004729302</v>
      </c>
      <c r="BGC10">
        <v>-0.5656917194117022</v>
      </c>
      <c r="BGD10">
        <v>2.439416871569497</v>
      </c>
      <c r="BGE10">
        <v>0.0002087816145055004</v>
      </c>
      <c r="BGF10">
        <v>0.8417510798744107</v>
      </c>
      <c r="BGG10">
        <v>3.725756140873941</v>
      </c>
      <c r="BGH10">
        <v>0.107638606989782</v>
      </c>
      <c r="BGI10">
        <v>4.993620492155422</v>
      </c>
      <c r="BGJ10">
        <v>2.201724069512555</v>
      </c>
      <c r="BGK10">
        <v>268.3685133649859</v>
      </c>
      <c r="BGL10">
        <v>4.512508535987616</v>
      </c>
      <c r="BGM10">
        <v>4.423009967772243</v>
      </c>
      <c r="BGN10">
        <v>76.36001122403873</v>
      </c>
      <c r="BGO10">
        <v>0.604944555250577</v>
      </c>
      <c r="BGP10">
        <v>2.514554060633322</v>
      </c>
      <c r="BGQ10">
        <v>9.511611446013298</v>
      </c>
      <c r="BGR10">
        <v>-0.9023741986671387</v>
      </c>
      <c r="BGS10">
        <v>-1.387551428600359</v>
      </c>
      <c r="BGT10">
        <v>97.17168259235996</v>
      </c>
      <c r="BGU10">
        <v>-6.208125123304788</v>
      </c>
      <c r="BGV10">
        <v>-3.166043289247694</v>
      </c>
      <c r="BGW10">
        <v>0.01416704606087043</v>
      </c>
      <c r="BGX10">
        <v>5.39971457958849</v>
      </c>
      <c r="BGY10">
        <v>2.715448320441794</v>
      </c>
      <c r="BGZ10">
        <v>258.4870632389885</v>
      </c>
      <c r="BHA10">
        <v>2.690796481628196</v>
      </c>
      <c r="BHB10">
        <v>5.707670579965839</v>
      </c>
      <c r="BHC10">
        <v>0.002277881557667683</v>
      </c>
      <c r="BHD10">
        <v>5.463907643043187</v>
      </c>
      <c r="BHE10">
        <v>8.570286956920118</v>
      </c>
      <c r="BHF10">
        <v>0.09053246736741152</v>
      </c>
      <c r="BHG10">
        <v>-4.214145511710281</v>
      </c>
      <c r="BHH10">
        <v>-1.240068040139974</v>
      </c>
      <c r="BHI10">
        <v>0.005375819841506074</v>
      </c>
      <c r="BHJ10">
        <v>1.185255083831948</v>
      </c>
      <c r="BHK10">
        <v>4.275460212194057</v>
      </c>
      <c r="BHL10">
        <v>0.06509572146259654</v>
      </c>
      <c r="BHM10">
        <v>-3.489575555958612</v>
      </c>
      <c r="BHN10">
        <v>-0.4869419239020788</v>
      </c>
      <c r="BHO10">
        <v>5.548814247361387E-05</v>
      </c>
      <c r="BHP10">
        <v>-5.434893069675693</v>
      </c>
      <c r="BHQ10">
        <v>0.248084748953505</v>
      </c>
      <c r="BHR10">
        <v>57.58695980205029</v>
      </c>
      <c r="BHS10">
        <v>-4.661312545592196</v>
      </c>
      <c r="BHT10">
        <v>-1.584769356462862</v>
      </c>
      <c r="BHU10">
        <v>0.04687087841671141</v>
      </c>
      <c r="BHV10">
        <v>1.108074610926853</v>
      </c>
      <c r="BHW10">
        <v>4.106359850352023</v>
      </c>
      <c r="BHX10">
        <v>2.352323063191828E-05</v>
      </c>
      <c r="BHY10">
        <v>-10.81219817536228</v>
      </c>
      <c r="BHZ10">
        <v>-7.789838744500098</v>
      </c>
      <c r="BIA10">
        <v>0.003999553187844048</v>
      </c>
      <c r="BIB10">
        <v>2.908641696239696</v>
      </c>
      <c r="BIC10">
        <v>5.876289503078419</v>
      </c>
      <c r="BID10">
        <v>0.008373315218756925</v>
      </c>
      <c r="BIE10">
        <v>-0.7977909624708912</v>
      </c>
      <c r="BIF10">
        <v>2.19015020585376</v>
      </c>
      <c r="BIG10">
        <v>0.001163323370995148</v>
      </c>
      <c r="BIK10">
        <v>0.2613530391555624</v>
      </c>
      <c r="BIL10">
        <v>3.263399981171177</v>
      </c>
      <c r="BIM10">
        <v>3.351977292231471E-05</v>
      </c>
      <c r="BIN10">
        <v>-2.372334731822383</v>
      </c>
      <c r="BIO10">
        <v>0.6361170871744388</v>
      </c>
      <c r="BIP10">
        <v>0.0005714659548402567</v>
      </c>
      <c r="BIQ10">
        <v>2.959168021163759</v>
      </c>
      <c r="BIR10">
        <v>5.952521407366124</v>
      </c>
      <c r="BIS10">
        <v>0.0003534197997992819</v>
      </c>
      <c r="BIT10">
        <v>3.788608726968089</v>
      </c>
      <c r="BIU10">
        <v>6.791479542178664</v>
      </c>
      <c r="BIV10">
        <v>6.593263978611842E-05</v>
      </c>
      <c r="BIW10">
        <v>-3.578505168272793</v>
      </c>
      <c r="BIX10">
        <v>-0.6329281482202407</v>
      </c>
      <c r="BIY10">
        <v>0.02369488597088208</v>
      </c>
      <c r="BIZ10">
        <v>-0.9464778361174022</v>
      </c>
      <c r="BJA10">
        <v>2.043568520064801</v>
      </c>
      <c r="BJB10">
        <v>0.0007926002020125755</v>
      </c>
      <c r="BJC10">
        <v>-4.016463690225412</v>
      </c>
      <c r="BJD10">
        <v>-1.025588254033653</v>
      </c>
      <c r="BJE10">
        <v>0.0006660613175254061</v>
      </c>
      <c r="BJI10">
        <v>-3.785270746306729</v>
      </c>
      <c r="BJJ10">
        <v>-0.8128941379901511</v>
      </c>
      <c r="BJK10">
        <v>0.006104414144765925</v>
      </c>
      <c r="BJL10">
        <v>-5.318773221802156</v>
      </c>
      <c r="BJM10">
        <v>-2.266819920134729</v>
      </c>
      <c r="BJN10">
        <v>0.02159316443317353</v>
      </c>
      <c r="BJO10">
        <v>-1.498825893247819</v>
      </c>
      <c r="BJP10">
        <v>-0.2489654759318913</v>
      </c>
      <c r="BJQ10">
        <v>24.50390847102062</v>
      </c>
      <c r="BJR10">
        <v>-4.706400673726513</v>
      </c>
      <c r="BJS10">
        <v>-1.655624517842535</v>
      </c>
      <c r="BJT10">
        <v>0.02062574405083199</v>
      </c>
      <c r="BJU10">
        <v>1.229595404226373</v>
      </c>
      <c r="BJV10">
        <v>-1.001354324556356</v>
      </c>
      <c r="BJW10">
        <v>218.9026805204169</v>
      </c>
      <c r="BJX10">
        <v>-4.122940450855062</v>
      </c>
      <c r="BJY10">
        <v>-1.191190850730184</v>
      </c>
      <c r="BJZ10">
        <v>0.03726493666491272</v>
      </c>
      <c r="BKA10">
        <v>-4.436622736724786</v>
      </c>
      <c r="BKB10">
        <v>-1.43821684252457</v>
      </c>
      <c r="BKC10">
        <v>2.032938640726046E-05</v>
      </c>
      <c r="BKD10">
        <v>4.412473285348632</v>
      </c>
      <c r="BKE10">
        <v>7.401631421286977</v>
      </c>
      <c r="BKF10">
        <v>0.0009403681306512873</v>
      </c>
      <c r="BKG10">
        <v>-7.664352733763777</v>
      </c>
      <c r="BKH10">
        <v>-4.664045968929677</v>
      </c>
      <c r="BKI10">
        <v>7.528373075241502E-07</v>
      </c>
      <c r="BKJ10">
        <v>0.03731804137436878</v>
      </c>
      <c r="BKK10">
        <v>2.891779584696778</v>
      </c>
      <c r="BKL10">
        <v>0.1694515389767593</v>
      </c>
      <c r="BKM10">
        <v>-5.927857611527123</v>
      </c>
      <c r="BKN10">
        <v>-2.894491128763342</v>
      </c>
      <c r="BKO10">
        <v>0.008906577376205297</v>
      </c>
      <c r="BKP10">
        <v>-4.260225558073316</v>
      </c>
      <c r="BKQ10">
        <v>-1.237579479350934</v>
      </c>
      <c r="BKR10">
        <v>0.004102759052002703</v>
      </c>
      <c r="BKS10">
        <v>-0.9941892611379101</v>
      </c>
      <c r="BKT10">
        <v>2.015211797442589</v>
      </c>
      <c r="BKU10">
        <v>0.0007070392194718077</v>
      </c>
      <c r="BKV10">
        <v>-0.6099445693684968</v>
      </c>
      <c r="BKW10">
        <v>2.429308861158769</v>
      </c>
      <c r="BKX10">
        <v>0.0123266544652708</v>
      </c>
      <c r="BKY10">
        <v>-4.965078983254862</v>
      </c>
      <c r="BKZ10">
        <v>-1.989487264510116</v>
      </c>
      <c r="BLA10">
        <v>0.004766113550684655</v>
      </c>
      <c r="BLB10">
        <v>6.68450915166842</v>
      </c>
      <c r="BLC10">
        <v>9.714867214708161</v>
      </c>
      <c r="BLD10">
        <v>0.007372895932198721</v>
      </c>
      <c r="BLE10">
        <v>1.532807768660116</v>
      </c>
      <c r="BLF10">
        <v>4.556985612798337</v>
      </c>
      <c r="BLG10">
        <v>0.004676545177376859</v>
      </c>
      <c r="BLH10">
        <v>-1.986669659470947</v>
      </c>
      <c r="BLI10">
        <v>1.030536650482746</v>
      </c>
      <c r="BLJ10">
        <v>0.002368456817780252</v>
      </c>
      <c r="BLK10">
        <v>3.681671077611488</v>
      </c>
      <c r="BLL10">
        <v>6.728255929417227</v>
      </c>
      <c r="BLM10">
        <v>0.01736118734210132</v>
      </c>
      <c r="BLN10">
        <v>3.094658127165811</v>
      </c>
      <c r="BLO10">
        <v>6.088301836721062</v>
      </c>
      <c r="BLP10">
        <v>0.0003232194257440541</v>
      </c>
      <c r="BLQ10">
        <v>-3.087072305473757</v>
      </c>
      <c r="BLR10">
        <v>-0.07659559270614569</v>
      </c>
      <c r="BLS10">
        <v>0.0008780920833202382</v>
      </c>
      <c r="BLT10">
        <v>-5.11134424988709</v>
      </c>
      <c r="BLU10">
        <v>-2.225330494648023</v>
      </c>
      <c r="BLV10">
        <v>0.1039429119575962</v>
      </c>
      <c r="BLW10">
        <v>-6.626123579291422</v>
      </c>
      <c r="BLX10">
        <v>-3.643852767212854</v>
      </c>
      <c r="BLY10">
        <v>0.002514592834827813</v>
      </c>
      <c r="BLZ10">
        <v>-1.739498129048534</v>
      </c>
      <c r="BMA10">
        <v>1.255821490446359</v>
      </c>
      <c r="BMB10">
        <v>0.0001752476933806849</v>
      </c>
      <c r="BMC10">
        <v>-4.486930787793751</v>
      </c>
      <c r="BMD10">
        <v>-1.476297176325394</v>
      </c>
      <c r="BME10">
        <v>0.0009045895428798932</v>
      </c>
      <c r="BMF10">
        <v>-4.895380389538766</v>
      </c>
      <c r="BMG10">
        <v>-1.902776621687254</v>
      </c>
      <c r="BMH10">
        <v>0.0004376339999546656</v>
      </c>
      <c r="BMI10">
        <v>6.732326469223004</v>
      </c>
      <c r="BMJ10">
        <v>9.762131081041971</v>
      </c>
      <c r="BMK10">
        <v>0.007106519085434664</v>
      </c>
      <c r="BML10">
        <v>3.267074734150305</v>
      </c>
      <c r="BMM10">
        <v>6.258008104637247</v>
      </c>
      <c r="BMN10">
        <v>0.0006576301658164879</v>
      </c>
      <c r="BMO10">
        <v>-2.882026519289733</v>
      </c>
      <c r="BMP10">
        <v>0.1691646292316583</v>
      </c>
      <c r="BMQ10">
        <v>0.02096426949551285</v>
      </c>
      <c r="BMR10">
        <v>9.68761686309939</v>
      </c>
      <c r="BMS10">
        <v>12.68324729461827</v>
      </c>
      <c r="BMT10">
        <v>0.0001527450296896114</v>
      </c>
      <c r="BMX10">
        <v>-8.482601791394963</v>
      </c>
      <c r="BMY10">
        <v>-5.525932621429444</v>
      </c>
      <c r="BMZ10">
        <v>0.01502048665181681</v>
      </c>
      <c r="BNA10">
        <v>1.971253315330322</v>
      </c>
      <c r="BNB10">
        <v>5.077119411104119</v>
      </c>
      <c r="BNC10">
        <v>0.0896610418750943</v>
      </c>
      <c r="BND10">
        <v>-0.5619799538300869</v>
      </c>
      <c r="BNE10">
        <v>2.434772026921403</v>
      </c>
      <c r="BNF10">
        <v>8.439703230951055E-05</v>
      </c>
      <c r="BNG10">
        <v>-6.446660280103739</v>
      </c>
      <c r="BNH10">
        <v>-3.521178745754526</v>
      </c>
      <c r="BNI10">
        <v>0.04442401378358032</v>
      </c>
      <c r="BNJ10">
        <v>-3.705796446452729</v>
      </c>
      <c r="BNK10">
        <v>-0.7008684039987085</v>
      </c>
      <c r="BNL10">
        <v>0.0001942848194290147</v>
      </c>
      <c r="BNM10">
        <v>-1.34030347743233</v>
      </c>
      <c r="BNN10">
        <v>1.672128066697232</v>
      </c>
      <c r="BNO10">
        <v>0.00123634631556201</v>
      </c>
      <c r="BNP10">
        <v>-0.9282523425320242</v>
      </c>
      <c r="BNQ10">
        <v>2.445262321032829</v>
      </c>
      <c r="BNR10">
        <v>1.116105631183725</v>
      </c>
      <c r="BNS10">
        <v>-0.3242966483686389</v>
      </c>
      <c r="BNT10">
        <v>2.648626795162716</v>
      </c>
      <c r="BNU10">
        <v>0.005865119281597981</v>
      </c>
      <c r="BNV10">
        <v>-9.107942507645536</v>
      </c>
      <c r="BNW10">
        <v>-6.129124093215506</v>
      </c>
      <c r="BNX10">
        <v>0.003589276538063904</v>
      </c>
      <c r="BNY10">
        <v>1.131716695786587</v>
      </c>
      <c r="BNZ10">
        <v>-5.59912427310126</v>
      </c>
      <c r="BOA10">
        <v>757.5141276942894</v>
      </c>
      <c r="BOB10">
        <v>-1.974214516251956</v>
      </c>
      <c r="BOC10">
        <v>1.035457261366947</v>
      </c>
      <c r="BOD10">
        <v>0.0007483462584760402</v>
      </c>
      <c r="BOH10">
        <v>-2.177980704570994</v>
      </c>
      <c r="BOI10">
        <v>0.8027012968620388</v>
      </c>
      <c r="BOJ10">
        <v>0.002985480549066688</v>
      </c>
      <c r="BOK10">
        <v>-1.198931096035501</v>
      </c>
      <c r="BOL10">
        <v>1.832922049683702</v>
      </c>
      <c r="BOM10">
        <v>0.008116983137670159</v>
      </c>
      <c r="BON10">
        <v>1.778746975982479</v>
      </c>
      <c r="BOO10">
        <v>4.671649253273856</v>
      </c>
      <c r="BOP10">
        <v>0.09175937767498511</v>
      </c>
      <c r="BOQ10">
        <v>-2.95011618839303</v>
      </c>
      <c r="BOR10">
        <v>0.09190027014696067</v>
      </c>
      <c r="BOS10">
        <v>0.01412306230594176</v>
      </c>
      <c r="BOT10">
        <v>2.153942327140219</v>
      </c>
      <c r="BOU10">
        <v>5.140930653226265</v>
      </c>
      <c r="BOV10">
        <v>0.001354429264344585</v>
      </c>
      <c r="BOW10">
        <v>-1.422600723034575</v>
      </c>
      <c r="BOX10">
        <v>1.572589401610513</v>
      </c>
      <c r="BOY10">
        <v>0.0001850792074382808</v>
      </c>
      <c r="BOZ10">
        <v>-5.0900281905021</v>
      </c>
      <c r="BPA10">
        <v>-2.032529178507589</v>
      </c>
      <c r="BPB10">
        <v>0.02644909104275866</v>
      </c>
      <c r="BPF10">
        <v>6.802357936187049</v>
      </c>
      <c r="BPG10">
        <v>6.208368635230935</v>
      </c>
      <c r="BPH10">
        <v>103.3340727630961</v>
      </c>
      <c r="BPI10">
        <v>5.114919829336949</v>
      </c>
      <c r="BPJ10">
        <v>8.099165693593161</v>
      </c>
      <c r="BPK10">
        <v>0.001985542344269598</v>
      </c>
      <c r="BPL10">
        <v>-0.7619570756900792</v>
      </c>
      <c r="BPM10">
        <v>2.248510940951417</v>
      </c>
      <c r="BPN10">
        <v>0.0008766349792531892</v>
      </c>
      <c r="BPO10">
        <v>-0.3291959740576613</v>
      </c>
      <c r="BPP10">
        <v>3.208968726372756</v>
      </c>
      <c r="BPQ10">
        <v>2.31696995831489</v>
      </c>
      <c r="BPR10">
        <v>-5.555555001603077</v>
      </c>
      <c r="BPS10">
        <v>-2.357323514506744</v>
      </c>
      <c r="BPT10">
        <v>0.3143657798113887</v>
      </c>
      <c r="BPU10">
        <v>0.1663496173823786</v>
      </c>
      <c r="BPV10">
        <v>3.144377098856678</v>
      </c>
      <c r="BPW10">
        <v>0.003862332562898006</v>
      </c>
      <c r="BPX10">
        <v>3.419285211139173</v>
      </c>
      <c r="BPY10">
        <v>6.413625601224701</v>
      </c>
      <c r="BPZ10">
        <v>0.000256249475071949</v>
      </c>
      <c r="BQA10">
        <v>-5.352969170696706</v>
      </c>
      <c r="BQB10">
        <v>-2.354746025772529</v>
      </c>
      <c r="BQC10">
        <v>2.525771168381207E-05</v>
      </c>
      <c r="BQD10">
        <v>-1.871179472046965</v>
      </c>
      <c r="BQE10">
        <v>1.103191864544081</v>
      </c>
      <c r="BQF10">
        <v>0.005254627105035926</v>
      </c>
      <c r="BQG10">
        <v>7.181734444249767</v>
      </c>
      <c r="BQH10">
        <v>5.515894554847751</v>
      </c>
      <c r="BQI10">
        <v>174.1604949882801</v>
      </c>
      <c r="BQJ10">
        <v>1.23323747587584</v>
      </c>
      <c r="BQK10">
        <v>-6.051346264186444</v>
      </c>
      <c r="BQL10">
        <v>846.1813016508282</v>
      </c>
      <c r="BQM10">
        <v>6.543104716715403</v>
      </c>
      <c r="BQN10">
        <v>9.537150411657791</v>
      </c>
      <c r="BQO10">
        <v>0.0002836299897528379</v>
      </c>
      <c r="BQP10">
        <v>-2.978318837767304</v>
      </c>
      <c r="BQQ10">
        <v>-0.001471063428871489</v>
      </c>
      <c r="BQR10">
        <v>0.004288204424673073</v>
      </c>
      <c r="BQS10">
        <v>0.485350141144477</v>
      </c>
      <c r="BQT10">
        <v>3.496873538160968</v>
      </c>
      <c r="BQU10">
        <v>0.001062309430397342</v>
      </c>
      <c r="BQV10">
        <v>1.791899183386987</v>
      </c>
      <c r="BQW10">
        <v>6.400389448186452</v>
      </c>
      <c r="BQX10">
        <v>20.69792745563724</v>
      </c>
      <c r="BQY10">
        <v>-8.756871504243344</v>
      </c>
      <c r="BQZ10">
        <v>-5.805486046096897</v>
      </c>
      <c r="BRA10">
        <v>0.01890698943704673</v>
      </c>
      <c r="BRB10">
        <v>-6.700856452985494</v>
      </c>
      <c r="BRC10">
        <v>-3.962067875188152</v>
      </c>
      <c r="BRD10">
        <v>0.5458512567130803</v>
      </c>
      <c r="BRE10">
        <v>-0.2963202627593207</v>
      </c>
      <c r="BRF10">
        <v>2.687185541929589</v>
      </c>
      <c r="BRG10">
        <v>0.002176467831683236</v>
      </c>
      <c r="BRH10">
        <v>-6.122611067418983</v>
      </c>
      <c r="BRI10">
        <v>-3.126378813082624</v>
      </c>
      <c r="BRJ10">
        <v>0.000113567259087079</v>
      </c>
      <c r="BRK10">
        <v>-2.137471157608136</v>
      </c>
      <c r="BRL10">
        <v>0.8677051770811193</v>
      </c>
      <c r="BRM10">
        <v>0.0002143555265215179</v>
      </c>
      <c r="BRN10">
        <v>2.120674331799838</v>
      </c>
      <c r="BRO10">
        <v>5.162631603561188</v>
      </c>
      <c r="BRP10">
        <v>0.01408330122924585</v>
      </c>
      <c r="BRQ10">
        <v>0.8040936376458516</v>
      </c>
      <c r="BRR10">
        <v>3.902970428608665</v>
      </c>
      <c r="BRS10">
        <v>0.07821295832883088</v>
      </c>
      <c r="BRT10">
        <v>3.003063722476809</v>
      </c>
      <c r="BRU10">
        <v>6.010980590122358</v>
      </c>
      <c r="BRV10">
        <v>0.0005014143465371804</v>
      </c>
      <c r="BRW10">
        <v>3.600781534327283</v>
      </c>
      <c r="BRX10">
        <v>6.597033971916045</v>
      </c>
      <c r="BRY10">
        <v>0.0001123537922090033</v>
      </c>
      <c r="BRZ10">
        <v>-6.99997282511857</v>
      </c>
      <c r="BSA10">
        <v>-3.982014421347017</v>
      </c>
      <c r="BSB10">
        <v>0.002580034128176841</v>
      </c>
      <c r="BSC10">
        <v>-0.1111324386878391</v>
      </c>
      <c r="BSD10">
        <v>2.833013456744295</v>
      </c>
      <c r="BSE10">
        <v>0.02495744797662527</v>
      </c>
      <c r="BSF10">
        <v>-2.199629329764202</v>
      </c>
      <c r="BSG10">
        <v>0.8388645121775484</v>
      </c>
      <c r="BSH10">
        <v>0.01185420693949144</v>
      </c>
      <c r="BSI10">
        <v>4.446527935503539</v>
      </c>
      <c r="BSJ10">
        <v>7.450757893396106</v>
      </c>
      <c r="BSK10">
        <v>0.0001431403501830943</v>
      </c>
      <c r="BSL10">
        <v>2.514135552903609</v>
      </c>
      <c r="BSM10">
        <v>-2.945379413362875</v>
      </c>
      <c r="BSN10">
        <v>572.5071477158931</v>
      </c>
      <c r="BSO10">
        <v>-5.653193617787031</v>
      </c>
      <c r="BSP10">
        <v>-2.2431479023139</v>
      </c>
      <c r="BSQ10">
        <v>1.345099910222979</v>
      </c>
      <c r="BSR10">
        <v>-11.78679614869954</v>
      </c>
      <c r="BSS10">
        <v>-8.827241587507055</v>
      </c>
      <c r="BST10">
        <v>0.01308666816265941</v>
      </c>
      <c r="BSU10">
        <v>-3.267196682142035</v>
      </c>
      <c r="BSV10">
        <v>-0.2393274948919774</v>
      </c>
      <c r="BSW10">
        <v>0.006213532783830186</v>
      </c>
      <c r="BSX10">
        <v>-1.190417984512529</v>
      </c>
      <c r="BSY10">
        <v>1.801852303272539</v>
      </c>
      <c r="BSZ10">
        <v>0.0004779876074053263</v>
      </c>
      <c r="BTA10">
        <v>-5.470816383222015</v>
      </c>
      <c r="BTB10">
        <v>-2.498441594627542</v>
      </c>
      <c r="BTC10">
        <v>0.006105218441600613</v>
      </c>
      <c r="BTD10">
        <v>-6.479712146422524</v>
      </c>
      <c r="BTE10">
        <v>-3.478260675696919</v>
      </c>
      <c r="BTF10">
        <v>1.685413813830716E-05</v>
      </c>
      <c r="BTG10">
        <v>0.8502304789971583</v>
      </c>
      <c r="BTH10">
        <v>3.824168990453767</v>
      </c>
      <c r="BTI10">
        <v>0.005433609480778388</v>
      </c>
      <c r="BTJ10">
        <v>-6.305039631655351</v>
      </c>
      <c r="BTK10">
        <v>-3.347359580325532</v>
      </c>
      <c r="BTL10">
        <v>0.01432782444357379</v>
      </c>
      <c r="BTM10">
        <v>-2.268956506704868</v>
      </c>
      <c r="BTN10">
        <v>0.7633769032047723</v>
      </c>
      <c r="BTO10">
        <v>0.008363595171078885</v>
      </c>
      <c r="BTP10">
        <v>-4.833014599084022</v>
      </c>
      <c r="BTQ10">
        <v>-1.778265127084705</v>
      </c>
      <c r="BTR10">
        <v>0.02398003747363169</v>
      </c>
      <c r="BTS10">
        <v>5.686777632987191</v>
      </c>
      <c r="BTT10">
        <v>8.65514195046266</v>
      </c>
      <c r="BTU10">
        <v>0.008006531270343202</v>
      </c>
      <c r="BTV10">
        <v>3.184421104908871</v>
      </c>
      <c r="BTW10">
        <v>6.212687165272039</v>
      </c>
      <c r="BTX10">
        <v>0.00639176134763372</v>
      </c>
      <c r="BTY10">
        <v>-4.063710941563655</v>
      </c>
      <c r="BTZ10">
        <v>-1.161696420806352</v>
      </c>
      <c r="BUA10">
        <v>0.07680923313936745</v>
      </c>
      <c r="BUE10">
        <v>5.225448066504595</v>
      </c>
      <c r="BUF10">
        <v>8.238382479173499</v>
      </c>
      <c r="BUG10">
        <v>0.001338392248716022</v>
      </c>
      <c r="BUH10">
        <v>-4.448866374521923</v>
      </c>
      <c r="BUI10">
        <v>-1.428738463216997</v>
      </c>
      <c r="BUJ10">
        <v>0.003241062507991805</v>
      </c>
      <c r="BUK10">
        <v>-5.215226587249914</v>
      </c>
      <c r="BUL10">
        <v>-2.180866005737404</v>
      </c>
      <c r="BUM10">
        <v>0.009445196495022557</v>
      </c>
      <c r="BUN10">
        <v>-0.3043583745320976</v>
      </c>
      <c r="BUO10">
        <v>2.678347748290376</v>
      </c>
      <c r="BUP10">
        <v>0.002392625502651008</v>
      </c>
      <c r="BUQ10">
        <v>2.828051229252859</v>
      </c>
      <c r="BUR10">
        <v>5.834006634780033</v>
      </c>
      <c r="BUS10">
        <v>0.0002837348399447778</v>
      </c>
      <c r="BUT10">
        <v>-6.340844136832147</v>
      </c>
      <c r="BUU10">
        <v>-3.30352176185194</v>
      </c>
      <c r="BUV10">
        <v>0.01114367739330569</v>
      </c>
      <c r="BUW10">
        <v>-2.199882134176277</v>
      </c>
      <c r="BUX10">
        <v>0.8367539974853617</v>
      </c>
      <c r="BUY10">
        <v>0.0107376491450316</v>
      </c>
      <c r="BUZ10">
        <v>-0.08008963904276956</v>
      </c>
      <c r="BVA10">
        <v>2.927432615988266</v>
      </c>
      <c r="BVB10">
        <v>0.0004526745660155294</v>
      </c>
      <c r="BVC10">
        <v>4.918658436858626</v>
      </c>
      <c r="BVD10">
        <v>7.917378962663904</v>
      </c>
      <c r="BVE10">
        <v>1.309643371969352E-05</v>
      </c>
      <c r="BVF10">
        <v>2.325665237398281</v>
      </c>
      <c r="BVG10">
        <v>5.286395084935085</v>
      </c>
      <c r="BVH10">
        <v>0.01233715899586126</v>
      </c>
      <c r="BVI10">
        <v>-2.47929871367059</v>
      </c>
      <c r="BVJ10">
        <v>-4.168521456872383</v>
      </c>
      <c r="BVK10">
        <v>175.9104794828876</v>
      </c>
      <c r="BVL10">
        <v>-4.260626304776538</v>
      </c>
      <c r="BVM10">
        <v>-2.110954456132563</v>
      </c>
      <c r="BVN10">
        <v>5.784463719908431</v>
      </c>
      <c r="BVO10">
        <v>-4.519772927676261</v>
      </c>
      <c r="BVP10">
        <v>-1.531735915852993</v>
      </c>
      <c r="BVQ10">
        <v>0.001144904688933042</v>
      </c>
      <c r="BVR10">
        <v>-4.586641092266738</v>
      </c>
      <c r="BVS10">
        <v>-1.479146529251804</v>
      </c>
      <c r="BVT10">
        <v>0.09244064862217481</v>
      </c>
      <c r="BVU10">
        <v>-3.638533587342</v>
      </c>
      <c r="BVV10">
        <v>-0.6810158679278961</v>
      </c>
      <c r="BVW10">
        <v>0.01443795331023036</v>
      </c>
      <c r="BVX10">
        <v>-1.939706061409075</v>
      </c>
      <c r="BVY10">
        <v>1.214992527721504</v>
      </c>
      <c r="BVZ10">
        <v>0.1914532278319352</v>
      </c>
      <c r="BWA10">
        <v>-2.081774484440662</v>
      </c>
      <c r="BWB10">
        <v>-3.281982660044666</v>
      </c>
      <c r="BWC10">
        <v>141.1339897472857</v>
      </c>
      <c r="BWD10">
        <v>2.035646197426213</v>
      </c>
      <c r="BWE10">
        <v>5.015095517046285</v>
      </c>
      <c r="BWF10">
        <v>0.003378643712623522</v>
      </c>
      <c r="BWG10">
        <v>-4.960065824957139</v>
      </c>
      <c r="BWH10">
        <v>-1.920299683079337</v>
      </c>
      <c r="BWI10">
        <v>0.01265076831876391</v>
      </c>
      <c r="BWJ10">
        <v>-0.1935049555894426</v>
      </c>
      <c r="BWK10">
        <v>2.951140673063947</v>
      </c>
      <c r="BWL10">
        <v>0.167378863108274</v>
      </c>
      <c r="BWM10">
        <v>-2.35091584301366</v>
      </c>
      <c r="BWN10">
        <v>0.6907946446362283</v>
      </c>
      <c r="BWO10">
        <v>0.01391811823993178</v>
      </c>
      <c r="BWP10">
        <v>7.059444012122777</v>
      </c>
      <c r="BWQ10">
        <v>9.945850986332903</v>
      </c>
      <c r="BWR10">
        <v>0.1032270040647904</v>
      </c>
      <c r="BWS10">
        <v>-10.67579339939538</v>
      </c>
      <c r="BWT10">
        <v>-7.702289030682789</v>
      </c>
      <c r="BWU10">
        <v>0.005616147818546875</v>
      </c>
      <c r="BWV10">
        <v>-1.077441002696883</v>
      </c>
      <c r="BWW10">
        <v>2.030369832990631</v>
      </c>
      <c r="BWX10">
        <v>0.09298541033312274</v>
      </c>
      <c r="BWY10">
        <v>-9.691969741532951</v>
      </c>
      <c r="BWZ10">
        <v>-6.748745015930293</v>
      </c>
      <c r="BXA10">
        <v>0.02578745426314801</v>
      </c>
      <c r="BXB10">
        <v>-4.126329190194285</v>
      </c>
      <c r="BXC10">
        <v>-1.180578921931156</v>
      </c>
      <c r="BXD10">
        <v>0.02354426714817944</v>
      </c>
      <c r="BXE10">
        <v>-7.621705447591361</v>
      </c>
      <c r="BXF10">
        <v>-4.607890118034732</v>
      </c>
      <c r="BXG10">
        <v>0.001526906646066186</v>
      </c>
      <c r="BXH10">
        <v>-7.521691101519485</v>
      </c>
      <c r="BXI10">
        <v>-4.531672962156721</v>
      </c>
      <c r="BXJ10">
        <v>0.0007971003342496023</v>
      </c>
      <c r="BXK10">
        <v>-3.31154451762896</v>
      </c>
      <c r="BXL10">
        <v>-0.3240697546858472</v>
      </c>
      <c r="BXM10">
        <v>0.001255052506649748</v>
      </c>
      <c r="BXN10">
        <v>-6.783778940787461</v>
      </c>
      <c r="BXO10">
        <v>-3.772459704699992</v>
      </c>
      <c r="BXP10">
        <v>0.001025000844830882</v>
      </c>
      <c r="BXQ10">
        <v>-0.1639915249909726</v>
      </c>
      <c r="BXR10">
        <v>2.780813501181779</v>
      </c>
      <c r="BXS10">
        <v>0.02437188108632505</v>
      </c>
      <c r="BXT10">
        <v>2.161159259187169</v>
      </c>
      <c r="BXU10">
        <v>5.267073346333477</v>
      </c>
      <c r="BXV10">
        <v>0.08974235084828695</v>
      </c>
      <c r="BXW10">
        <v>-2.074666099205177</v>
      </c>
      <c r="BXX10">
        <v>0.9760216751327029</v>
      </c>
      <c r="BXY10">
        <v>0.02055400373862274</v>
      </c>
      <c r="BXZ10">
        <v>-3.1353944795465</v>
      </c>
      <c r="BYA10">
        <v>-0.2270974708734899</v>
      </c>
      <c r="BYB10">
        <v>0.06727550894654402</v>
      </c>
      <c r="BYC10">
        <v>4.936143218373177</v>
      </c>
      <c r="BYD10">
        <v>7.934174620991939</v>
      </c>
      <c r="BYE10">
        <v>3.100300519532297E-05</v>
      </c>
      <c r="BYF10">
        <v>-8.619291520941276</v>
      </c>
      <c r="BYG10">
        <v>-5.600482935695165</v>
      </c>
      <c r="BYH10">
        <v>0.002830103031681815</v>
      </c>
      <c r="BYI10">
        <v>-9.966011526911778</v>
      </c>
      <c r="BYJ10">
        <v>-7.060152480761327</v>
      </c>
      <c r="BYK10">
        <v>0.07090015353362333</v>
      </c>
      <c r="BYO10">
        <v>-6.218951484031659</v>
      </c>
      <c r="BYP10">
        <v>-3.145046301762654</v>
      </c>
      <c r="BYQ10">
        <v>0.04369580772971894</v>
      </c>
      <c r="BYR10">
        <v>-7.025511111694896</v>
      </c>
      <c r="BYS10">
        <v>-4.025636411116442</v>
      </c>
      <c r="BYT10">
        <v>1.255995603179622E-07</v>
      </c>
      <c r="BYU10">
        <v>1.289672506162596</v>
      </c>
      <c r="BYV10">
        <v>4.3327233191308</v>
      </c>
      <c r="BYW10">
        <v>0.01482697997778557</v>
      </c>
      <c r="BYX10">
        <v>3.973570777607517</v>
      </c>
      <c r="BYY10">
        <v>6.814930502175182</v>
      </c>
      <c r="BYZ10">
        <v>0.2013338959139765</v>
      </c>
      <c r="BZA10">
        <v>-7.938670320824404</v>
      </c>
      <c r="BZB10">
        <v>-4.943870182579787</v>
      </c>
      <c r="BZC10">
        <v>0.0002163084982008141</v>
      </c>
      <c r="BZD10">
        <v>2.047266304724841</v>
      </c>
      <c r="BZE10">
        <v>5.054735609786515</v>
      </c>
      <c r="BZF10">
        <v>0.0004463241448348017</v>
      </c>
      <c r="BZG10">
        <v>-4.277490161679601</v>
      </c>
      <c r="BZH10">
        <v>-1.619203836015484</v>
      </c>
      <c r="BZI10">
        <v>0.9341458818250372</v>
      </c>
      <c r="BZJ10">
        <v>-2.54734889062165</v>
      </c>
      <c r="BZK10">
        <v>0.4240316780285827</v>
      </c>
      <c r="BZL10">
        <v>0.006552574806272397</v>
      </c>
      <c r="BZM10">
        <v>-3.037231827185576</v>
      </c>
      <c r="BZN10">
        <v>-0.03180209730381256</v>
      </c>
      <c r="BZO10">
        <v>0.0002358557327113518</v>
      </c>
      <c r="BZP10">
        <v>-1.664436908113872</v>
      </c>
      <c r="BZQ10">
        <v>1.339799023474668</v>
      </c>
      <c r="BZR10">
        <v>0.0001435449313823332</v>
      </c>
      <c r="BZS10">
        <v>-5.621704626020357</v>
      </c>
      <c r="BZT10">
        <v>-2.631670436361763</v>
      </c>
      <c r="BZU10">
        <v>0.000794539006087101</v>
      </c>
      <c r="BZV10">
        <v>-6.048588758138919</v>
      </c>
      <c r="BZW10">
        <v>-3.046148000400502</v>
      </c>
      <c r="BZX10">
        <v>4.76583867011358E-05</v>
      </c>
      <c r="BZY10">
        <v>3.039273047835858</v>
      </c>
      <c r="BZZ10">
        <v>6.025349759034986</v>
      </c>
      <c r="CAA10">
        <v>0.001550863768259855</v>
      </c>
      <c r="CAB10">
        <v>0.3163722623442311</v>
      </c>
      <c r="CAC10">
        <v>3.343839408597678</v>
      </c>
      <c r="CAD10">
        <v>0.0060355529864659</v>
      </c>
      <c r="CAE10">
        <v>4.688689586518983</v>
      </c>
      <c r="CAF10">
        <v>7.696118362147458</v>
      </c>
      <c r="CAG10">
        <v>0.0004414936587058186</v>
      </c>
      <c r="CAH10">
        <v>1.105526728928765</v>
      </c>
      <c r="CAI10">
        <v>4.219287139740265</v>
      </c>
      <c r="CAJ10">
        <v>0.10353144854401</v>
      </c>
      <c r="CAK10">
        <v>-4.115240838942799</v>
      </c>
      <c r="CAL10">
        <v>-1.134232052831801</v>
      </c>
      <c r="CAM10">
        <v>0.002885329639822526</v>
      </c>
      <c r="CAN10">
        <v>-3.916522913768246</v>
      </c>
      <c r="CAO10">
        <v>-0.9140713812631607</v>
      </c>
      <c r="CAP10">
        <v>4.808009298794619E-05</v>
      </c>
      <c r="CAQ10">
        <v>-4.35263316029308</v>
      </c>
      <c r="CAR10">
        <v>-1.358375881184366</v>
      </c>
      <c r="CAS10">
        <v>0.0002638307458816934</v>
      </c>
      <c r="CAT10">
        <v>1.520121045883545</v>
      </c>
      <c r="CAU10">
        <v>4.505507229915072</v>
      </c>
      <c r="CAV10">
        <v>0.001708508937283171</v>
      </c>
      <c r="CAW10">
        <v>2.134315943187805</v>
      </c>
      <c r="CAX10">
        <v>5.117398326111336</v>
      </c>
      <c r="CAY10">
        <v>0.002289646140368373</v>
      </c>
      <c r="CAZ10">
        <v>-6.793909085589548</v>
      </c>
      <c r="CBA10">
        <v>-3.790014216843073</v>
      </c>
      <c r="CBB10">
        <v>0.0001213600204181723</v>
      </c>
      <c r="CBC10">
        <v>-0.8812629181810998</v>
      </c>
      <c r="CBD10">
        <v>2.118106955810136</v>
      </c>
      <c r="CBE10">
        <v>3.176470295371248E-06</v>
      </c>
      <c r="CBF10">
        <v>0.3757772162276126</v>
      </c>
      <c r="CBG10">
        <v>3.377690024149014</v>
      </c>
      <c r="CBH10">
        <v>2.927067315341654E-05</v>
      </c>
      <c r="CBI10">
        <v>1.461891885275197</v>
      </c>
      <c r="CBJ10">
        <v>4.463077962039734</v>
      </c>
      <c r="CBK10">
        <v>1.125422473098957E-05</v>
      </c>
      <c r="CBO10">
        <v>-9.965815449718583</v>
      </c>
      <c r="CBP10">
        <v>-7.019310887641027</v>
      </c>
      <c r="CBQ10">
        <v>0.02289409502811242</v>
      </c>
      <c r="CBR10">
        <v>-10.26977586771732</v>
      </c>
      <c r="CBS10">
        <v>-7.352500414039088</v>
      </c>
      <c r="CBT10">
        <v>0.05474680451314233</v>
      </c>
      <c r="CBU10">
        <v>-3.927834971864545</v>
      </c>
      <c r="CBV10">
        <v>-0.8591370829684251</v>
      </c>
      <c r="CBW10">
        <v>0.03775519951026924</v>
      </c>
      <c r="CCA10">
        <v>4.630313937749031</v>
      </c>
      <c r="CCB10">
        <v>7.692545541698165</v>
      </c>
      <c r="CCC10">
        <v>0.03098218024065492</v>
      </c>
      <c r="CCD10">
        <v>-0.3544048286037714</v>
      </c>
      <c r="CCE10">
        <v>2.640822065929962</v>
      </c>
      <c r="CCF10">
        <v>0.0001822602863368271</v>
      </c>
      <c r="CCG10">
        <v>1.356363464549289</v>
      </c>
      <c r="CCH10">
        <v>2.822843991920412</v>
      </c>
      <c r="CCI10">
        <v>18.81345578345558</v>
      </c>
      <c r="CCJ10">
        <v>1.450856627273563</v>
      </c>
      <c r="CCK10">
        <v>-0.056147264607743</v>
      </c>
      <c r="CCL10">
        <v>162.504672651466</v>
      </c>
      <c r="CCM10">
        <v>4.016448244178228</v>
      </c>
      <c r="CCN10">
        <v>7.0084109909303</v>
      </c>
      <c r="CCO10">
        <v>0.0005167795181706663</v>
      </c>
      <c r="CCP10">
        <v>-0.206974400448056</v>
      </c>
      <c r="CCQ10">
        <v>0.7024121634296951</v>
      </c>
      <c r="CCR10">
        <v>34.96531631435901</v>
      </c>
      <c r="CCS10">
        <v>3.751570143331848</v>
      </c>
      <c r="CCT10">
        <v>6.62411820581931</v>
      </c>
      <c r="CCU10">
        <v>0.1299519710055983</v>
      </c>
      <c r="CCV10">
        <v>2.387452065458341</v>
      </c>
      <c r="CCW10">
        <v>-1.353152504754036</v>
      </c>
      <c r="CCX10">
        <v>363.4859997757439</v>
      </c>
      <c r="CDB10">
        <v>5.627198872393779</v>
      </c>
      <c r="CDC10">
        <v>8.551038129167699</v>
      </c>
      <c r="CDD10">
        <v>0.04640367046999169</v>
      </c>
      <c r="CDE10">
        <v>3.679023143062225</v>
      </c>
      <c r="CDF10">
        <v>6.703429061964671</v>
      </c>
      <c r="CDG10">
        <v>0.004765191019782484</v>
      </c>
      <c r="CDH10">
        <v>7.726992799824997</v>
      </c>
      <c r="CDI10">
        <v>10.72264352867946</v>
      </c>
      <c r="CDJ10">
        <v>0.0001513292759794888</v>
      </c>
      <c r="CDK10">
        <v>-0.7632102328104846</v>
      </c>
      <c r="CDL10">
        <v>2.24673640673337</v>
      </c>
      <c r="CDM10">
        <v>0.0007914851057229687</v>
      </c>
      <c r="CDN10">
        <v>4.975710980647565</v>
      </c>
      <c r="CDO10">
        <v>7.970936105399575</v>
      </c>
      <c r="CDP10">
        <v>0.0001823954690709343</v>
      </c>
      <c r="CDQ10">
        <v>4.926953152616558</v>
      </c>
      <c r="CDR10">
        <v>7.940781091462422</v>
      </c>
      <c r="CDS10">
        <v>0.00152969514179968</v>
      </c>
      <c r="CDT10">
        <v>0.7676354741861515</v>
      </c>
      <c r="CDU10">
        <v>3.780761462424693</v>
      </c>
      <c r="CDV10">
        <v>0.001378332537906591</v>
      </c>
      <c r="CDW10">
        <v>-5.426223065031629</v>
      </c>
      <c r="CDX10">
        <v>-2.441956068336237</v>
      </c>
      <c r="CDY10">
        <v>0.001980219143862373</v>
      </c>
      <c r="CDZ10">
        <v>-5.610435744232013</v>
      </c>
      <c r="CEA10">
        <v>-2.608003235981289</v>
      </c>
      <c r="CEB10">
        <v>4.733677111870311E-05</v>
      </c>
      <c r="CEC10">
        <v>-7.792031549278848</v>
      </c>
      <c r="CED10">
        <v>-4.289693239136908</v>
      </c>
      <c r="CEE10">
        <v>2.018750222690076</v>
      </c>
      <c r="CEF10">
        <v>1.171402159635858</v>
      </c>
      <c r="CEG10">
        <v>4.206750567525436</v>
      </c>
      <c r="CEH10">
        <v>0.009996079522623869</v>
      </c>
      <c r="CEI10">
        <v>-0.05444589680411804</v>
      </c>
      <c r="CEJ10">
        <v>2.973915298020711</v>
      </c>
      <c r="CEK10">
        <v>0.006434858975135266</v>
      </c>
      <c r="CEL10">
        <v>2.829644279346303</v>
      </c>
      <c r="CEM10">
        <v>5.832965879265879</v>
      </c>
      <c r="CEN10">
        <v>8.826420820581426E-05</v>
      </c>
      <c r="CEO10">
        <v>6.250371537367234</v>
      </c>
      <c r="CEP10">
        <v>9.358809812235492</v>
      </c>
      <c r="CEQ10">
        <v>0.09407087565123171</v>
      </c>
      <c r="CER10">
        <v>1.964971552000383</v>
      </c>
      <c r="CES10">
        <v>4.968433987873279</v>
      </c>
      <c r="CET10">
        <v>9.590769739137772E-05</v>
      </c>
      <c r="CEX10">
        <v>-0.2146698819610341</v>
      </c>
      <c r="CEY10">
        <v>2.756968227335782</v>
      </c>
      <c r="CEZ10">
        <v>0.006435174754074619</v>
      </c>
      <c r="CFA10">
        <v>-2.162257293528278</v>
      </c>
      <c r="CFB10">
        <v>0.8658910988136339</v>
      </c>
      <c r="CFC10">
        <v>0.00633865593147354</v>
      </c>
      <c r="CFD10">
        <v>6.740708454081851</v>
      </c>
      <c r="CFE10">
        <v>9.726491271671023</v>
      </c>
      <c r="CFF10">
        <v>0.001617026205622089</v>
      </c>
      <c r="CFG10">
        <v>6.703804767924402</v>
      </c>
      <c r="CFH10">
        <v>9.719230367344005</v>
      </c>
      <c r="CFI10">
        <v>0.001903592939632527</v>
      </c>
      <c r="CFJ10">
        <v>2.378013816606191</v>
      </c>
      <c r="CFK10">
        <v>5.357104769010082</v>
      </c>
      <c r="CFL10">
        <v>0.003497506171010927</v>
      </c>
      <c r="CFP10">
        <v>-8.753892937202327</v>
      </c>
      <c r="CFQ10">
        <v>-5.772119310457204</v>
      </c>
      <c r="CFR10">
        <v>0.002657605456208789</v>
      </c>
      <c r="CFS10">
        <v>3.753518178910456</v>
      </c>
      <c r="CFT10">
        <v>5.313631040635101</v>
      </c>
      <c r="CFU10">
        <v>16.58619976776633</v>
      </c>
      <c r="CFV10">
        <v>-0.8409642781871223</v>
      </c>
      <c r="CFW10">
        <v>2.058804314539949</v>
      </c>
      <c r="CFX10">
        <v>0.08037068003129288</v>
      </c>
      <c r="CGB10">
        <v>5.36458652223776</v>
      </c>
      <c r="CGC10">
        <v>8.265856313196625</v>
      </c>
      <c r="CGD10">
        <v>0.07798123341844876</v>
      </c>
      <c r="CGE10">
        <v>2.225116567775054</v>
      </c>
      <c r="CGF10">
        <v>5.214795817555807</v>
      </c>
      <c r="CGG10">
        <v>0.0008521430807047417</v>
      </c>
      <c r="CGH10">
        <v>-5.747167463860985</v>
      </c>
      <c r="CGI10">
        <v>-2.709235090048388</v>
      </c>
      <c r="CGJ10">
        <v>0.011510919864469</v>
      </c>
      <c r="CGK10">
        <v>-6.387117709206599</v>
      </c>
      <c r="CGL10">
        <v>-3.377375222928416</v>
      </c>
      <c r="CGM10">
        <v>0.0007593283110447025</v>
      </c>
      <c r="CGN10">
        <v>-3.887025853977199</v>
      </c>
      <c r="CGO10">
        <v>-0.8892197948463386</v>
      </c>
      <c r="CGP10">
        <v>3.850701229826374E-05</v>
      </c>
      <c r="CGQ10">
        <v>-9.944488232653828</v>
      </c>
      <c r="CGR10">
        <v>-7.010825195429356</v>
      </c>
      <c r="CGS10">
        <v>0.03520474104225374</v>
      </c>
      <c r="CGT10">
        <v>-8.475985212634246</v>
      </c>
      <c r="CGU10">
        <v>-5.477520837572016</v>
      </c>
      <c r="CGV10">
        <v>1.886515159602086E-05</v>
      </c>
      <c r="CGW10">
        <v>0.8354199924817122</v>
      </c>
      <c r="CGX10">
        <v>3.984213026724306</v>
      </c>
      <c r="CGY10">
        <v>0.1771149363129411</v>
      </c>
      <c r="CGZ10">
        <v>-6.094496958412539</v>
      </c>
      <c r="CHA10">
        <v>-3.036695576215159</v>
      </c>
      <c r="CHB10">
        <v>0.02672799827142074</v>
      </c>
      <c r="CHC10">
        <v>-4.83895414619778</v>
      </c>
      <c r="CHD10">
        <v>-1.833140765754418</v>
      </c>
      <c r="CHE10">
        <v>0.0002703631374341094</v>
      </c>
      <c r="CHF10">
        <v>-9.125643030082253</v>
      </c>
      <c r="CHG10">
        <v>-5.853511757587237</v>
      </c>
      <c r="CHH10">
        <v>0.5924434357580561</v>
      </c>
      <c r="CHI10">
        <v>1.065107276831999</v>
      </c>
      <c r="CHJ10">
        <v>3.992380685006446</v>
      </c>
      <c r="CHK10">
        <v>0.04231325726848457</v>
      </c>
      <c r="CHL10">
        <v>-5.329121997815156</v>
      </c>
      <c r="CHM10">
        <v>-2.344926102192713</v>
      </c>
      <c r="CHN10">
        <v>0.001998157721413611</v>
      </c>
      <c r="CHO10">
        <v>-5.053920732412212</v>
      </c>
      <c r="CHP10">
        <v>-7.917695710332893</v>
      </c>
      <c r="CHQ10">
        <v>275.0708559335095</v>
      </c>
      <c r="CHR10">
        <v>-6.758503851357164</v>
      </c>
      <c r="CHS10">
        <v>-3.742597717600375</v>
      </c>
      <c r="CHT10">
        <v>0.002024040728710888</v>
      </c>
      <c r="CHU10">
        <v>-9.589343368703249</v>
      </c>
      <c r="CHV10">
        <v>-6.378138606833499</v>
      </c>
      <c r="CHW10">
        <v>0.3568596114916621</v>
      </c>
      <c r="CHX10">
        <v>0.1870572535202237</v>
      </c>
      <c r="CHY10">
        <v>-2.443084837116254</v>
      </c>
      <c r="CHZ10">
        <v>253.5879996860519</v>
      </c>
      <c r="CIA10">
        <v>-0.2898921282811641</v>
      </c>
      <c r="CIB10">
        <v>2.721832262870613</v>
      </c>
      <c r="CIC10">
        <v>0.0010996907830389</v>
      </c>
      <c r="CID10">
        <v>-6.751321569920465</v>
      </c>
      <c r="CIE10">
        <v>-3.782105492666664</v>
      </c>
      <c r="CIF10">
        <v>0.007581199197151153</v>
      </c>
      <c r="CIG10">
        <v>-3.461640508515861</v>
      </c>
      <c r="CIH10">
        <v>-0.3801597185926475</v>
      </c>
      <c r="CII10">
        <v>0.05311295301208623</v>
      </c>
      <c r="CIJ10">
        <v>1.202043669180572</v>
      </c>
      <c r="CIK10">
        <v>4.189807456344685</v>
      </c>
      <c r="CIL10">
        <v>0.001197799236521146</v>
      </c>
      <c r="CIM10">
        <v>-9.337613516076914</v>
      </c>
      <c r="CIN10">
        <v>-6.347228262865468</v>
      </c>
      <c r="CIO10">
        <v>0.0007395468464641621</v>
      </c>
      <c r="CIP10">
        <v>2.102090703271001</v>
      </c>
      <c r="CIQ10">
        <v>5.030496120727912</v>
      </c>
      <c r="CIR10">
        <v>0.04100627399615352</v>
      </c>
      <c r="CIS10">
        <v>-6.385795759050577</v>
      </c>
      <c r="CIT10">
        <v>-3.285921837130726</v>
      </c>
      <c r="CIU10">
        <v>0.07979840223721961</v>
      </c>
      <c r="CIV10">
        <v>-3.426257529477708</v>
      </c>
      <c r="CIW10">
        <v>-0.4243946294605465</v>
      </c>
      <c r="CIX10">
        <v>2.776317179154225E-05</v>
      </c>
      <c r="CIY10">
        <v>5.151703785189601</v>
      </c>
      <c r="CIZ10">
        <v>8.234583184322171</v>
      </c>
      <c r="CJA10">
        <v>0.0549519584046065</v>
      </c>
      <c r="CJB10">
        <v>6.263695866119884</v>
      </c>
      <c r="CJC10">
        <v>8.660567945926811</v>
      </c>
      <c r="CJD10">
        <v>2.910106304931371</v>
      </c>
      <c r="CJE10">
        <v>-1.830102057269506</v>
      </c>
      <c r="CJF10">
        <v>1.184375316202864</v>
      </c>
      <c r="CJG10">
        <v>0.001676754741267807</v>
      </c>
      <c r="CJH10">
        <v>4.229830853526853</v>
      </c>
      <c r="CJI10">
        <v>7.263983110133668</v>
      </c>
      <c r="CJJ10">
        <v>0.009331013050701718</v>
      </c>
      <c r="CJK10">
        <v>7.132573809801316</v>
      </c>
      <c r="CJL10">
        <v>10.11180718426574</v>
      </c>
      <c r="CJM10">
        <v>0.003450021889079974</v>
      </c>
      <c r="CJN10">
        <v>-1.031585821723918</v>
      </c>
      <c r="CJO10">
        <v>1.973705885215569</v>
      </c>
      <c r="CJP10">
        <v>0.000224017298667328</v>
      </c>
      <c r="CJQ10">
        <v>1.773767924323858</v>
      </c>
      <c r="CJR10">
        <v>5.23913180815075</v>
      </c>
      <c r="CJS10">
        <v>1.732508354963596</v>
      </c>
      <c r="CJT10">
        <v>1.489107143038082</v>
      </c>
      <c r="CJU10">
        <v>4.483484815728227</v>
      </c>
      <c r="CJV10">
        <v>0.000252884515033172</v>
      </c>
      <c r="CJW10">
        <v>-8.863242648927791</v>
      </c>
      <c r="CJX10">
        <v>-5.913976393090609</v>
      </c>
      <c r="CJY10">
        <v>0.02059130237422594</v>
      </c>
      <c r="CJZ10">
        <v>-4.382484486466925</v>
      </c>
      <c r="CKA10">
        <v>-1.463875208730558</v>
      </c>
      <c r="CKB10">
        <v>0.05299559736476585</v>
      </c>
      <c r="CKC10">
        <v>-4.68920294088985</v>
      </c>
      <c r="CKD10">
        <v>-1.694170390811614</v>
      </c>
      <c r="CKE10">
        <v>0.0001974044698018662</v>
      </c>
      <c r="CKF10">
        <v>4.049255623709767</v>
      </c>
      <c r="CKG10">
        <v>4.820755230523542</v>
      </c>
      <c r="CKH10">
        <v>39.72971201944929</v>
      </c>
      <c r="CKI10">
        <v>0.3959060807904232</v>
      </c>
      <c r="CKJ10">
        <v>3.410037323802852</v>
      </c>
      <c r="CKK10">
        <v>0.001597536232610529</v>
      </c>
      <c r="CKL10">
        <v>3.959278027179933</v>
      </c>
      <c r="CKM10">
        <v>7.114516994988474</v>
      </c>
      <c r="CKN10">
        <v>0.19279309701009</v>
      </c>
      <c r="CKO10">
        <v>-8.920853471040957</v>
      </c>
      <c r="CKP10">
        <v>-5.981255918744351</v>
      </c>
      <c r="CKQ10">
        <v>0.02918764550849017</v>
      </c>
      <c r="CKR10">
        <v>0.7013849227898419</v>
      </c>
      <c r="CKS10">
        <v>3.742429003024612</v>
      </c>
      <c r="CKT10">
        <v>0.01347693217854577</v>
      </c>
      <c r="CKU10">
        <v>-3.423212848052693</v>
      </c>
      <c r="CKV10">
        <v>-0.3259011617974594</v>
      </c>
      <c r="CKW10">
        <v>0.07575651425469593</v>
      </c>
      <c r="CKX10">
        <v>-8.582772016860565</v>
      </c>
      <c r="CKY10">
        <v>-5.561085667299126</v>
      </c>
      <c r="CKZ10">
        <v>0.003762382058407481</v>
      </c>
      <c r="CLA10">
        <v>-3.564086247928102</v>
      </c>
      <c r="CLB10">
        <v>-0.5729292783932072</v>
      </c>
      <c r="CLC10">
        <v>0.0006255935024543011</v>
      </c>
      <c r="CLD10">
        <v>-3.981051719808824</v>
      </c>
      <c r="CLE10">
        <v>-0.9190313366682774</v>
      </c>
      <c r="CLF10">
        <v>0.03077222339920134</v>
      </c>
      <c r="CLG10">
        <v>-7.194040237322344</v>
      </c>
      <c r="CLH10">
        <v>-4.183831348365752</v>
      </c>
      <c r="CLI10">
        <v>0.000833771309824263</v>
      </c>
      <c r="CLJ10">
        <v>-0.9384987307021575</v>
      </c>
      <c r="CLK10">
        <v>2.071136236554763</v>
      </c>
      <c r="CLL10">
        <v>0.0007426607523353695</v>
      </c>
      <c r="CLM10">
        <v>4.893687355802918</v>
      </c>
      <c r="CLN10">
        <v>7.003104046472206</v>
      </c>
      <c r="CLO10">
        <v>6.345109046867536</v>
      </c>
      <c r="CLP10">
        <v>-5.347423722895098</v>
      </c>
      <c r="CLQ10">
        <v>-3.605820194219733</v>
      </c>
      <c r="CLR10">
        <v>12.66849343233836</v>
      </c>
      <c r="CLS10">
        <v>6.698873278901235</v>
      </c>
      <c r="CLT10">
        <v>2.503916394823861</v>
      </c>
      <c r="CLU10">
        <v>414.1392365098592</v>
      </c>
      <c r="CLV10">
        <v>-1.224128042572741</v>
      </c>
      <c r="CLW10">
        <v>1.608362194262808</v>
      </c>
      <c r="CLX10">
        <v>0.224476166043284</v>
      </c>
      <c r="CLY10">
        <v>-7.620888385327587</v>
      </c>
      <c r="CLZ10">
        <v>-4.625226488680012</v>
      </c>
      <c r="CMA10">
        <v>0.0001505531255705076</v>
      </c>
      <c r="CMB10">
        <v>-7.810302054174159</v>
      </c>
      <c r="CMC10">
        <v>-4.773097346663694</v>
      </c>
      <c r="CMD10">
        <v>0.01107352208751368</v>
      </c>
      <c r="CME10">
        <v>-5.900108571966915</v>
      </c>
      <c r="CMF10">
        <v>-3.047554819371277</v>
      </c>
      <c r="CMG10">
        <v>0.1739231669890263</v>
      </c>
      <c r="CMH10">
        <v>-4.504777090005259</v>
      </c>
      <c r="CMI10">
        <v>-1.50818737704207</v>
      </c>
      <c r="CMJ10">
        <v>9.304046138749949E-05</v>
      </c>
      <c r="CMK10">
        <v>1.561271260968696</v>
      </c>
      <c r="CML10">
        <v>5.139124127671091</v>
      </c>
      <c r="CMM10">
        <v>2.671311484449413</v>
      </c>
      <c r="CMN10">
        <v>-2.538096977018939</v>
      </c>
      <c r="CMO10">
        <v>0.5147789656524298</v>
      </c>
      <c r="CMP10">
        <v>0.02236692250708737</v>
      </c>
      <c r="CMQ10">
        <v>5.709285533956734</v>
      </c>
      <c r="CMR10">
        <v>8.734392056794345</v>
      </c>
      <c r="CMS10">
        <v>0.005042699911963705</v>
      </c>
      <c r="CMT10">
        <v>-5.402269648068615</v>
      </c>
      <c r="CMU10">
        <v>-2.403567320612622</v>
      </c>
      <c r="CMV10">
        <v>1.347163225175288E-05</v>
      </c>
      <c r="CMW10">
        <v>-2.6250180018786</v>
      </c>
      <c r="CMX10">
        <v>0.3868474761788274</v>
      </c>
      <c r="CMY10">
        <v>0.001126316556250378</v>
      </c>
      <c r="CMZ10">
        <v>-0.8283235096696506</v>
      </c>
      <c r="CNA10">
        <v>-3.685174100245603</v>
      </c>
      <c r="CNB10">
        <v>274.4215907226391</v>
      </c>
      <c r="CNC10">
        <v>0.2140849795766394</v>
      </c>
      <c r="CND10">
        <v>3.219962989235601</v>
      </c>
      <c r="CNE10">
        <v>0.0002764079804067327</v>
      </c>
      <c r="CNF10">
        <v>6.702048006087363</v>
      </c>
      <c r="CNG10">
        <v>9.62860295437085</v>
      </c>
      <c r="CNH10">
        <v>0.04315340497313048</v>
      </c>
      <c r="CNI10">
        <v>2.904254047176146</v>
      </c>
      <c r="CNJ10">
        <v>2.815857734825769</v>
      </c>
      <c r="CNK10">
        <v>76.30553425711528</v>
      </c>
      <c r="CNL10">
        <v>-1.481864216250847</v>
      </c>
      <c r="CNM10">
        <v>1.504656874369289</v>
      </c>
      <c r="CNN10">
        <v>0.001453447984564676</v>
      </c>
      <c r="CNO10">
        <v>-3.874956578821114</v>
      </c>
      <c r="CNP10">
        <v>-0.8774642441781504</v>
      </c>
      <c r="CNQ10">
        <v>5.030708434305258E-05</v>
      </c>
      <c r="CNR10">
        <v>2.469809804302026</v>
      </c>
      <c r="CNS10">
        <v>5.416850357303201</v>
      </c>
      <c r="CNT10">
        <v>0.02243762421137012</v>
      </c>
      <c r="CNU10">
        <v>-5.672712856160073</v>
      </c>
      <c r="CNV10">
        <v>-2.639008650300938</v>
      </c>
      <c r="CNW10">
        <v>0.009087787940759496</v>
      </c>
      <c r="CNX10">
        <v>-6.793752528061633</v>
      </c>
      <c r="CNY10">
        <v>-3.837833796301469</v>
      </c>
      <c r="CNZ10">
        <v>0.01554526567705926</v>
      </c>
      <c r="COA10">
        <v>-6.658917357875707</v>
      </c>
      <c r="COB10">
        <v>-3.500850996980435</v>
      </c>
      <c r="COC10">
        <v>0.1998797955733942</v>
      </c>
      <c r="COD10">
        <v>-0.9203082195403964</v>
      </c>
      <c r="COE10">
        <v>-3.339842715054163</v>
      </c>
      <c r="COF10">
        <v>234.9708331845093</v>
      </c>
      <c r="COG10">
        <v>-2.574236981827819</v>
      </c>
      <c r="COH10">
        <v>0.4433444685267458</v>
      </c>
      <c r="COI10">
        <v>0.002472859172560282</v>
      </c>
      <c r="COJ10">
        <v>-4.193147757330705</v>
      </c>
      <c r="COK10">
        <v>-1.196287522245939</v>
      </c>
      <c r="COL10">
        <v>7.886498978346603E-05</v>
      </c>
      <c r="COM10">
        <v>-0.5627249240011795</v>
      </c>
      <c r="CON10">
        <v>2.428421606969271</v>
      </c>
      <c r="COO10">
        <v>0.0006270713108574947</v>
      </c>
      <c r="COP10">
        <v>-5.934420397101188</v>
      </c>
      <c r="COQ10">
        <v>-2.907497665454571</v>
      </c>
      <c r="COR10">
        <v>0.005798667834526003</v>
      </c>
      <c r="COS10">
        <v>-4.576724259962128</v>
      </c>
      <c r="COT10">
        <v>-0.3892054275736707</v>
      </c>
      <c r="COU10">
        <v>11.28160781821796</v>
      </c>
      <c r="COV10">
        <v>0.05845857108406394</v>
      </c>
      <c r="COW10">
        <v>3.047158215085094</v>
      </c>
      <c r="COX10">
        <v>0.001021584365627689</v>
      </c>
      <c r="COY10">
        <v>3.270766260726373</v>
      </c>
      <c r="COZ10">
        <v>6.351699033243537</v>
      </c>
      <c r="CPA10">
        <v>0.05240090933851987</v>
      </c>
      <c r="CPB10">
        <v>-5.486998610105756</v>
      </c>
      <c r="CPC10">
        <v>-2.433995817345288</v>
      </c>
      <c r="CPD10">
        <v>0.02247436832327308</v>
      </c>
      <c r="CPE10">
        <v>-0.4680649891972498</v>
      </c>
      <c r="CPF10">
        <v>2.518008133934403</v>
      </c>
      <c r="CPG10">
        <v>0.001551663194448774</v>
      </c>
      <c r="CPH10">
        <v>2.255084766780863</v>
      </c>
      <c r="CPI10">
        <v>4.932443630396364</v>
      </c>
      <c r="CPJ10">
        <v>0.8327784230998482</v>
      </c>
      <c r="CPK10">
        <v>6.951450293965481</v>
      </c>
      <c r="CPL10">
        <v>9.953207412794246</v>
      </c>
      <c r="CPM10">
        <v>2.469973262720553E-05</v>
      </c>
      <c r="CPN10">
        <v>-5.100474374086883</v>
      </c>
      <c r="CPO10">
        <v>-2.128384262133613</v>
      </c>
      <c r="CPP10">
        <v>0.006231694806248266</v>
      </c>
      <c r="CPQ10">
        <v>1.265256270698509</v>
      </c>
      <c r="CPR10">
        <v>4.385546118091315</v>
      </c>
      <c r="CPS10">
        <v>0.1157571790862769</v>
      </c>
      <c r="CPT10">
        <v>-0.3108674899872187</v>
      </c>
      <c r="CPU10">
        <v>2.917130422693479</v>
      </c>
      <c r="CPV10">
        <v>0.4158643854940396</v>
      </c>
      <c r="CPW10">
        <v>3.848696552339831</v>
      </c>
      <c r="CPX10">
        <v>6.850386379144502</v>
      </c>
      <c r="CPY10">
        <v>2.284411703828287E-05</v>
      </c>
      <c r="CPZ10">
        <v>-1.025503912995965</v>
      </c>
      <c r="CQA10">
        <v>1.967745535386886</v>
      </c>
      <c r="CQB10">
        <v>0.000364559577086355</v>
      </c>
      <c r="CQC10">
        <v>0.1835077577271238</v>
      </c>
      <c r="CQD10">
        <v>3.177464447162305</v>
      </c>
      <c r="CQE10">
        <v>0.0002921728206627584</v>
      </c>
      <c r="CQF10">
        <v>-2.370437753045427</v>
      </c>
      <c r="CQG10">
        <v>0.713318069512455</v>
      </c>
      <c r="CQH10">
        <v>0.0561203024987797</v>
      </c>
      <c r="CQI10">
        <v>-0.04132528965402904</v>
      </c>
      <c r="CQJ10">
        <v>3.008280541433257</v>
      </c>
      <c r="CQK10">
        <v>0.01968590782288333</v>
      </c>
      <c r="CQL10">
        <v>-7.55409829121175</v>
      </c>
      <c r="CQM10">
        <v>-4.589856260542779</v>
      </c>
      <c r="CQN10">
        <v>0.01022905896543051</v>
      </c>
      <c r="CQO10">
        <v>-6.725175804138109</v>
      </c>
      <c r="CQP10">
        <v>-3.722776246541343</v>
      </c>
      <c r="CQQ10">
        <v>4.606301328160153E-05</v>
      </c>
      <c r="CQR10">
        <v>4.159280041979522</v>
      </c>
      <c r="CQS10">
        <v>7.148210661200042</v>
      </c>
      <c r="CQT10">
        <v>0.0009802495267289598</v>
      </c>
      <c r="CQU10">
        <v>-4.252186027552258</v>
      </c>
      <c r="CQV10">
        <v>-1.129764292481052</v>
      </c>
      <c r="CQW10">
        <v>0.1198966497427569</v>
      </c>
      <c r="CQX10">
        <v>-6.067981059902557</v>
      </c>
      <c r="CQY10">
        <v>-4.378433960366517</v>
      </c>
      <c r="CQZ10">
        <v>13.73829443467524</v>
      </c>
      <c r="CRA10">
        <v>-1.8568689778923</v>
      </c>
      <c r="CRB10">
        <v>1.153790663863063</v>
      </c>
      <c r="CRC10">
        <v>0.0009090236988213594</v>
      </c>
      <c r="CRD10">
        <v>1.807394571803373</v>
      </c>
      <c r="CRE10">
        <v>4.689613016629738</v>
      </c>
      <c r="CRF10">
        <v>0.1109799579129602</v>
      </c>
      <c r="CRG10">
        <v>2.213073668322267</v>
      </c>
      <c r="CRH10">
        <v>5.192329257167214</v>
      </c>
      <c r="CRI10">
        <v>0.003442644753359316</v>
      </c>
      <c r="CRJ10">
        <v>2.978926351803614</v>
      </c>
      <c r="CRK10">
        <v>5.987418832781316</v>
      </c>
      <c r="CRL10">
        <v>0.0005769778652529897</v>
      </c>
      <c r="CRM10">
        <v>1.438112510638718</v>
      </c>
      <c r="CRN10">
        <v>0.1073225395612176</v>
      </c>
      <c r="CRO10">
        <v>150.0459341886836</v>
      </c>
      <c r="CRP10">
        <v>-7.302426157804727</v>
      </c>
      <c r="CRQ10">
        <v>-4.268763465368939</v>
      </c>
      <c r="CRR10">
        <v>0.009065414896211854</v>
      </c>
      <c r="CRS10">
        <v>-7.988574379529068</v>
      </c>
      <c r="CRT10">
        <v>-5.005030818336643</v>
      </c>
      <c r="CRU10">
        <v>0.002166515025819442</v>
      </c>
      <c r="CRV10">
        <v>3.659892843954497</v>
      </c>
      <c r="CRW10">
        <v>6.674896456236889</v>
      </c>
      <c r="CRX10">
        <v>0.001800867052162752</v>
      </c>
      <c r="CRY10">
        <v>-0.6612970130482225</v>
      </c>
      <c r="CRZ10">
        <v>2.342792691392845</v>
      </c>
      <c r="CSA10">
        <v>0.0001338054593223116</v>
      </c>
      <c r="CSB10">
        <v>1.600195009999629</v>
      </c>
      <c r="CSC10">
        <v>4.628268203186886</v>
      </c>
      <c r="CSD10">
        <v>0.006304833405832365</v>
      </c>
      <c r="CSE10">
        <v>-2.360851333763173</v>
      </c>
      <c r="CSF10">
        <v>0.8451204789147027</v>
      </c>
      <c r="CSG10">
        <v>0.3393951009424804</v>
      </c>
      <c r="CSH10">
        <v>-5.717838461861494</v>
      </c>
      <c r="CSI10">
        <v>-2.69744692066191</v>
      </c>
      <c r="CSJ10">
        <v>0.003326519619954898</v>
      </c>
      <c r="CSK10">
        <v>-8.790586146180283</v>
      </c>
      <c r="CSL10">
        <v>-5.821287463124481</v>
      </c>
      <c r="CSM10">
        <v>0.007540566896864618</v>
      </c>
      <c r="CSN10">
        <v>-0.02267188632808059</v>
      </c>
      <c r="CSO10">
        <v>3.005911103213755</v>
      </c>
      <c r="CSP10">
        <v>0.006535898329189507</v>
      </c>
      <c r="CSQ10">
        <v>-2.871099705287728</v>
      </c>
      <c r="CSR10">
        <v>0.1337680257938918</v>
      </c>
      <c r="CSS10">
        <v>0.0001895584470637274</v>
      </c>
      <c r="CST10">
        <v>0.7270493487634979</v>
      </c>
      <c r="CSU10">
        <v>3.728388335542161</v>
      </c>
      <c r="CSV10">
        <v>1.434308474747118E-05</v>
      </c>
      <c r="CSW10">
        <v>-3.322148941453025</v>
      </c>
      <c r="CSX10">
        <v>-0.4189881412172179</v>
      </c>
      <c r="CSY10">
        <v>0.07502264488775401</v>
      </c>
      <c r="CSZ10">
        <v>6.111367935431221</v>
      </c>
      <c r="CTA10">
        <v>9.139298704475685</v>
      </c>
      <c r="CTB10">
        <v>0.006241022875321561</v>
      </c>
      <c r="CTC10">
        <v>-2.528838964121105</v>
      </c>
      <c r="CTD10">
        <v>0.4904108314085666</v>
      </c>
      <c r="CTE10">
        <v>0.002964437023473369</v>
      </c>
      <c r="CTF10">
        <v>-8.701426709410352</v>
      </c>
      <c r="CTG10">
        <v>-5.710014451752778</v>
      </c>
      <c r="CTH10">
        <v>0.0005899945483191845</v>
      </c>
      <c r="CTI10">
        <v>4.274520976741406</v>
      </c>
      <c r="CTJ10">
        <v>7.522137381579713</v>
      </c>
      <c r="CTK10">
        <v>0.4905110715603856</v>
      </c>
      <c r="CTL10">
        <v>-0.8967692507859232</v>
      </c>
      <c r="CTM10">
        <v>5.536266069002067</v>
      </c>
      <c r="CTN10">
        <v>94.28585205529463</v>
      </c>
      <c r="CTO10">
        <v>3.166718751897662</v>
      </c>
      <c r="CTP10">
        <v>6.173951427373406</v>
      </c>
      <c r="CTQ10">
        <v>0.0004184927562994192</v>
      </c>
      <c r="CTR10">
        <v>-2.274629675068853</v>
      </c>
      <c r="CTS10">
        <v>0.7555413429661924</v>
      </c>
      <c r="CTT10">
        <v>0.007282322634168174</v>
      </c>
      <c r="CTU10">
        <v>-0.919090914002515</v>
      </c>
      <c r="CTV10">
        <v>2.136455705027507</v>
      </c>
      <c r="CTW10">
        <v>0.02468341508533083</v>
      </c>
      <c r="CTX10">
        <v>-0.1601643606477641</v>
      </c>
      <c r="CTY10">
        <v>3.051684445926282</v>
      </c>
      <c r="CTZ10">
        <v>0.3590393347747791</v>
      </c>
      <c r="CUA10">
        <v>-7.569782973770013</v>
      </c>
      <c r="CUB10">
        <v>-4.674022416166236</v>
      </c>
      <c r="CUC10">
        <v>0.08692689080860462</v>
      </c>
      <c r="CUD10">
        <v>-8.312968247503298</v>
      </c>
      <c r="CUE10">
        <v>-5.298617980020351</v>
      </c>
      <c r="CUF10">
        <v>0.001647441414656852</v>
      </c>
      <c r="CUG10">
        <v>0.411403549232658</v>
      </c>
      <c r="CUH10">
        <v>3.510380917015305</v>
      </c>
      <c r="CUI10">
        <v>0.0783721546654511</v>
      </c>
      <c r="CUJ10">
        <v>-6.640280746491883</v>
      </c>
      <c r="CUK10">
        <v>-0.8727351995460122</v>
      </c>
      <c r="CUL10">
        <v>61.27446683535936</v>
      </c>
      <c r="CUM10">
        <v>0.3927092255508414</v>
      </c>
      <c r="CUN10">
        <v>3.349064570578821</v>
      </c>
      <c r="CUO10">
        <v>0.0152388472610135</v>
      </c>
      <c r="CUP10">
        <v>-0.7215448120654373</v>
      </c>
      <c r="CUQ10">
        <v>2.208854147247889</v>
      </c>
      <c r="CUR10">
        <v>0.03875443891734396</v>
      </c>
      <c r="CUS10">
        <v>-5.810727787066679</v>
      </c>
      <c r="CUT10">
        <v>-2.851696426448513</v>
      </c>
      <c r="CUU10">
        <v>0.01342743530238981</v>
      </c>
      <c r="CUV10">
        <v>-6.383931332224025</v>
      </c>
      <c r="CUW10">
        <v>-3.386366557850177</v>
      </c>
      <c r="CUX10">
        <v>4.744259080216317E-05</v>
      </c>
      <c r="CUY10">
        <v>-4.240816524243073</v>
      </c>
      <c r="CUZ10">
        <v>-1.267307267628167</v>
      </c>
      <c r="CVA10">
        <v>0.005614075880759328</v>
      </c>
      <c r="CVB10">
        <v>-1.95388256664624</v>
      </c>
      <c r="CVC10">
        <v>1.029936186607044</v>
      </c>
      <c r="CVD10">
        <v>0.002094661970224959</v>
      </c>
      <c r="CVE10">
        <v>-9.296096056382609</v>
      </c>
      <c r="CVF10">
        <v>-7.134010017784701</v>
      </c>
      <c r="CVG10">
        <v>5.616798453700367</v>
      </c>
      <c r="CVH10">
        <v>-2.431351574508577</v>
      </c>
      <c r="CVI10">
        <v>0.465653579397177</v>
      </c>
      <c r="CVJ10">
        <v>0.08486350657581941</v>
      </c>
      <c r="CVK10">
        <v>-7.010580108466151</v>
      </c>
      <c r="CVL10">
        <v>-3.986912961671925</v>
      </c>
      <c r="CVM10">
        <v>0.00448107069903528</v>
      </c>
      <c r="CVN10">
        <v>1.720600370212561</v>
      </c>
      <c r="CVO10">
        <v>4.534342690659877</v>
      </c>
      <c r="CVP10">
        <v>0.277535385538802</v>
      </c>
      <c r="CVQ10">
        <v>-3.618800786368031</v>
      </c>
      <c r="CVR10">
        <v>-0.6236284755123604</v>
      </c>
      <c r="CVS10">
        <v>0.0001864526597942336</v>
      </c>
      <c r="CVT10">
        <v>-3.271660431616952</v>
      </c>
      <c r="CVU10">
        <v>-0.2930507832647689</v>
      </c>
      <c r="CVV10">
        <v>0.0036603771489381</v>
      </c>
      <c r="CVW10">
        <v>7.060568586890069</v>
      </c>
      <c r="CVX10">
        <v>10.04269457251044</v>
      </c>
      <c r="CVY10">
        <v>0.002555843120346487</v>
      </c>
      <c r="CVZ10">
        <v>-9.007808477276651</v>
      </c>
      <c r="CWA10">
        <v>-6.008614608028479</v>
      </c>
      <c r="CWB10">
        <v>5.198774312340842E-06</v>
      </c>
      <c r="CWF10">
        <v>-5.317793669753426</v>
      </c>
      <c r="CWG10">
        <v>-2.505105424674983</v>
      </c>
      <c r="CWH10">
        <v>0.2806855482543476</v>
      </c>
      <c r="CWI10">
        <v>-6.152307334594459</v>
      </c>
      <c r="CWJ10">
        <v>-2.778992822130414</v>
      </c>
      <c r="CWK10">
        <v>1.114909801730144</v>
      </c>
      <c r="CWL10">
        <v>-4.458642937608367</v>
      </c>
      <c r="CWM10">
        <v>-1.321639758270492</v>
      </c>
      <c r="CWN10">
        <v>0.150158969189488</v>
      </c>
      <c r="CWO10">
        <v>-6.632334095403655</v>
      </c>
      <c r="CWP10">
        <v>-4.326387344395115</v>
      </c>
      <c r="CWQ10">
        <v>3.853679299484809</v>
      </c>
      <c r="CWR10">
        <v>-11.12428432899806</v>
      </c>
      <c r="CWS10">
        <v>-8.075538108848761</v>
      </c>
      <c r="CWT10">
        <v>0.01900955183075154</v>
      </c>
      <c r="CWU10">
        <v>-5.082520051762335</v>
      </c>
      <c r="CWV10">
        <v>-2.064060670559777</v>
      </c>
      <c r="CWW10">
        <v>0.002725990035050935</v>
      </c>
      <c r="CWX10">
        <v>-0.4011915637427714</v>
      </c>
      <c r="CWY10">
        <v>2.622358108307364</v>
      </c>
      <c r="CWZ10">
        <v>0.004436696429351497</v>
      </c>
      <c r="CXA10">
        <v>-8.02427729142862</v>
      </c>
      <c r="CXB10">
        <v>-4.826022792120335</v>
      </c>
      <c r="CXC10">
        <v>0.3144387719678298</v>
      </c>
      <c r="CXD10">
        <v>-7.338989190359386</v>
      </c>
      <c r="CXE10">
        <v>-4.392279122990263</v>
      </c>
      <c r="CXF10">
        <v>0.02271853535842718</v>
      </c>
      <c r="CXG10">
        <v>-3.08882880403619</v>
      </c>
      <c r="CXH10">
        <v>-0.1677605461401139</v>
      </c>
      <c r="CXI10">
        <v>0.04984175929248289</v>
      </c>
      <c r="CXJ10">
        <v>3.091908434973797</v>
      </c>
      <c r="CXK10">
        <v>6.079767746104383</v>
      </c>
      <c r="CXL10">
        <v>0.001179170609791217</v>
      </c>
      <c r="CXM10">
        <v>-1.768104289519395</v>
      </c>
      <c r="CXN10">
        <v>2.631308959864541</v>
      </c>
      <c r="CXO10">
        <v>15.66685954041046</v>
      </c>
      <c r="CXP10">
        <v>-1.1860487135653</v>
      </c>
      <c r="CXQ10">
        <v>2.014310769027761</v>
      </c>
      <c r="CXR10">
        <v>0.3211513781196737</v>
      </c>
      <c r="CXS10">
        <v>-2.099192718687806</v>
      </c>
      <c r="CXT10">
        <v>0.9128678270857828</v>
      </c>
      <c r="CXU10">
        <v>0.001163654114854674</v>
      </c>
      <c r="CXV10">
        <v>-4.907199894927864</v>
      </c>
      <c r="CXW10">
        <v>-2.023644693782088</v>
      </c>
      <c r="CXX10">
        <v>0.1084751294416065</v>
      </c>
      <c r="CXY10">
        <v>5.274223028252899</v>
      </c>
      <c r="CXZ10">
        <v>-3.205189021926293</v>
      </c>
      <c r="CYA10">
        <v>1054.215208142394</v>
      </c>
      <c r="CYB10">
        <v>-6.429233421970419</v>
      </c>
      <c r="CYC10">
        <v>-3.426945903011279</v>
      </c>
      <c r="CYD10">
        <v>4.186194390743333E-05</v>
      </c>
      <c r="CYE10">
        <v>-8.108390885866013</v>
      </c>
      <c r="CYF10">
        <v>-5.119679315366397</v>
      </c>
      <c r="CYG10">
        <v>0.001019429124680978</v>
      </c>
      <c r="CYH10">
        <v>-3.747506360050588</v>
      </c>
      <c r="CYI10">
        <v>-0.6939485098616056</v>
      </c>
      <c r="CYJ10">
        <v>0.02294754653492424</v>
      </c>
      <c r="CYK10">
        <v>-7.479224768902434</v>
      </c>
      <c r="CYL10">
        <v>-4.472277380928234</v>
      </c>
      <c r="CYM10">
        <v>0.000386129597312436</v>
      </c>
      <c r="CYN10">
        <v>1.5359510670651</v>
      </c>
      <c r="CYO10">
        <v>4.611822436506672</v>
      </c>
      <c r="CYP10">
        <v>0.04605171760751527</v>
      </c>
      <c r="CYQ10">
        <v>0.1347203535767714</v>
      </c>
      <c r="CYR10">
        <v>3.032686621540314</v>
      </c>
      <c r="CYS10">
        <v>0.08328705978629981</v>
      </c>
      <c r="CYT10">
        <v>1.009231572176112</v>
      </c>
      <c r="CYU10">
        <v>0.9512982958936131</v>
      </c>
      <c r="CYV10">
        <v>74.80764737756652</v>
      </c>
      <c r="CYZ10">
        <v>4.34695405392531</v>
      </c>
      <c r="CZA10">
        <v>2.644529012719052</v>
      </c>
      <c r="CZB10">
        <v>176.9024101453094</v>
      </c>
      <c r="CZC10">
        <v>-7.551025777295079</v>
      </c>
      <c r="CZD10">
        <v>-4.602397263825583</v>
      </c>
      <c r="CZE10">
        <v>0.02111223702682962</v>
      </c>
      <c r="CZF10">
        <v>-2.956758615849562</v>
      </c>
      <c r="CZG10">
        <v>0.04989940317297459</v>
      </c>
      <c r="CZH10">
        <v>0.0003546337384356855</v>
      </c>
      <c r="CZI10">
        <v>-6.691728943381961</v>
      </c>
      <c r="CZJ10">
        <v>-3.791183372584451</v>
      </c>
      <c r="CZK10">
        <v>0.07912946790394358</v>
      </c>
      <c r="CZL10">
        <v>2.086144845524328</v>
      </c>
      <c r="CZM10">
        <v>5.087631490131118</v>
      </c>
      <c r="CZN10">
        <v>1.76808974951834E-05</v>
      </c>
      <c r="CZO10">
        <v>1.427671088440475</v>
      </c>
      <c r="CZP10">
        <v>4.431659527711897</v>
      </c>
      <c r="CZQ10">
        <v>0.0001272611825745988</v>
      </c>
      <c r="CZR10">
        <v>4.058939910179123</v>
      </c>
      <c r="CZS10">
        <v>7.058502389424332</v>
      </c>
      <c r="CZT10">
        <v>1.531395286983704E-06</v>
      </c>
      <c r="CZU10">
        <v>-1.941133959625796</v>
      </c>
      <c r="CZV10">
        <v>1.044112130368413</v>
      </c>
      <c r="CZW10">
        <v>0.001741422883671934</v>
      </c>
      <c r="CZX10">
        <v>-1.291008161843679</v>
      </c>
      <c r="CZY10">
        <v>-3.547040692342408</v>
      </c>
      <c r="CZZ10">
        <v>221.007023693287</v>
      </c>
      <c r="DAA10">
        <v>5.381227034395309</v>
      </c>
      <c r="DAB10">
        <v>8.395331337834618</v>
      </c>
      <c r="DAC10">
        <v>0.001591451004064809</v>
      </c>
      <c r="DAD10">
        <v>2.921381151629066</v>
      </c>
      <c r="DAE10">
        <v>4.886120428170712</v>
      </c>
      <c r="DAF10">
        <v>8.574118124284112</v>
      </c>
      <c r="DAG10">
        <v>-7.393165017614189</v>
      </c>
      <c r="DAH10">
        <v>-4.392909474008799</v>
      </c>
      <c r="DAI10">
        <v>5.224202740463803E-07</v>
      </c>
      <c r="DAJ10">
        <v>5.406837177763837</v>
      </c>
      <c r="DAK10">
        <v>-1.536649674895505</v>
      </c>
      <c r="DAL10">
        <v>790.9834463120733</v>
      </c>
      <c r="DAM10">
        <v>-5.659727320544434</v>
      </c>
      <c r="DAN10">
        <v>-2.884744971470811</v>
      </c>
      <c r="DAO10">
        <v>0.405063545827399</v>
      </c>
      <c r="DAP10">
        <v>6.991463028572852</v>
      </c>
      <c r="DAQ10">
        <v>9.990072059057834</v>
      </c>
      <c r="DAR10">
        <v>1.547836953368129E-05</v>
      </c>
      <c r="DAV10">
        <v>5.65678952062619</v>
      </c>
      <c r="DAW10">
        <v>8.555581687631419</v>
      </c>
      <c r="DAX10">
        <v>0.08194420367598036</v>
      </c>
      <c r="DAY10">
        <v>0.7104616290119905</v>
      </c>
      <c r="DAZ10">
        <v>3.973059600231237</v>
      </c>
      <c r="DBA10">
        <v>0.551661555907713</v>
      </c>
      <c r="DBB10">
        <v>-2.110980916137636</v>
      </c>
      <c r="DBC10">
        <v>0.9524638979524975</v>
      </c>
      <c r="DBD10">
        <v>0.03220195547945336</v>
      </c>
      <c r="DBE10">
        <v>-1.232996587578537</v>
      </c>
      <c r="DBF10">
        <v>1.768422958038179</v>
      </c>
      <c r="DBG10">
        <v>1.612087806351298E-05</v>
      </c>
      <c r="DBH10">
        <v>-5.105749443846343</v>
      </c>
      <c r="DBI10">
        <v>0.2425295100149376</v>
      </c>
      <c r="DBJ10">
        <v>44.11531236118263</v>
      </c>
      <c r="DBK10">
        <v>-5.719751413980288</v>
      </c>
      <c r="DBL10">
        <v>-2.704157434086828</v>
      </c>
      <c r="DBM10">
        <v>0.001945377671341108</v>
      </c>
      <c r="DBN10">
        <v>5.386516841695657</v>
      </c>
      <c r="DBO10">
        <v>8.50537435681716</v>
      </c>
      <c r="DBP10">
        <v>0.1130168712068682</v>
      </c>
      <c r="DBQ10">
        <v>2.25773222164361</v>
      </c>
      <c r="DBR10">
        <v>5.212127364570373</v>
      </c>
      <c r="DBS10">
        <v>0.01663842390936318</v>
      </c>
      <c r="DBT10">
        <v>-2.358222129335132</v>
      </c>
      <c r="DBU10">
        <v>0.6458800648879323</v>
      </c>
      <c r="DBV10">
        <v>0.0001346239795499109</v>
      </c>
      <c r="DBW10">
        <v>-3.08582970417145</v>
      </c>
      <c r="DBX10">
        <v>7.314412104806909</v>
      </c>
      <c r="DBY10">
        <v>438.1086306508104</v>
      </c>
      <c r="DBZ10">
        <v>-9.015784157224562</v>
      </c>
      <c r="DCA10">
        <v>-5.930574407742074</v>
      </c>
      <c r="DCB10">
        <v>0.05808561125494743</v>
      </c>
      <c r="DCC10">
        <v>-3.239304807232173</v>
      </c>
      <c r="DCD10">
        <v>-1.623120714525337</v>
      </c>
      <c r="DCE10">
        <v>15.31957172222081</v>
      </c>
      <c r="DCF10">
        <v>3.539548378624835</v>
      </c>
      <c r="DCG10">
        <v>4.061989409520832</v>
      </c>
      <c r="DCH10">
        <v>49.1063875631015</v>
      </c>
      <c r="DCI10">
        <v>1.565538118214949</v>
      </c>
      <c r="DCJ10">
        <v>4.564337669919825</v>
      </c>
      <c r="DCK10">
        <v>1.152860887412044E-05</v>
      </c>
      <c r="DCL10">
        <v>-4.372614375449924</v>
      </c>
      <c r="DCM10">
        <v>-1.365767798058831</v>
      </c>
      <c r="DCN10">
        <v>0.0003750049757778627</v>
      </c>
      <c r="DCO10">
        <v>2.002387890461373</v>
      </c>
      <c r="DCP10">
        <v>5.019314346308867</v>
      </c>
      <c r="DCQ10">
        <v>0.002292039260457243</v>
      </c>
      <c r="DCR10">
        <v>-4.74209879108639</v>
      </c>
      <c r="DCS10">
        <v>-1.717396902452091</v>
      </c>
      <c r="DCT10">
        <v>0.004881466416810264</v>
      </c>
      <c r="DCU10">
        <v>5.509787689726055</v>
      </c>
      <c r="DCV10">
        <v>8.490225454138812</v>
      </c>
      <c r="DCW10">
        <v>0.003061448489366272</v>
      </c>
      <c r="DCX10">
        <v>-0.7341428136483262</v>
      </c>
      <c r="DCY10">
        <v>2.265093063754944</v>
      </c>
      <c r="DCZ10">
        <v>4.671066742665547E-06</v>
      </c>
      <c r="DDD10">
        <v>-10.33878746421683</v>
      </c>
      <c r="DDE10">
        <v>-7.33660342603018</v>
      </c>
      <c r="DDF10">
        <v>3.816018240602641E-05</v>
      </c>
      <c r="DDG10">
        <v>-7.780353696730487</v>
      </c>
      <c r="DDH10">
        <v>-4.777888730772294</v>
      </c>
      <c r="DDI10">
        <v>4.860845740041185E-05</v>
      </c>
      <c r="DDJ10">
        <v>-2.029073866695682</v>
      </c>
      <c r="DDK10">
        <v>0.9742700085715581</v>
      </c>
      <c r="DDL10">
        <v>8.945201442288121E-05</v>
      </c>
      <c r="DDM10">
        <v>-7.776453296158197</v>
      </c>
      <c r="DDN10">
        <v>-4.762558802607542</v>
      </c>
      <c r="DDO10">
        <v>0.001544455608233369</v>
      </c>
      <c r="DDS10">
        <v>-1.1253800021494</v>
      </c>
      <c r="DDT10">
        <v>1.861820391294665</v>
      </c>
      <c r="DDU10">
        <v>0.001310639423893791</v>
      </c>
      <c r="DDV10">
        <v>-3.935325629862165</v>
      </c>
      <c r="DDW10">
        <v>-0.7729347417054465</v>
      </c>
      <c r="DDX10">
        <v>0.2109664044506221</v>
      </c>
      <c r="DDY10">
        <v>-0.8805202669784283</v>
      </c>
      <c r="DDZ10">
        <v>2.123669981677242</v>
      </c>
      <c r="DEA10">
        <v>0.0001404654703707966</v>
      </c>
      <c r="DEB10">
        <v>5.713103174486516</v>
      </c>
      <c r="DEC10">
        <v>8.69967961134118</v>
      </c>
      <c r="DED10">
        <v>0.001441536380134606</v>
      </c>
      <c r="DEH10">
        <v>1.975343758941188</v>
      </c>
      <c r="DEI10">
        <v>4.844791510727014</v>
      </c>
      <c r="DEJ10">
        <v>0.1363511161102012</v>
      </c>
      <c r="DEK10">
        <v>0.6023124698246427</v>
      </c>
      <c r="DEL10">
        <v>3.572514483929159</v>
      </c>
      <c r="DEM10">
        <v>0.007103359707419385</v>
      </c>
      <c r="DEN10">
        <v>-3.44305820745794</v>
      </c>
      <c r="DEO10">
        <v>-0.454014297668673</v>
      </c>
      <c r="DEP10">
        <v>0.0009602873016458073</v>
      </c>
      <c r="DEQ10">
        <v>4.000107831155539</v>
      </c>
      <c r="DER10">
        <v>6.968092936309029</v>
      </c>
      <c r="DES10">
        <v>0.008199627936264735</v>
      </c>
      <c r="DET10">
        <v>8.253229218135061</v>
      </c>
      <c r="DEU10">
        <v>11.25001721398782</v>
      </c>
      <c r="DEV10">
        <v>8.253576513529478E-05</v>
      </c>
      <c r="DEW10">
        <v>2.005933020476736</v>
      </c>
      <c r="DEX10">
        <v>-0.9987196696938123</v>
      </c>
      <c r="DEY10">
        <v>288.4468314365792</v>
      </c>
      <c r="DFC10">
        <v>5.631344561211091</v>
      </c>
      <c r="DFD10">
        <v>8.630315178042659</v>
      </c>
      <c r="DFE10">
        <v>8.477037659609501E-06</v>
      </c>
      <c r="DFF10">
        <v>3.815444408939985</v>
      </c>
      <c r="DFG10">
        <v>6.814338891223085</v>
      </c>
      <c r="DFH10">
        <v>9.7773553790449E-06</v>
      </c>
      <c r="DFI10">
        <v>-3.101284162093301</v>
      </c>
      <c r="DFJ10">
        <v>-0.07777767599977481</v>
      </c>
      <c r="DFK10">
        <v>0.004420439107721263</v>
      </c>
      <c r="DFL10">
        <v>-5.107823406530387</v>
      </c>
      <c r="DFM10">
        <v>-1.865594330233411</v>
      </c>
      <c r="DFN10">
        <v>0.4693994032294893</v>
      </c>
      <c r="DFR10">
        <v>-2.779798384943448</v>
      </c>
      <c r="DFS10">
        <v>0.04732059562423996</v>
      </c>
      <c r="DFT10">
        <v>0.2391027750396436</v>
      </c>
      <c r="DFU10">
        <v>-7.047876143748936</v>
      </c>
      <c r="DFV10">
        <v>-4.05452666010178</v>
      </c>
      <c r="DFW10">
        <v>0.0003538349420756197</v>
      </c>
      <c r="DFX10">
        <v>-5.143093526620924</v>
      </c>
      <c r="DFY10">
        <v>-2.049388749549878</v>
      </c>
      <c r="DFZ10">
        <v>0.07024468196747537</v>
      </c>
      <c r="DGA10">
        <v>-1.646926387724958</v>
      </c>
      <c r="DGB10">
        <v>1.679664429444617</v>
      </c>
      <c r="DGC10">
        <v>0.8532924948759264</v>
      </c>
      <c r="DGD10">
        <v>-5.467227085330538</v>
      </c>
      <c r="DGE10">
        <v>-2.466450653485098</v>
      </c>
      <c r="DGF10">
        <v>4.822771284917476E-06</v>
      </c>
      <c r="DGG10">
        <v>0.1370834726228434</v>
      </c>
      <c r="DGH10">
        <v>2.995963086984205</v>
      </c>
      <c r="DGI10">
        <v>0.1593197059423838</v>
      </c>
      <c r="DGJ10">
        <v>-9.809099626160636</v>
      </c>
      <c r="DGK10">
        <v>-6.822194334069717</v>
      </c>
      <c r="DGL10">
        <v>0.00137177100179325</v>
      </c>
      <c r="DGM10">
        <v>-2.761281758774517</v>
      </c>
      <c r="DGN10">
        <v>0.2851177520617585</v>
      </c>
      <c r="DGO10">
        <v>0.01722331684676524</v>
      </c>
      <c r="DGP10">
        <v>3.029812090985816</v>
      </c>
      <c r="DGQ10">
        <v>6.084116001136309</v>
      </c>
      <c r="DGR10">
        <v>0.02359131726106192</v>
      </c>
      <c r="DGS10">
        <v>-7.219362797784356</v>
      </c>
      <c r="DGT10">
        <v>-4.182891564443901</v>
      </c>
      <c r="DGU10">
        <v>0.01064120689099139</v>
      </c>
      <c r="DGV10">
        <v>7.955650755254958</v>
      </c>
      <c r="DGW10">
        <v>10.93739092845281</v>
      </c>
      <c r="DGX10">
        <v>0.002667370198754273</v>
      </c>
      <c r="DGY10">
        <v>-12.16104406472229</v>
      </c>
      <c r="DGZ10">
        <v>-9.169363194060777</v>
      </c>
      <c r="DHA10">
        <v>0.0005536633036035348</v>
      </c>
      <c r="DHB10">
        <v>0.05908616079571294</v>
      </c>
      <c r="DHC10">
        <v>3.021624301747545</v>
      </c>
      <c r="DHD10">
        <v>0.01122712706675826</v>
      </c>
      <c r="DHE10">
        <v>2.788216001713268</v>
      </c>
      <c r="DHF10">
        <v>5.778446679293078</v>
      </c>
      <c r="DHG10">
        <v>0.0007635172843968801</v>
      </c>
      <c r="DHH10">
        <v>-8.685421633162154</v>
      </c>
      <c r="DHI10">
        <v>-5.675022309138274</v>
      </c>
      <c r="DHJ10">
        <v>0.0008651675212290703</v>
      </c>
      <c r="DHK10">
        <v>6.310719286260566</v>
      </c>
      <c r="DHL10">
        <v>9.307714306683682</v>
      </c>
      <c r="DHM10">
        <v>7.223921805993308E-05</v>
      </c>
      <c r="DHN10">
        <v>-8.21655156050431</v>
      </c>
      <c r="DHO10">
        <v>-5.226138719238636</v>
      </c>
      <c r="DHP10">
        <v>0.0007353089007772938</v>
      </c>
      <c r="DHQ10">
        <v>-2.776280529307431</v>
      </c>
      <c r="DHR10">
        <v>0.1530423478277667</v>
      </c>
      <c r="DHS10">
        <v>0.03996204557157128</v>
      </c>
      <c r="DHT10">
        <v>-2.644942681872419</v>
      </c>
      <c r="DHU10">
        <v>0.4324321017148482</v>
      </c>
      <c r="DHV10">
        <v>0.0478948570814122</v>
      </c>
      <c r="DHW10">
        <v>3.616899299969545</v>
      </c>
      <c r="DHX10">
        <v>6.663278695695904</v>
      </c>
      <c r="DHY10">
        <v>0.01720838678353747</v>
      </c>
      <c r="DHZ10">
        <v>-7.348318285533958</v>
      </c>
      <c r="DIA10">
        <v>-4.399591204406089</v>
      </c>
      <c r="DIB10">
        <v>0.02103129767734523</v>
      </c>
      <c r="DIC10">
        <v>0.9454507149913042</v>
      </c>
      <c r="DID10">
        <v>3.996988250713763</v>
      </c>
      <c r="DIE10">
        <v>0.0212489407067499</v>
      </c>
      <c r="DIF10">
        <v>-9.218760384212288</v>
      </c>
      <c r="DIG10">
        <v>-6.235404582574145</v>
      </c>
      <c r="DIH10">
        <v>0.002216234712870757</v>
      </c>
      <c r="DII10">
        <v>-3.841954279870415</v>
      </c>
      <c r="DIJ10">
        <v>-0.8370053268752049</v>
      </c>
      <c r="DIK10">
        <v>0.0001959370859904219</v>
      </c>
      <c r="DIL10">
        <v>-5.56593095235071</v>
      </c>
      <c r="DIM10">
        <v>-2.580103099778519</v>
      </c>
      <c r="DIN10">
        <v>0.001606798101724409</v>
      </c>
      <c r="DIO10">
        <v>0.04019082531258855</v>
      </c>
      <c r="DIP10">
        <v>3.082790003537585</v>
      </c>
      <c r="DIQ10">
        <v>0.01451751988356049</v>
      </c>
      <c r="DIR10">
        <v>5.265860828347788</v>
      </c>
      <c r="DIS10">
        <v>8.333646955725559</v>
      </c>
      <c r="DIT10">
        <v>0.03675967251900353</v>
      </c>
      <c r="DIU10">
        <v>-5.932534266708732</v>
      </c>
      <c r="DIV10">
        <v>-2.900815722438939</v>
      </c>
      <c r="DIW10">
        <v>0.008048528404758509</v>
      </c>
      <c r="DIX10">
        <v>-9.815376552806786</v>
      </c>
      <c r="DIY10">
        <v>-6.782337937339973</v>
      </c>
      <c r="DIZ10">
        <v>0.008732400895711466</v>
      </c>
      <c r="DJA10">
        <v>-3.834397142411448</v>
      </c>
      <c r="DJB10">
        <v>-0.7118967986287985</v>
      </c>
      <c r="DJC10">
        <v>0.1200506738149377</v>
      </c>
      <c r="DJD10">
        <v>-5.227240696211764</v>
      </c>
      <c r="DJE10">
        <v>-2.230016287473629</v>
      </c>
      <c r="DJF10">
        <v>6.163125482353056E-05</v>
      </c>
      <c r="DJG10">
        <v>4.587443106505848</v>
      </c>
      <c r="DJH10">
        <v>7.560996270739709</v>
      </c>
      <c r="DJI10">
        <v>0.005595480976329004</v>
      </c>
      <c r="DJM10">
        <v>0.5619846000308752</v>
      </c>
      <c r="DJN10">
        <v>3.611178151562772</v>
      </c>
      <c r="DJO10">
        <v>0.01936004409857079</v>
      </c>
      <c r="DJP10">
        <v>4.495625293919626</v>
      </c>
      <c r="DJQ10">
        <v>-1.185947142852254</v>
      </c>
      <c r="DJR10">
        <v>602.9575997993379</v>
      </c>
      <c r="DJS10">
        <v>-3.914118098344746</v>
      </c>
      <c r="DJT10">
        <v>-0.9360491203730449</v>
      </c>
      <c r="DJU10">
        <v>0.003847757817645926</v>
      </c>
      <c r="DJV10">
        <v>-2.615988905487765</v>
      </c>
      <c r="DJW10">
        <v>0.213256299328163</v>
      </c>
      <c r="DJX10">
        <v>0.2332576006268362</v>
      </c>
      <c r="DJY10">
        <v>-2.402843805706856</v>
      </c>
      <c r="DJZ10">
        <v>0.6584738906860281</v>
      </c>
      <c r="DKA10">
        <v>0.03007887912743972</v>
      </c>
      <c r="DKB10">
        <v>-9.877161870344105</v>
      </c>
      <c r="DKC10">
        <v>-6.869505218388293</v>
      </c>
      <c r="DKD10">
        <v>0.0004689945533796129</v>
      </c>
      <c r="DKE10">
        <v>0.602971855978625</v>
      </c>
      <c r="DKF10">
        <v>3.623370775467317</v>
      </c>
      <c r="DKG10">
        <v>0.003328927330448958</v>
      </c>
      <c r="DKH10">
        <v>1.425453601822578</v>
      </c>
      <c r="DKI10">
        <v>4.435935455046726</v>
      </c>
      <c r="DKJ10">
        <v>0.0008789539761006857</v>
      </c>
    </row>
    <row r="11" spans="1:3000">
      <c r="A11">
        <v>-9.608063982870183</v>
      </c>
      <c r="B11">
        <v>-9.047993188578745</v>
      </c>
      <c r="C11">
        <v>47.62603623095693</v>
      </c>
      <c r="G11">
        <v>5.686090972397444</v>
      </c>
      <c r="H11">
        <v>8.683900842105079</v>
      </c>
      <c r="I11">
        <v>3.837336558027958E-05</v>
      </c>
      <c r="J11">
        <v>2.545308229370539</v>
      </c>
      <c r="K11">
        <v>5.54787021265155</v>
      </c>
      <c r="L11">
        <v>5.251006665743383E-05</v>
      </c>
      <c r="M11">
        <v>5.412494352580518</v>
      </c>
      <c r="N11">
        <v>8.359786795309825</v>
      </c>
      <c r="O11">
        <v>0.02222469274754742</v>
      </c>
      <c r="P11">
        <v>-1.645785782630876</v>
      </c>
      <c r="Q11">
        <v>1.357534092455195</v>
      </c>
      <c r="R11">
        <v>8.817256469692004E-05</v>
      </c>
      <c r="S11">
        <v>0.1462457752332647</v>
      </c>
      <c r="T11">
        <v>3.234537507208268</v>
      </c>
      <c r="U11">
        <v>0.06236343948116701</v>
      </c>
      <c r="V11">
        <v>5.038883615645181</v>
      </c>
      <c r="W11">
        <v>3.230392474628088</v>
      </c>
      <c r="X11">
        <v>184.9726964259189</v>
      </c>
      <c r="Y11">
        <v>-8.446309600872588</v>
      </c>
      <c r="Z11">
        <v>-5.439908899313822</v>
      </c>
      <c r="AA11">
        <v>0.0003277518435551089</v>
      </c>
      <c r="AB11">
        <v>1.943343487425509</v>
      </c>
      <c r="AC11">
        <v>4.889220307686797</v>
      </c>
      <c r="AD11">
        <v>0.02343454868023145</v>
      </c>
      <c r="AE11">
        <v>4.642171724617922</v>
      </c>
      <c r="AF11">
        <v>7.644999988559786</v>
      </c>
      <c r="AG11">
        <v>6.399261539878352E-05</v>
      </c>
      <c r="AH11">
        <v>0.7959937107853199</v>
      </c>
      <c r="AI11">
        <v>3.226214576577894</v>
      </c>
      <c r="AJ11">
        <v>2.597186094225313</v>
      </c>
      <c r="AN11">
        <v>1.310950390534305</v>
      </c>
      <c r="AO11">
        <v>4.167487847025327</v>
      </c>
      <c r="AP11">
        <v>0.1646520111205238</v>
      </c>
      <c r="AQ11">
        <v>-6.330148492543245</v>
      </c>
      <c r="AR11">
        <v>-3.308600739588161</v>
      </c>
      <c r="AS11">
        <v>0.003714445259306665</v>
      </c>
      <c r="AT11">
        <v>3.420908445254004</v>
      </c>
      <c r="AU11">
        <v>6.470719280694981</v>
      </c>
      <c r="AV11">
        <v>0.01984895461862488</v>
      </c>
      <c r="AW11">
        <v>-9.758328204663409</v>
      </c>
      <c r="AX11">
        <v>-6.760407662588988</v>
      </c>
      <c r="AY11">
        <v>3.459316211403977E-05</v>
      </c>
      <c r="AZ11">
        <v>-5.454192943622218</v>
      </c>
      <c r="BA11">
        <v>-2.530848017951262</v>
      </c>
      <c r="BB11">
        <v>0.04700800336313002</v>
      </c>
      <c r="BC11">
        <v>0.07245335942561359</v>
      </c>
      <c r="BD11">
        <v>3.169502876057887</v>
      </c>
      <c r="BE11">
        <v>0.07534886942846286</v>
      </c>
      <c r="BF11">
        <v>-7.787248016865221</v>
      </c>
      <c r="BG11">
        <v>-4.779684412335121</v>
      </c>
      <c r="BH11">
        <v>0.0004576649079019897</v>
      </c>
      <c r="BI11">
        <v>-2.091792813512515</v>
      </c>
      <c r="BJ11">
        <v>0.8820042431494221</v>
      </c>
      <c r="BK11">
        <v>0.005492753916621852</v>
      </c>
      <c r="BL11">
        <v>4.364849855387618</v>
      </c>
      <c r="BM11">
        <v>7.370258127939621</v>
      </c>
      <c r="BN11">
        <v>0.0002339952959740155</v>
      </c>
      <c r="BO11">
        <v>4.837859464042456</v>
      </c>
      <c r="BP11">
        <v>7.798435226860113</v>
      </c>
      <c r="BQ11">
        <v>0.01243416381927681</v>
      </c>
      <c r="BR11">
        <v>-0.2449446141092272</v>
      </c>
      <c r="BS11">
        <v>2.752576476715278</v>
      </c>
      <c r="BT11">
        <v>4.915992560282125E-05</v>
      </c>
      <c r="BU11">
        <v>1.676405452435908</v>
      </c>
      <c r="BV11">
        <v>3.316941931909895</v>
      </c>
      <c r="BW11">
        <v>14.78512850912785</v>
      </c>
      <c r="BX11">
        <v>-2.932521746222613</v>
      </c>
      <c r="BY11">
        <v>0.07670721548268156</v>
      </c>
      <c r="BZ11">
        <v>0.0006813898732623098</v>
      </c>
      <c r="CA11">
        <v>4.285681434025244</v>
      </c>
      <c r="CB11">
        <v>7.237859053319233</v>
      </c>
      <c r="CC11">
        <v>0.01829584077112571</v>
      </c>
      <c r="CD11">
        <v>6.363039351944373</v>
      </c>
      <c r="CE11">
        <v>9.375298088229686</v>
      </c>
      <c r="CF11">
        <v>0.001202212922502761</v>
      </c>
      <c r="CJ11">
        <v>-2.420831917485462</v>
      </c>
      <c r="CK11">
        <v>0.5690897371279316</v>
      </c>
      <c r="CL11">
        <v>0.0008125843658539249</v>
      </c>
      <c r="CM11">
        <v>-8.298249947052284</v>
      </c>
      <c r="CN11">
        <v>-5.3002246529396</v>
      </c>
      <c r="CO11">
        <v>3.119570673121315E-05</v>
      </c>
      <c r="CP11">
        <v>-4.979407716002404</v>
      </c>
      <c r="CQ11">
        <v>-2.001970607266456</v>
      </c>
      <c r="CR11">
        <v>0.004072672497547344</v>
      </c>
      <c r="CS11">
        <v>-3.068584319042744</v>
      </c>
      <c r="CT11">
        <v>-0.05468035579334796</v>
      </c>
      <c r="CU11">
        <v>0.001546561552324392</v>
      </c>
      <c r="CV11">
        <v>-4.208477889461939</v>
      </c>
      <c r="CW11">
        <v>-1.219332329825978</v>
      </c>
      <c r="CX11">
        <v>0.0009425510049317822</v>
      </c>
      <c r="CY11">
        <v>4.853039985419761</v>
      </c>
      <c r="CZ11">
        <v>7.920578356824265</v>
      </c>
      <c r="DA11">
        <v>0.03649145289578218</v>
      </c>
      <c r="DB11">
        <v>-7.124539774240779</v>
      </c>
      <c r="DC11">
        <v>-4.153718142520112</v>
      </c>
      <c r="DD11">
        <v>0.006811017403555173</v>
      </c>
      <c r="DE11">
        <v>-3.883565709935873</v>
      </c>
      <c r="DF11">
        <v>-1.017401761153397</v>
      </c>
      <c r="DG11">
        <v>0.1432967088439959</v>
      </c>
      <c r="DH11">
        <v>0.8044993327833656</v>
      </c>
      <c r="DI11">
        <v>3.680385834415963</v>
      </c>
      <c r="DJ11">
        <v>0.1232332838159615</v>
      </c>
      <c r="DK11">
        <v>-2.294608937799773</v>
      </c>
      <c r="DL11">
        <v>0.6900088221677501</v>
      </c>
      <c r="DM11">
        <v>0.001892906467333962</v>
      </c>
      <c r="DN11">
        <v>-3.034084656159092</v>
      </c>
      <c r="DO11">
        <v>-0.1886390048132101</v>
      </c>
      <c r="DP11">
        <v>0.1910963735031885</v>
      </c>
      <c r="DQ11">
        <v>-9.521260381812056</v>
      </c>
      <c r="DR11">
        <v>-6.585813159525463</v>
      </c>
      <c r="DS11">
        <v>0.03333648888413269</v>
      </c>
      <c r="DT11">
        <v>0.5841402153937141</v>
      </c>
      <c r="DU11">
        <v>3.596496454643327</v>
      </c>
      <c r="DV11">
        <v>0.001221413187149423</v>
      </c>
      <c r="DW11">
        <v>-6.478107290155772</v>
      </c>
      <c r="DX11">
        <v>-3.484393795350797</v>
      </c>
      <c r="DY11">
        <v>0.000316161180536582</v>
      </c>
      <c r="DZ11">
        <v>-6.451945388600309</v>
      </c>
      <c r="EA11">
        <v>-3.509599953749867</v>
      </c>
      <c r="EB11">
        <v>0.02659239106067715</v>
      </c>
      <c r="EC11">
        <v>5.137144395410092</v>
      </c>
      <c r="ED11">
        <v>8.126135877543099</v>
      </c>
      <c r="EE11">
        <v>0.0009694997250232672</v>
      </c>
      <c r="EF11">
        <v>-2.766791736069952</v>
      </c>
      <c r="EG11">
        <v>0.2461740725244639</v>
      </c>
      <c r="EH11">
        <v>0.001344897540056205</v>
      </c>
      <c r="EI11">
        <v>7.090623919249186</v>
      </c>
      <c r="EJ11">
        <v>9.891879085760008</v>
      </c>
      <c r="EK11">
        <v>0.3159960707091278</v>
      </c>
      <c r="EL11">
        <v>2.767255300724268</v>
      </c>
      <c r="EM11">
        <v>5.74062161673693</v>
      </c>
      <c r="EN11">
        <v>0.005674824981899175</v>
      </c>
      <c r="EO11">
        <v>-0.3009581948938251</v>
      </c>
      <c r="EP11">
        <v>-0.5968421221618661</v>
      </c>
      <c r="EQ11">
        <v>86.90280689619044</v>
      </c>
      <c r="ER11">
        <v>-0.2236288704564275</v>
      </c>
      <c r="ES11">
        <v>2.822640750970919</v>
      </c>
      <c r="ET11">
        <v>0.01712702293623943</v>
      </c>
      <c r="EU11">
        <v>-3.300837121105594</v>
      </c>
      <c r="EV11">
        <v>-0.2996927616672607</v>
      </c>
      <c r="EW11">
        <v>1.047646819282915E-05</v>
      </c>
      <c r="EX11">
        <v>-4.770600539456035</v>
      </c>
      <c r="EY11">
        <v>-1.788659299981147</v>
      </c>
      <c r="EZ11">
        <v>0.002608950653626656</v>
      </c>
      <c r="FA11">
        <v>-2.377599869840918</v>
      </c>
      <c r="FB11">
        <v>0.6030852383574712</v>
      </c>
      <c r="FC11">
        <v>0.002984520362463604</v>
      </c>
      <c r="FD11">
        <v>-0.1296499504141913</v>
      </c>
      <c r="FE11">
        <v>2.847147329440608</v>
      </c>
      <c r="FF11">
        <v>0.004306929777092038</v>
      </c>
      <c r="FG11">
        <v>-4.739542601951007</v>
      </c>
      <c r="FH11">
        <v>-1.764487170541777</v>
      </c>
      <c r="FI11">
        <v>0.004977852017436896</v>
      </c>
      <c r="FJ11">
        <v>8.746946035157869</v>
      </c>
      <c r="FK11">
        <v>11.72541362347398</v>
      </c>
      <c r="FL11">
        <v>0.003709158023395942</v>
      </c>
      <c r="FM11">
        <v>5.915639627038877</v>
      </c>
      <c r="FN11">
        <v>8.879567982499859</v>
      </c>
      <c r="FO11">
        <v>0.01040930831799433</v>
      </c>
      <c r="FP11">
        <v>5.004586705977326</v>
      </c>
      <c r="FQ11">
        <v>8.040378302167987</v>
      </c>
      <c r="FR11">
        <v>0.01024830686300269</v>
      </c>
      <c r="FS11">
        <v>0.9512085298779998</v>
      </c>
      <c r="FT11">
        <v>4.032850114408744</v>
      </c>
      <c r="FU11">
        <v>0.05332278659752508</v>
      </c>
      <c r="FV11">
        <v>1.508254413184751</v>
      </c>
      <c r="FW11">
        <v>4.40909359605384</v>
      </c>
      <c r="FX11">
        <v>0.07866294123255954</v>
      </c>
      <c r="FY11">
        <v>-6.151540767351296</v>
      </c>
      <c r="FZ11">
        <v>-3.167156674251008</v>
      </c>
      <c r="GA11">
        <v>0.00195085238640382</v>
      </c>
      <c r="GB11">
        <v>-7.261927642521314</v>
      </c>
      <c r="GC11">
        <v>-4.237298706457848</v>
      </c>
      <c r="GD11">
        <v>0.00485267593294661</v>
      </c>
      <c r="GE11">
        <v>-0.1076149138689163</v>
      </c>
      <c r="GF11">
        <v>2.886384461379464</v>
      </c>
      <c r="GG11">
        <v>0.0002880599792779939</v>
      </c>
      <c r="GH11">
        <v>-4.702115609200244</v>
      </c>
      <c r="GI11">
        <v>-1.666249691065832</v>
      </c>
      <c r="GJ11">
        <v>0.01029091266899493</v>
      </c>
      <c r="GK11">
        <v>-0.970454976545162</v>
      </c>
      <c r="GL11">
        <v>2.032577095653242</v>
      </c>
      <c r="GM11">
        <v>7.354769453066824E-05</v>
      </c>
      <c r="GN11">
        <v>4.767004956098521</v>
      </c>
      <c r="GO11">
        <v>7.756138211653533</v>
      </c>
      <c r="GP11">
        <v>0.0009446890786614837</v>
      </c>
      <c r="GQ11">
        <v>-7.727446565769683</v>
      </c>
      <c r="GR11">
        <v>-4.741860261751022</v>
      </c>
      <c r="GS11">
        <v>0.001662037054739645</v>
      </c>
      <c r="GT11">
        <v>-0.9933554021060165</v>
      </c>
      <c r="GU11">
        <v>-0.6628351593750327</v>
      </c>
      <c r="GV11">
        <v>57.00897739575237</v>
      </c>
      <c r="GW11">
        <v>2.904473022600527</v>
      </c>
      <c r="GX11">
        <v>5.958702042305386</v>
      </c>
      <c r="GY11">
        <v>0.02352629262520022</v>
      </c>
      <c r="GZ11">
        <v>-4.84653423225264</v>
      </c>
      <c r="HA11">
        <v>-1.810164744680893</v>
      </c>
      <c r="HB11">
        <v>0.01058191700985172</v>
      </c>
      <c r="HC11">
        <v>1.842195122229139</v>
      </c>
      <c r="HD11">
        <v>4.832855982666093</v>
      </c>
      <c r="HE11">
        <v>0.0006977562222244407</v>
      </c>
      <c r="HF11">
        <v>-1.697387754368292</v>
      </c>
      <c r="HG11">
        <v>1.271871854322661</v>
      </c>
      <c r="HH11">
        <v>0.007559773262666734</v>
      </c>
      <c r="HI11">
        <v>-0.9349325646663387</v>
      </c>
      <c r="HJ11">
        <v>2.053791282544031</v>
      </c>
      <c r="HK11">
        <v>0.001017212973880706</v>
      </c>
      <c r="HL11">
        <v>-4.292756475780487</v>
      </c>
      <c r="HM11">
        <v>-5.103422943507652</v>
      </c>
      <c r="HN11">
        <v>116.1694314260818</v>
      </c>
      <c r="HO11">
        <v>2.267665214620328</v>
      </c>
      <c r="HP11">
        <v>-1.758385564974695</v>
      </c>
      <c r="HQ11">
        <v>394.9231164595826</v>
      </c>
      <c r="HR11">
        <v>-7.083199051761062</v>
      </c>
      <c r="HS11">
        <v>-4.123271561259069</v>
      </c>
      <c r="HT11">
        <v>0.01284644813974332</v>
      </c>
      <c r="HU11">
        <v>-8.415488483253705</v>
      </c>
      <c r="HV11">
        <v>-5.412074909872088</v>
      </c>
      <c r="HW11">
        <v>9.321986585347097E-05</v>
      </c>
      <c r="HX11">
        <v>0.7884056228075422</v>
      </c>
      <c r="HY11">
        <v>3.78223056209355</v>
      </c>
      <c r="HZ11">
        <v>0.0003050509985718868</v>
      </c>
      <c r="IA11">
        <v>-9.152663134222159</v>
      </c>
      <c r="IB11">
        <v>-6.150324657641547</v>
      </c>
      <c r="IC11">
        <v>4.374778174457601E-05</v>
      </c>
      <c r="ID11">
        <v>-3.139628767625783</v>
      </c>
      <c r="IE11">
        <v>-0.1737799506830504</v>
      </c>
      <c r="IF11">
        <v>0.009330426433688017</v>
      </c>
      <c r="IG11">
        <v>2.566505805296187</v>
      </c>
      <c r="IH11">
        <v>5.595710800064246</v>
      </c>
      <c r="II11">
        <v>0.006823453755218849</v>
      </c>
      <c r="IJ11">
        <v>-5.292627950479385</v>
      </c>
      <c r="IK11">
        <v>-1.830257534947142</v>
      </c>
      <c r="IL11">
        <v>1.710291209275674</v>
      </c>
      <c r="IM11">
        <v>3.264294196990839</v>
      </c>
      <c r="IN11">
        <v>6.265860482434156</v>
      </c>
      <c r="IO11">
        <v>1.96260007195612E-05</v>
      </c>
      <c r="IP11">
        <v>2.818850445472625</v>
      </c>
      <c r="IQ11">
        <v>5.807859846923292</v>
      </c>
      <c r="IR11">
        <v>0.0009663460517807734</v>
      </c>
      <c r="IS11">
        <v>3.893846192018547</v>
      </c>
      <c r="IT11">
        <v>6.910416892612861</v>
      </c>
      <c r="IU11">
        <v>0.002196704945491152</v>
      </c>
      <c r="IV11">
        <v>-5.569611824821573</v>
      </c>
      <c r="IW11">
        <v>-2.631470196913257</v>
      </c>
      <c r="IX11">
        <v>0.03061166558266638</v>
      </c>
      <c r="IY11">
        <v>-0.7462248830601512</v>
      </c>
      <c r="IZ11">
        <v>2.259294123221602</v>
      </c>
      <c r="JA11">
        <v>0.0002436754427042672</v>
      </c>
      <c r="JB11">
        <v>-0.7443060425943866</v>
      </c>
      <c r="JC11">
        <v>2.210782300629532</v>
      </c>
      <c r="JD11">
        <v>0.01613645531498066</v>
      </c>
      <c r="JE11">
        <v>-0.1273687409521829</v>
      </c>
      <c r="JF11">
        <v>2.864227243304006</v>
      </c>
      <c r="JG11">
        <v>0.0005650198449777553</v>
      </c>
      <c r="JH11">
        <v>-4.050221379858062</v>
      </c>
      <c r="JI11">
        <v>-1.036900604981366</v>
      </c>
      <c r="JJ11">
        <v>0.001419544346525</v>
      </c>
      <c r="JK11">
        <v>-1.152413803781674</v>
      </c>
      <c r="JL11">
        <v>1.74317980003312</v>
      </c>
      <c r="JM11">
        <v>0.08720556451505754</v>
      </c>
      <c r="JQ11">
        <v>2.549568902736028</v>
      </c>
      <c r="JR11">
        <v>5.49538813414296</v>
      </c>
      <c r="JS11">
        <v>0.02348444548268465</v>
      </c>
      <c r="JT11">
        <v>2.339853016821238</v>
      </c>
      <c r="JU11">
        <v>5.18072480287733</v>
      </c>
      <c r="JV11">
        <v>0.202574307783826</v>
      </c>
      <c r="JW11">
        <v>-0.5376205853262401</v>
      </c>
      <c r="JX11">
        <v>2.73418383673722</v>
      </c>
      <c r="JY11">
        <v>0.5910211508260125</v>
      </c>
      <c r="JZ11">
        <v>-1.338441861405896</v>
      </c>
      <c r="KA11">
        <v>1.666550022216291</v>
      </c>
      <c r="KB11">
        <v>0.0001993512167796304</v>
      </c>
      <c r="KC11">
        <v>-8.815752728491397</v>
      </c>
      <c r="KD11">
        <v>-5.814432528736313</v>
      </c>
      <c r="KE11">
        <v>1.394341914657712E-05</v>
      </c>
      <c r="KF11">
        <v>-5.688479224767095</v>
      </c>
      <c r="KG11">
        <v>-2.646453576607062</v>
      </c>
      <c r="KH11">
        <v>0.01412924082616705</v>
      </c>
      <c r="KI11">
        <v>-9.724356546890197</v>
      </c>
      <c r="KJ11">
        <v>-6.833531416643693</v>
      </c>
      <c r="KK11">
        <v>0.09535321748554136</v>
      </c>
      <c r="KL11">
        <v>-4.666054409495534</v>
      </c>
      <c r="KM11">
        <v>-1.697175141365704</v>
      </c>
      <c r="KN11">
        <v>0.007747999617080259</v>
      </c>
      <c r="KO11">
        <v>-8.708284882962531</v>
      </c>
      <c r="KP11">
        <v>-5.792771684201955</v>
      </c>
      <c r="KQ11">
        <v>0.05710415666935977</v>
      </c>
      <c r="KR11">
        <v>-1.684638372324562</v>
      </c>
      <c r="KS11">
        <v>1.33789754357821</v>
      </c>
      <c r="KT11">
        <v>0.00406294004461443</v>
      </c>
      <c r="KU11">
        <v>-8.933978539068692</v>
      </c>
      <c r="KV11">
        <v>-5.935957787628559</v>
      </c>
      <c r="KW11">
        <v>3.13393988938945E-05</v>
      </c>
      <c r="KX11">
        <v>1.033379008918974</v>
      </c>
      <c r="KY11">
        <v>4.042282539212113</v>
      </c>
      <c r="KZ11">
        <v>0.0006341828134467911</v>
      </c>
      <c r="LA11">
        <v>6.06085704091319</v>
      </c>
      <c r="LB11">
        <v>9.121848450380179</v>
      </c>
      <c r="LC11">
        <v>0.02975961623015997</v>
      </c>
      <c r="LD11">
        <v>-6.42363114370998</v>
      </c>
      <c r="LE11">
        <v>-3.418921713027654</v>
      </c>
      <c r="LF11">
        <v>0.0001774298988130924</v>
      </c>
      <c r="LG11">
        <v>-3.261653165763072</v>
      </c>
      <c r="LH11">
        <v>-0.135316711552421</v>
      </c>
      <c r="LI11">
        <v>0.1276871973001595</v>
      </c>
      <c r="LJ11">
        <v>0.4967239537000717</v>
      </c>
      <c r="LK11">
        <v>3.531397737299721</v>
      </c>
      <c r="LL11">
        <v>0.009618170152922495</v>
      </c>
      <c r="LM11">
        <v>-5.707636224154724</v>
      </c>
      <c r="LN11">
        <v>-2.699893143765597</v>
      </c>
      <c r="LO11">
        <v>0.0004796423512998609</v>
      </c>
      <c r="LP11">
        <v>-1.421438558770741</v>
      </c>
      <c r="LQ11">
        <v>1.471359927543884</v>
      </c>
      <c r="LR11">
        <v>0.09193731629148516</v>
      </c>
      <c r="LS11">
        <v>6.204174683475493</v>
      </c>
      <c r="LT11">
        <v>9.261213859966766</v>
      </c>
      <c r="LU11">
        <v>0.02602774123842051</v>
      </c>
      <c r="LV11">
        <v>-6.375311514929774</v>
      </c>
      <c r="LW11">
        <v>-3.39707712926382</v>
      </c>
      <c r="LX11">
        <v>0.00378993573870716</v>
      </c>
      <c r="LY11">
        <v>-1.160154083565522</v>
      </c>
      <c r="LZ11">
        <v>1.773348660305465</v>
      </c>
      <c r="MA11">
        <v>0.03537508058150013</v>
      </c>
      <c r="MB11">
        <v>-6.895454369010395</v>
      </c>
      <c r="MC11">
        <v>-3.914253795261629</v>
      </c>
      <c r="MD11">
        <v>0.002827347419004784</v>
      </c>
      <c r="ME11">
        <v>0.7518685577228919</v>
      </c>
      <c r="MF11">
        <v>3.910509832287737</v>
      </c>
      <c r="MG11">
        <v>0.2013364319644692</v>
      </c>
      <c r="MH11">
        <v>-7.130071317246322</v>
      </c>
      <c r="MI11">
        <v>-4.145869155957121</v>
      </c>
      <c r="MJ11">
        <v>0.001996573663459492</v>
      </c>
      <c r="MK11">
        <v>6.551534591700126</v>
      </c>
      <c r="ML11">
        <v>7.877618899268948</v>
      </c>
      <c r="MM11">
        <v>22.41594996293878</v>
      </c>
      <c r="MN11">
        <v>-7.9749933107548</v>
      </c>
      <c r="MO11">
        <v>-4.841085061602223</v>
      </c>
      <c r="MP11">
        <v>0.1434513535288704</v>
      </c>
      <c r="MQ11">
        <v>-2.017322603790513</v>
      </c>
      <c r="MR11">
        <v>0.9812296851729226</v>
      </c>
      <c r="MS11">
        <v>1.67669379631148E-05</v>
      </c>
      <c r="MT11">
        <v>-4.630779084138398</v>
      </c>
      <c r="MU11">
        <v>-1.619134864061263</v>
      </c>
      <c r="MV11">
        <v>0.001084702889637979</v>
      </c>
      <c r="MW11">
        <v>3.595758909949132</v>
      </c>
      <c r="MX11">
        <v>6.607109437431485</v>
      </c>
      <c r="MY11">
        <v>0.001030675793021144</v>
      </c>
      <c r="MZ11">
        <v>-0.2306456935914202</v>
      </c>
      <c r="NA11">
        <v>2.69003760591726</v>
      </c>
      <c r="NB11">
        <v>0.0503291118146381</v>
      </c>
      <c r="NC11">
        <v>-3.676723143081598</v>
      </c>
      <c r="ND11">
        <v>-0.6638536104940078</v>
      </c>
      <c r="NE11">
        <v>0.001324998952184383</v>
      </c>
      <c r="NF11">
        <v>-0.9462097821096598</v>
      </c>
      <c r="NG11">
        <v>2.066522260344156</v>
      </c>
      <c r="NH11">
        <v>0.001296839240366044</v>
      </c>
      <c r="NI11">
        <v>-7.923119748156217</v>
      </c>
      <c r="NJ11">
        <v>-4.966009920826393</v>
      </c>
      <c r="NK11">
        <v>0.01471653529342058</v>
      </c>
      <c r="NL11">
        <v>1.744943787820306</v>
      </c>
      <c r="NM11">
        <v>4.770073357112452</v>
      </c>
      <c r="NN11">
        <v>0.0050519620224698</v>
      </c>
      <c r="NO11">
        <v>4.485501811127287</v>
      </c>
      <c r="NP11">
        <v>7.614426521345257</v>
      </c>
      <c r="NQ11">
        <v>0.132972647238299</v>
      </c>
      <c r="NR11">
        <v>-4.16605870336549</v>
      </c>
      <c r="NS11">
        <v>-1.104110649445434</v>
      </c>
      <c r="NT11">
        <v>0.03070049107585697</v>
      </c>
      <c r="NU11">
        <v>3.011088410698492</v>
      </c>
      <c r="NV11">
        <v>6.037634387766118</v>
      </c>
      <c r="NW11">
        <v>0.005637511187799575</v>
      </c>
      <c r="NX11">
        <v>-7.059243552794626</v>
      </c>
      <c r="NY11">
        <v>-4.052964285739673</v>
      </c>
      <c r="NZ11">
        <v>0.0003154335579792967</v>
      </c>
      <c r="OA11">
        <v>3.653012437488199</v>
      </c>
      <c r="OB11">
        <v>6.822201234839946</v>
      </c>
      <c r="OC11">
        <v>0.2289987931946452</v>
      </c>
      <c r="OD11">
        <v>0.5522833524571262</v>
      </c>
      <c r="OE11">
        <v>3.582517584156136</v>
      </c>
      <c r="OF11">
        <v>0.007312870131435297</v>
      </c>
      <c r="OJ11">
        <v>3.730493681120091</v>
      </c>
      <c r="OK11">
        <v>6.678868369582458</v>
      </c>
      <c r="OL11">
        <v>0.02132138233086098</v>
      </c>
      <c r="OM11">
        <v>-4.850783774398568</v>
      </c>
      <c r="ON11">
        <v>-1.846303965835893</v>
      </c>
      <c r="OO11">
        <v>0.0001605494780657254</v>
      </c>
      <c r="OP11">
        <v>2.094005329848757</v>
      </c>
      <c r="OQ11">
        <v>5.112472563880023</v>
      </c>
      <c r="OR11">
        <v>0.002728309862124307</v>
      </c>
      <c r="OS11">
        <v>-2.122461814585089</v>
      </c>
      <c r="OT11">
        <v>0.8642765118999832</v>
      </c>
      <c r="OU11">
        <v>0.001406975875332393</v>
      </c>
      <c r="OV11">
        <v>-8.723956602673987</v>
      </c>
      <c r="OW11">
        <v>-5.659865419921263</v>
      </c>
      <c r="OX11">
        <v>0.03286143765314404</v>
      </c>
      <c r="OY11">
        <v>-10.07786488384789</v>
      </c>
      <c r="OZ11">
        <v>-7.057907930833013</v>
      </c>
      <c r="PA11">
        <v>0.003186239789105586</v>
      </c>
      <c r="PB11">
        <v>-4.571293620552354</v>
      </c>
      <c r="PC11">
        <v>-1.559924389500814</v>
      </c>
      <c r="PD11">
        <v>0.001034075317626467</v>
      </c>
      <c r="PE11">
        <v>-1.25486433799056</v>
      </c>
      <c r="PF11">
        <v>6.259937564655763</v>
      </c>
      <c r="PG11">
        <v>163.0674897611109</v>
      </c>
      <c r="PH11">
        <v>2.99409409776798</v>
      </c>
      <c r="PI11">
        <v>5.94921057526809</v>
      </c>
      <c r="PJ11">
        <v>0.01611624473598539</v>
      </c>
      <c r="PK11">
        <v>-6.574295060824523</v>
      </c>
      <c r="PL11">
        <v>-3.623066879668518</v>
      </c>
      <c r="PM11">
        <v>0.01902952250681221</v>
      </c>
      <c r="PN11">
        <v>7.821914903093981</v>
      </c>
      <c r="PO11">
        <v>10.78454093775334</v>
      </c>
      <c r="PP11">
        <v>0.01117450628226686</v>
      </c>
      <c r="PQ11">
        <v>-5.128384578921295</v>
      </c>
      <c r="PR11">
        <v>-2.041956196143951</v>
      </c>
      <c r="PS11">
        <v>0.05975892279605766</v>
      </c>
      <c r="PT11">
        <v>1.949538842888723</v>
      </c>
      <c r="PU11">
        <v>-6.199771450896626</v>
      </c>
      <c r="PV11">
        <v>994.4569602168636</v>
      </c>
      <c r="PW11">
        <v>0.3614677713262791</v>
      </c>
      <c r="PX11">
        <v>3.758847388546339</v>
      </c>
      <c r="PY11">
        <v>1.26328448145569</v>
      </c>
      <c r="PZ11">
        <v>0.1604283134615025</v>
      </c>
      <c r="QA11">
        <v>2.654209663560248</v>
      </c>
      <c r="QB11">
        <v>2.050058572062792</v>
      </c>
      <c r="QC11">
        <v>3.925106641061588</v>
      </c>
      <c r="QD11">
        <v>6.948025332345573</v>
      </c>
      <c r="QE11">
        <v>0.004202131281364694</v>
      </c>
      <c r="QF11">
        <v>-9.94936239053164</v>
      </c>
      <c r="QG11">
        <v>-6.946093672489249</v>
      </c>
      <c r="QH11">
        <v>8.547614112518101E-05</v>
      </c>
      <c r="QI11">
        <v>-1.006248953295323</v>
      </c>
      <c r="QJ11">
        <v>2.015983248892776</v>
      </c>
      <c r="QK11">
        <v>0.003954166513059939</v>
      </c>
      <c r="QL11">
        <v>0.1466872459264084</v>
      </c>
      <c r="QM11">
        <v>3.127466802259738</v>
      </c>
      <c r="QN11">
        <v>0.002955403637949174</v>
      </c>
      <c r="QO11">
        <v>-1.568163968939355</v>
      </c>
      <c r="QP11">
        <v>-1.595651699356493</v>
      </c>
      <c r="QQ11">
        <v>73.32545566261051</v>
      </c>
      <c r="QR11">
        <v>-1.306257236079545</v>
      </c>
      <c r="QS11">
        <v>1.691318368275245</v>
      </c>
      <c r="QT11">
        <v>4.702155395608494E-05</v>
      </c>
      <c r="QU11">
        <v>7.701251043026029</v>
      </c>
      <c r="QV11">
        <v>10.71316038013143</v>
      </c>
      <c r="QW11">
        <v>0.001134658482320752</v>
      </c>
      <c r="QX11">
        <v>-5.280047094629832</v>
      </c>
      <c r="QY11">
        <v>-2.286376053510382</v>
      </c>
      <c r="QZ11">
        <v>0.0003204457640935378</v>
      </c>
      <c r="RA11">
        <v>6.583294396331693</v>
      </c>
      <c r="RB11">
        <v>9.596587724074785</v>
      </c>
      <c r="RC11">
        <v>0.001413700499882122</v>
      </c>
      <c r="RD11">
        <v>6.881820268908599</v>
      </c>
      <c r="RE11">
        <v>9.892578558768609</v>
      </c>
      <c r="RF11">
        <v>0.0009259264056959205</v>
      </c>
      <c r="RG11">
        <v>-1.794688781227917</v>
      </c>
      <c r="RH11">
        <v>1.234324545118496</v>
      </c>
      <c r="RI11">
        <v>0.006734184845467683</v>
      </c>
      <c r="RJ11">
        <v>4.838142249814577</v>
      </c>
      <c r="RK11">
        <v>7.828067510689675</v>
      </c>
      <c r="RL11">
        <v>0.0008120029474786631</v>
      </c>
      <c r="RM11">
        <v>-6.554281529017521</v>
      </c>
      <c r="RN11">
        <v>-3.555735983529051</v>
      </c>
      <c r="RO11">
        <v>1.692350340888057E-05</v>
      </c>
      <c r="RS11">
        <v>0.6213425429055255</v>
      </c>
      <c r="RT11">
        <v>3.647592486693027</v>
      </c>
      <c r="RU11">
        <v>0.005512476390775888</v>
      </c>
      <c r="RV11">
        <v>0.3263906184035881</v>
      </c>
      <c r="RW11">
        <v>3.415587503779176</v>
      </c>
      <c r="RX11">
        <v>0.0636486748856466</v>
      </c>
      <c r="RY11">
        <v>-7.507819101335276</v>
      </c>
      <c r="RZ11">
        <v>-4.573061864274951</v>
      </c>
      <c r="SA11">
        <v>0.03405294492802152</v>
      </c>
      <c r="SB11">
        <v>-7.667610300441288</v>
      </c>
      <c r="SC11">
        <v>-4.666271744131244</v>
      </c>
      <c r="SD11">
        <v>1.433386396126609E-05</v>
      </c>
      <c r="SE11">
        <v>-8.752006656323967</v>
      </c>
      <c r="SF11">
        <v>-5.787224561507937</v>
      </c>
      <c r="SG11">
        <v>0.009922406764376715</v>
      </c>
      <c r="SH11">
        <v>0.8911757129037756</v>
      </c>
      <c r="SI11">
        <v>3.869143386638342</v>
      </c>
      <c r="SJ11">
        <v>0.003883387205332126</v>
      </c>
      <c r="SK11">
        <v>1.561277803569448</v>
      </c>
      <c r="SL11">
        <v>4.597219505764842</v>
      </c>
      <c r="SM11">
        <v>0.0103344476536189</v>
      </c>
      <c r="SN11">
        <v>-0.4656968439251408</v>
      </c>
      <c r="SO11">
        <v>2.50435121465198</v>
      </c>
      <c r="SP11">
        <v>0.007176950359996728</v>
      </c>
      <c r="SQ11">
        <v>-8.851818578835122</v>
      </c>
      <c r="SR11">
        <v>-5.85846363535962</v>
      </c>
      <c r="SS11">
        <v>0.0003532542097101621</v>
      </c>
      <c r="ST11">
        <v>-3.390041858449623</v>
      </c>
      <c r="SU11">
        <v>-0.4070320082048551</v>
      </c>
      <c r="SV11">
        <v>0.002309321509641815</v>
      </c>
      <c r="SW11">
        <v>-4.706543368257007</v>
      </c>
      <c r="SX11">
        <v>-1.728307009916034</v>
      </c>
      <c r="SY11">
        <v>0.003789248786100052</v>
      </c>
      <c r="SZ11">
        <v>5.327268606621567</v>
      </c>
      <c r="TA11">
        <v>8.313639464229277</v>
      </c>
      <c r="TB11">
        <v>0.001486028178794498</v>
      </c>
      <c r="TC11">
        <v>-7.908724676698364</v>
      </c>
      <c r="TD11">
        <v>-4.912984183808607</v>
      </c>
      <c r="TE11">
        <v>0.00014514720657768</v>
      </c>
      <c r="TF11">
        <v>-4.16086149940543</v>
      </c>
      <c r="TG11">
        <v>-1.153587298336153</v>
      </c>
      <c r="TH11">
        <v>0.0004233120095701145</v>
      </c>
      <c r="TI11">
        <v>-4.445930824525306</v>
      </c>
      <c r="TJ11">
        <v>-1.397450962203391</v>
      </c>
      <c r="TK11">
        <v>0.01880237640601375</v>
      </c>
      <c r="TL11">
        <v>-4.2445921326355</v>
      </c>
      <c r="TM11">
        <v>-1.263087984169691</v>
      </c>
      <c r="TN11">
        <v>0.002736772191798776</v>
      </c>
      <c r="TO11">
        <v>-8.462796657035618</v>
      </c>
      <c r="TP11">
        <v>-5.49111353219314</v>
      </c>
      <c r="TQ11">
        <v>0.006414763349493399</v>
      </c>
      <c r="TR11">
        <v>-0.2846013080484691</v>
      </c>
      <c r="TS11">
        <v>2.677725798875168</v>
      </c>
      <c r="TT11">
        <v>0.01135397498194451</v>
      </c>
      <c r="TU11">
        <v>4.021189911210757</v>
      </c>
      <c r="TV11">
        <v>6.798561536799807</v>
      </c>
      <c r="TW11">
        <v>0.3965071447428989</v>
      </c>
      <c r="TX11">
        <v>-0.1529428260631409</v>
      </c>
      <c r="TY11">
        <v>0.5210475241125431</v>
      </c>
      <c r="TZ11">
        <v>43.2825671286067</v>
      </c>
      <c r="UA11">
        <v>4.392000740998351</v>
      </c>
      <c r="UB11">
        <v>7.465893964703205</v>
      </c>
      <c r="UC11">
        <v>0.04368166807596447</v>
      </c>
      <c r="UD11">
        <v>4.940998381073998</v>
      </c>
      <c r="UE11">
        <v>7.930496167247603</v>
      </c>
      <c r="UF11">
        <v>0.0008823719620425116</v>
      </c>
      <c r="UG11">
        <v>-8.763403487216934</v>
      </c>
      <c r="UH11">
        <v>-5.769106089734596</v>
      </c>
      <c r="UI11">
        <v>0.000260157403795628</v>
      </c>
      <c r="UJ11">
        <v>-0.654346470623522</v>
      </c>
      <c r="UK11">
        <v>2.3414230270887</v>
      </c>
      <c r="UL11">
        <v>0.0001431771968551136</v>
      </c>
      <c r="UM11">
        <v>4.675815024760393</v>
      </c>
      <c r="UN11">
        <v>7.663540623637017</v>
      </c>
      <c r="UO11">
        <v>0.001205287383500266</v>
      </c>
      <c r="UP11">
        <v>7.783341770615664</v>
      </c>
      <c r="UQ11">
        <v>10.79924871519105</v>
      </c>
      <c r="UR11">
        <v>0.002024247085794792</v>
      </c>
      <c r="US11">
        <v>0.8712288184765407</v>
      </c>
      <c r="UT11">
        <v>3.883670867026169</v>
      </c>
      <c r="UU11">
        <v>0.001238436576890389</v>
      </c>
      <c r="UY11">
        <v>-6.703074104638945</v>
      </c>
      <c r="UZ11">
        <v>-3.747650614197652</v>
      </c>
      <c r="VA11">
        <v>0.01589652163549963</v>
      </c>
      <c r="VB11">
        <v>-7.878723177875056</v>
      </c>
      <c r="VC11">
        <v>-4.979829069792762</v>
      </c>
      <c r="VD11">
        <v>0.08177921104379936</v>
      </c>
      <c r="VE11">
        <v>-1.361677184364617</v>
      </c>
      <c r="VF11">
        <v>1.650507899777293</v>
      </c>
      <c r="VG11">
        <v>0.001187810204363412</v>
      </c>
      <c r="VH11">
        <v>-7.508280833968064</v>
      </c>
      <c r="VI11">
        <v>-4.467486536481855</v>
      </c>
      <c r="VJ11">
        <v>0.01331339765914596</v>
      </c>
      <c r="VK11">
        <v>-0.6621767447437052</v>
      </c>
      <c r="VL11">
        <v>2.396995375760154</v>
      </c>
      <c r="VM11">
        <v>0.02801071875938537</v>
      </c>
      <c r="VN11">
        <v>-8.81153638707195</v>
      </c>
      <c r="VO11">
        <v>-5.784166575224589</v>
      </c>
      <c r="VP11">
        <v>0.005992852804479581</v>
      </c>
      <c r="VQ11">
        <v>6.762380187595026</v>
      </c>
      <c r="VR11">
        <v>9.752152243031382</v>
      </c>
      <c r="VS11">
        <v>0.0008368867999757549</v>
      </c>
      <c r="VT11">
        <v>-7.784594428689983</v>
      </c>
      <c r="VU11">
        <v>-4.760091172827629</v>
      </c>
      <c r="VV11">
        <v>0.004803276382848112</v>
      </c>
      <c r="VW11">
        <v>-7.921557780421327</v>
      </c>
      <c r="VX11">
        <v>-4.917611831746044</v>
      </c>
      <c r="VY11">
        <v>0.0001245640875837466</v>
      </c>
      <c r="VZ11">
        <v>2.663266304452216</v>
      </c>
      <c r="WA11">
        <v>5.513764152411112</v>
      </c>
      <c r="WB11">
        <v>0.1788071477193714</v>
      </c>
      <c r="WC11">
        <v>-2.0696989899189</v>
      </c>
      <c r="WD11">
        <v>0.9932270118598202</v>
      </c>
      <c r="WE11">
        <v>0.03167745359884366</v>
      </c>
      <c r="WI11">
        <v>-2.30974546291253</v>
      </c>
      <c r="WJ11">
        <v>0.6597200545293151</v>
      </c>
      <c r="WK11">
        <v>0.007458837000753984</v>
      </c>
      <c r="WL11">
        <v>1.342900812333729</v>
      </c>
      <c r="WM11">
        <v>4.163504394748839</v>
      </c>
      <c r="WN11">
        <v>0.2574645971383375</v>
      </c>
      <c r="WO11">
        <v>-2.208526675080069</v>
      </c>
      <c r="WP11">
        <v>0.7822293658553505</v>
      </c>
      <c r="WQ11">
        <v>0.0006836062335011574</v>
      </c>
      <c r="WR11">
        <v>-2.78192677841731</v>
      </c>
      <c r="WS11">
        <v>0.2397334126324213</v>
      </c>
      <c r="WT11">
        <v>0.003753311010486753</v>
      </c>
      <c r="WU11">
        <v>-8.925361075722023</v>
      </c>
      <c r="WV11">
        <v>-6.009694623853738</v>
      </c>
      <c r="WW11">
        <v>0.05689717872387449</v>
      </c>
      <c r="WX11">
        <v>-1.026424932947724</v>
      </c>
      <c r="WY11">
        <v>1.95824023645827</v>
      </c>
      <c r="WZ11">
        <v>0.001881256234774839</v>
      </c>
      <c r="XA11">
        <v>-2.583627039919862</v>
      </c>
      <c r="XB11">
        <v>0.422107038499384</v>
      </c>
      <c r="XC11">
        <v>0.0002630372425445528</v>
      </c>
      <c r="XD11">
        <v>-7.024362364670155</v>
      </c>
      <c r="XE11">
        <v>-4.016127999659441</v>
      </c>
      <c r="XF11">
        <v>0.0005424381370374784</v>
      </c>
      <c r="XG11">
        <v>2.359508575754302</v>
      </c>
      <c r="XH11">
        <v>5.339451315290587</v>
      </c>
      <c r="XI11">
        <v>0.003218349578474449</v>
      </c>
      <c r="XJ11">
        <v>-2.371786895607362</v>
      </c>
      <c r="XK11">
        <v>0.6205676301403833</v>
      </c>
      <c r="XL11">
        <v>0.000467626212335144</v>
      </c>
      <c r="XM11">
        <v>2.567425135497212</v>
      </c>
      <c r="XN11">
        <v>5.440274823194416</v>
      </c>
      <c r="XO11">
        <v>0.1293376153495883</v>
      </c>
      <c r="XP11">
        <v>-6.951109050984583</v>
      </c>
      <c r="XQ11">
        <v>-3.947231268628592</v>
      </c>
      <c r="XR11">
        <v>0.0001202975680035229</v>
      </c>
      <c r="XS11">
        <v>-2.35057000080695</v>
      </c>
      <c r="XT11">
        <v>0.6399844710554778</v>
      </c>
      <c r="XU11">
        <v>0.0007137440143812884</v>
      </c>
      <c r="XV11">
        <v>-4.39848828748777</v>
      </c>
      <c r="XW11">
        <v>-1.389207722817759</v>
      </c>
      <c r="XX11">
        <v>0.0006890310447540732</v>
      </c>
      <c r="XY11">
        <v>-3.396435436289436</v>
      </c>
      <c r="XZ11">
        <v>-0.4290149528025917</v>
      </c>
      <c r="YA11">
        <v>0.008491399169847541</v>
      </c>
      <c r="YB11">
        <v>-4.878410290788662</v>
      </c>
      <c r="YC11">
        <v>-1.925774400422489</v>
      </c>
      <c r="YD11">
        <v>0.0179468710512417</v>
      </c>
      <c r="YE11">
        <v>1.24686038293327</v>
      </c>
      <c r="YF11">
        <v>4.218191942220075</v>
      </c>
      <c r="YG11">
        <v>0.006575035943407593</v>
      </c>
      <c r="YH11">
        <v>-2.986172891584818</v>
      </c>
      <c r="YI11">
        <v>0.1666756167521019</v>
      </c>
      <c r="YJ11">
        <v>0.1869013320065714</v>
      </c>
      <c r="YK11">
        <v>1.34624324708252</v>
      </c>
      <c r="YL11">
        <v>4.231692877526802</v>
      </c>
      <c r="YM11">
        <v>0.1049742973228124</v>
      </c>
      <c r="YN11">
        <v>-11.16052968364263</v>
      </c>
      <c r="YO11">
        <v>-8.155779548872019</v>
      </c>
      <c r="YP11">
        <v>0.0001805102427114146</v>
      </c>
      <c r="YQ11">
        <v>-3.643057864208253</v>
      </c>
      <c r="YR11">
        <v>-0.636934977733048</v>
      </c>
      <c r="YS11">
        <v>0.0002999179103059628</v>
      </c>
      <c r="YT11">
        <v>2.452478214201747</v>
      </c>
      <c r="YU11">
        <v>5.48009840973368</v>
      </c>
      <c r="YV11">
        <v>0.006103001609777723</v>
      </c>
      <c r="YW11">
        <v>-1.457825354401117</v>
      </c>
      <c r="YX11">
        <v>1.525997083748293</v>
      </c>
      <c r="YY11">
        <v>0.002093708059437304</v>
      </c>
      <c r="YZ11">
        <v>-4.719871012587619</v>
      </c>
      <c r="ZA11">
        <v>-1.768574878976819</v>
      </c>
      <c r="ZB11">
        <v>0.01897653281005644</v>
      </c>
      <c r="ZC11">
        <v>0.4281154957453032</v>
      </c>
      <c r="ZD11">
        <v>3.40811220922836</v>
      </c>
      <c r="ZE11">
        <v>0.003201051771831184</v>
      </c>
      <c r="ZF11">
        <v>1.388020884517953</v>
      </c>
      <c r="ZG11">
        <v>4.356162035977512</v>
      </c>
      <c r="ZH11">
        <v>0.008119889842581947</v>
      </c>
      <c r="ZI11">
        <v>-0.2723371805229777</v>
      </c>
      <c r="ZJ11">
        <v>2.676231897566072</v>
      </c>
      <c r="ZK11">
        <v>0.02116111782888199</v>
      </c>
      <c r="ZL11">
        <v>-4.275107249133507</v>
      </c>
      <c r="ZM11">
        <v>-1.293456954669666</v>
      </c>
      <c r="ZN11">
        <v>0.002693693546109954</v>
      </c>
      <c r="ZO11">
        <v>-8.403148510837063</v>
      </c>
      <c r="ZP11">
        <v>-5.411672663817833</v>
      </c>
      <c r="ZQ11">
        <v>0.0005812894723165341</v>
      </c>
      <c r="ZR11">
        <v>4.467460693366225</v>
      </c>
      <c r="ZS11">
        <v>7.474836921861851</v>
      </c>
      <c r="ZT11">
        <v>0.0004352699745574568</v>
      </c>
      <c r="ZU11">
        <v>-8.898981129914228</v>
      </c>
      <c r="ZV11">
        <v>-5.900414205385628</v>
      </c>
      <c r="ZW11">
        <v>1.642964245383257E-05</v>
      </c>
      <c r="ZX11">
        <v>-2.713151098916283</v>
      </c>
      <c r="ZY11">
        <v>0.351567737771164</v>
      </c>
      <c r="ZZ11">
        <v>0.03350822257741096</v>
      </c>
      <c r="AAA11">
        <v>-2.880775220209526</v>
      </c>
      <c r="AAB11">
        <v>0.105742933899569</v>
      </c>
      <c r="AAC11">
        <v>0.001454081349008982</v>
      </c>
      <c r="AAD11">
        <v>-4.10059786267427</v>
      </c>
      <c r="AAE11">
        <v>-1.122555358383104</v>
      </c>
      <c r="AAF11">
        <v>0.003857052942427547</v>
      </c>
      <c r="AAG11">
        <v>3.884411185400631</v>
      </c>
      <c r="AAH11">
        <v>4.727200528428345</v>
      </c>
      <c r="AAI11">
        <v>37.22846254843842</v>
      </c>
      <c r="AAJ11">
        <v>-4.949838327225556</v>
      </c>
      <c r="AAK11">
        <v>-1.651268880794451</v>
      </c>
      <c r="AAL11">
        <v>0.71314971473741</v>
      </c>
      <c r="AAM11">
        <v>-1.476635001794549</v>
      </c>
      <c r="AAN11">
        <v>1.5496910455981</v>
      </c>
      <c r="AAO11">
        <v>0.005544486170560191</v>
      </c>
      <c r="AAP11">
        <v>-1.132457249828117</v>
      </c>
      <c r="AAQ11">
        <v>2.296352752312314</v>
      </c>
      <c r="AAR11">
        <v>1.471024143485407</v>
      </c>
      <c r="AAS11">
        <v>-8.048167351779558</v>
      </c>
      <c r="AAT11">
        <v>-5.046571653352591</v>
      </c>
      <c r="AAU11">
        <v>2.037002775859815E-05</v>
      </c>
      <c r="AAV11">
        <v>6.03352415454591</v>
      </c>
      <c r="AAW11">
        <v>9.048103140139967</v>
      </c>
      <c r="AAX11">
        <v>0.00170037456761362</v>
      </c>
      <c r="ABB11">
        <v>-1.262424451839477</v>
      </c>
      <c r="ABC11">
        <v>1.739302140337804</v>
      </c>
      <c r="ABD11">
        <v>2.384896437318647E-05</v>
      </c>
      <c r="ABE11">
        <v>4.415887956353748</v>
      </c>
      <c r="ABF11">
        <v>7.407230163767943</v>
      </c>
      <c r="ABG11">
        <v>0.0005996589796704851</v>
      </c>
      <c r="ABH11">
        <v>1.678498331315326</v>
      </c>
      <c r="ABI11">
        <v>4.692192286830893</v>
      </c>
      <c r="ABJ11">
        <v>0.001500195341298443</v>
      </c>
      <c r="ABK11">
        <v>-8.418396938776919</v>
      </c>
      <c r="ABL11">
        <v>-5.44972063919226</v>
      </c>
      <c r="ABM11">
        <v>0.007849393661680408</v>
      </c>
      <c r="ABN11">
        <v>5.551455947917853</v>
      </c>
      <c r="ABO11">
        <v>8.370052548118188</v>
      </c>
      <c r="ABP11">
        <v>0.2632575476710166</v>
      </c>
      <c r="ABQ11">
        <v>5.201396785235415</v>
      </c>
      <c r="ABR11">
        <v>8.202669831247611</v>
      </c>
      <c r="ABS11">
        <v>1.296516919334781E-05</v>
      </c>
      <c r="ABT11">
        <v>-2.105939805779109</v>
      </c>
      <c r="ABU11">
        <v>1.016543251607555</v>
      </c>
      <c r="ABV11">
        <v>0.120016794774279</v>
      </c>
      <c r="ABW11">
        <v>-6.937338832842227</v>
      </c>
      <c r="ABX11">
        <v>-4.026903411122355</v>
      </c>
      <c r="ABY11">
        <v>0.06417450945997738</v>
      </c>
      <c r="ABZ11">
        <v>3.377434991314775</v>
      </c>
      <c r="ACA11">
        <v>6.366242251828091</v>
      </c>
      <c r="ACB11">
        <v>0.001002219337734237</v>
      </c>
      <c r="ACC11">
        <v>-7.14835768320825</v>
      </c>
      <c r="ACD11">
        <v>-4.169836721140239</v>
      </c>
      <c r="ACE11">
        <v>0.0036907925638707</v>
      </c>
      <c r="ACF11">
        <v>0.9844103350957578</v>
      </c>
      <c r="ACG11">
        <v>3.952670697724129</v>
      </c>
      <c r="ACH11">
        <v>0.008059236643859723</v>
      </c>
      <c r="ACI11">
        <v>1.420416299177138</v>
      </c>
      <c r="ACJ11">
        <v>4.482483632761522</v>
      </c>
      <c r="ACK11">
        <v>0.0308188311862016</v>
      </c>
      <c r="ACL11">
        <v>-6.90398915239698</v>
      </c>
      <c r="ACM11">
        <v>-3.907506627450945</v>
      </c>
      <c r="ACN11">
        <v>9.898104604213127E-05</v>
      </c>
      <c r="ACO11">
        <v>3.494344531973333</v>
      </c>
      <c r="ACP11">
        <v>6.250128346813287</v>
      </c>
      <c r="ACQ11">
        <v>0.4771323607530076</v>
      </c>
      <c r="ACR11">
        <v>4.479456755924385</v>
      </c>
      <c r="ACS11">
        <v>7.528693463075429</v>
      </c>
      <c r="ACT11">
        <v>0.01939402664862134</v>
      </c>
      <c r="ACU11">
        <v>4.559467165683479</v>
      </c>
      <c r="ACV11">
        <v>7.496206475830433</v>
      </c>
      <c r="ACW11">
        <v>0.03201531904546656</v>
      </c>
      <c r="ACX11">
        <v>3.112993039923314</v>
      </c>
      <c r="ACY11">
        <v>6.116382056747149</v>
      </c>
      <c r="ACZ11">
        <v>9.188348025789761E-05</v>
      </c>
      <c r="ADA11">
        <v>3.045030077566369</v>
      </c>
      <c r="ADB11">
        <v>6.043274341840365</v>
      </c>
      <c r="ADC11">
        <v>2.466086351653009E-05</v>
      </c>
      <c r="ADD11">
        <v>1.893665272423427</v>
      </c>
      <c r="ADE11">
        <v>4.90779444223079</v>
      </c>
      <c r="ADF11">
        <v>0.001597067515562262</v>
      </c>
      <c r="ADG11">
        <v>-1.516005032413241</v>
      </c>
      <c r="ADH11">
        <v>1.548433194864253</v>
      </c>
      <c r="ADI11">
        <v>0.03321828107732839</v>
      </c>
      <c r="ADJ11">
        <v>-6.980463151966936</v>
      </c>
      <c r="ADK11">
        <v>-5.596762191354087</v>
      </c>
      <c r="ADL11">
        <v>20.89938067779062</v>
      </c>
      <c r="ADM11">
        <v>-5.035016144096128</v>
      </c>
      <c r="ADN11">
        <v>-2.039881799508953</v>
      </c>
      <c r="ADO11">
        <v>0.0001893968207708274</v>
      </c>
      <c r="ADP11">
        <v>2.59802395088414</v>
      </c>
      <c r="ADQ11">
        <v>5.721071720243803</v>
      </c>
      <c r="ADR11">
        <v>0.1211260283551101</v>
      </c>
      <c r="ADS11">
        <v>-0.1363598328687025</v>
      </c>
      <c r="ADT11">
        <v>2.813635893278199</v>
      </c>
      <c r="ADU11">
        <v>0.02000341922860525</v>
      </c>
      <c r="ADV11">
        <v>-4.648541889996665</v>
      </c>
      <c r="ADW11">
        <v>-1.61574175890396</v>
      </c>
      <c r="ADX11">
        <v>0.00860678879758864</v>
      </c>
      <c r="ADY11">
        <v>-4.473430451731953</v>
      </c>
      <c r="ADZ11">
        <v>-1.465159835222744</v>
      </c>
      <c r="AEA11">
        <v>0.0005472247795391471</v>
      </c>
      <c r="AEB11">
        <v>7.28119823115948</v>
      </c>
      <c r="AEC11">
        <v>10.28467797000886</v>
      </c>
      <c r="AED11">
        <v>9.686865967884801E-05</v>
      </c>
      <c r="AEH11">
        <v>-5.110112644832849</v>
      </c>
      <c r="AEI11">
        <v>-2.117000102693354</v>
      </c>
      <c r="AEJ11">
        <v>0.0003794966062418493</v>
      </c>
      <c r="AEK11">
        <v>-7.845660365835855</v>
      </c>
      <c r="AEL11">
        <v>-4.864823677292903</v>
      </c>
      <c r="AEM11">
        <v>0.002937860047998472</v>
      </c>
      <c r="AEN11">
        <v>6.405535141308056</v>
      </c>
      <c r="AEO11">
        <v>9.448549392843208</v>
      </c>
      <c r="AEP11">
        <v>0.01480180668103471</v>
      </c>
      <c r="AEQ11">
        <v>-2.777169091094787</v>
      </c>
      <c r="AER11">
        <v>-2.095982261703649</v>
      </c>
      <c r="AES11">
        <v>43.01515616151296</v>
      </c>
      <c r="AET11">
        <v>-1.56632641710898</v>
      </c>
      <c r="AEU11">
        <v>1.444456478724696</v>
      </c>
      <c r="AEV11">
        <v>0.0009301667404791772</v>
      </c>
      <c r="AEW11">
        <v>-7.42298118202063</v>
      </c>
      <c r="AEX11">
        <v>-4.440834431974204</v>
      </c>
      <c r="AEY11">
        <v>0.002549908271238308</v>
      </c>
      <c r="AEZ11">
        <v>-9.233796069076108</v>
      </c>
      <c r="AFA11">
        <v>-6.232631519974072</v>
      </c>
      <c r="AFB11">
        <v>1.084939688842293E-05</v>
      </c>
      <c r="AFC11">
        <v>5.166339483828978</v>
      </c>
      <c r="AFD11">
        <v>8.14093552184595</v>
      </c>
      <c r="AFE11">
        <v>0.005162890275481133</v>
      </c>
      <c r="AFF11">
        <v>-7.953814009644169</v>
      </c>
      <c r="AFG11">
        <v>-4.961623975076062</v>
      </c>
      <c r="AFH11">
        <v>0.0004879644803789708</v>
      </c>
      <c r="AFI11">
        <v>-1.279433480483833</v>
      </c>
      <c r="AFJ11">
        <v>1.747026877960765</v>
      </c>
      <c r="AFK11">
        <v>0.005601204552132746</v>
      </c>
      <c r="AFL11">
        <v>-6.226562276519727</v>
      </c>
      <c r="AFM11">
        <v>-3.200841408090731</v>
      </c>
      <c r="AFN11">
        <v>0.005292504581934156</v>
      </c>
      <c r="AFO11">
        <v>-0.5172668709534265</v>
      </c>
      <c r="AFP11">
        <v>2.568028862470254</v>
      </c>
      <c r="AFQ11">
        <v>0.05820289712226833</v>
      </c>
      <c r="AFR11">
        <v>-5.252599116847268</v>
      </c>
      <c r="AFS11">
        <v>-2.244602411660173</v>
      </c>
      <c r="AFT11">
        <v>0.0005115783507944184</v>
      </c>
      <c r="AFU11">
        <v>0.7610588791039191</v>
      </c>
      <c r="AFV11">
        <v>3.793259152852761</v>
      </c>
      <c r="AFW11">
        <v>0.008294861036002814</v>
      </c>
      <c r="AFX11">
        <v>-1.459148268074172</v>
      </c>
      <c r="AFY11">
        <v>1.585576144265976</v>
      </c>
      <c r="AFZ11">
        <v>0.01600218447337251</v>
      </c>
      <c r="AGA11">
        <v>-1.876195729373501</v>
      </c>
      <c r="AGB11">
        <v>4.035337830788434</v>
      </c>
      <c r="AGC11">
        <v>67.81622137559386</v>
      </c>
      <c r="AGD11">
        <v>3.114488322406737</v>
      </c>
      <c r="AGE11">
        <v>6.1302645995534</v>
      </c>
      <c r="AGF11">
        <v>0.001991127364866617</v>
      </c>
      <c r="AGG11">
        <v>-5.339867036917608</v>
      </c>
      <c r="AGH11">
        <v>-2.335345159896392</v>
      </c>
      <c r="AGI11">
        <v>0.000163578974360049</v>
      </c>
      <c r="AGJ11">
        <v>6.949549260362525</v>
      </c>
      <c r="AGK11">
        <v>9.942751784455279</v>
      </c>
      <c r="AGL11">
        <v>0.0003696454296766943</v>
      </c>
      <c r="AGM11">
        <v>-1.868078906384337</v>
      </c>
      <c r="AGN11">
        <v>1.136021710811226</v>
      </c>
      <c r="AGO11">
        <v>0.0001345204910763965</v>
      </c>
      <c r="AGP11">
        <v>4.724323325335224</v>
      </c>
      <c r="AGQ11">
        <v>7.593825266417971</v>
      </c>
      <c r="AGR11">
        <v>0.1362379470493659</v>
      </c>
      <c r="AGS11">
        <v>0.7618808677537587</v>
      </c>
      <c r="AGT11">
        <v>3.734181893455679</v>
      </c>
      <c r="AGU11">
        <v>0.006137865417325568</v>
      </c>
      <c r="AGV11">
        <v>0.3632802174055075</v>
      </c>
      <c r="AGW11">
        <v>3.37160200289721</v>
      </c>
      <c r="AGX11">
        <v>0.0005540169101593237</v>
      </c>
      <c r="AGY11">
        <v>-7.239152404775865</v>
      </c>
      <c r="AGZ11">
        <v>-4.266331119578898</v>
      </c>
      <c r="AHA11">
        <v>0.005909460306756802</v>
      </c>
      <c r="AHB11">
        <v>0.2634788372833238</v>
      </c>
      <c r="AHC11">
        <v>3.255548816623215</v>
      </c>
      <c r="AHD11">
        <v>0.0005030818213579537</v>
      </c>
      <c r="AHE11">
        <v>2.233681977682852</v>
      </c>
      <c r="AHF11">
        <v>5.236438984628564</v>
      </c>
      <c r="AHG11">
        <v>6.080869838964904E-05</v>
      </c>
      <c r="AHH11">
        <v>-1.302419042421545</v>
      </c>
      <c r="AHI11">
        <v>1.695588254062085</v>
      </c>
      <c r="AHJ11">
        <v>3.176693843319994E-05</v>
      </c>
      <c r="AHK11">
        <v>-6.424498259371823</v>
      </c>
      <c r="AHL11">
        <v>-3.417507097030744</v>
      </c>
      <c r="AHM11">
        <v>0.0003910108070346683</v>
      </c>
      <c r="AHN11">
        <v>4.723792308724377</v>
      </c>
      <c r="AHO11">
        <v>7.749881951555519</v>
      </c>
      <c r="AHP11">
        <v>0.005445355704452432</v>
      </c>
      <c r="AHQ11">
        <v>-9.386461203187677</v>
      </c>
      <c r="AHR11">
        <v>-6.364853066908111</v>
      </c>
      <c r="AHS11">
        <v>0.003735292427810346</v>
      </c>
      <c r="AHT11">
        <v>-6.272455067164029</v>
      </c>
      <c r="AHU11">
        <v>-3.27123152807106</v>
      </c>
      <c r="AHV11">
        <v>1.197638329617669E-05</v>
      </c>
      <c r="AHW11">
        <v>-0.9513622046978605</v>
      </c>
      <c r="AHX11">
        <v>2.394210613602462</v>
      </c>
      <c r="AHY11">
        <v>0.9553645819842235</v>
      </c>
      <c r="AHZ11">
        <v>0.6135396707246457</v>
      </c>
      <c r="AIA11">
        <v>3.627053347415947</v>
      </c>
      <c r="AIB11">
        <v>0.001460955661736069</v>
      </c>
      <c r="AIC11">
        <v>4.246373861718045</v>
      </c>
      <c r="AID11">
        <v>7.2317167805728</v>
      </c>
      <c r="AIE11">
        <v>0.001718640221586346</v>
      </c>
      <c r="AIF11">
        <v>4.194322438067592</v>
      </c>
      <c r="AIG11">
        <v>7.196846125898533</v>
      </c>
      <c r="AIH11">
        <v>5.095200214434134E-05</v>
      </c>
      <c r="AII11">
        <v>-6.185405871582768</v>
      </c>
      <c r="AIJ11">
        <v>-3.161711641665164</v>
      </c>
      <c r="AIK11">
        <v>0.004491332251106392</v>
      </c>
      <c r="AIL11">
        <v>0.05977644307097219</v>
      </c>
      <c r="AIM11">
        <v>2.5595043721536</v>
      </c>
      <c r="AIN11">
        <v>2.00217715951965</v>
      </c>
      <c r="AIO11">
        <v>-2.621406937052559</v>
      </c>
      <c r="AIP11">
        <v>0.380526132134586</v>
      </c>
      <c r="AIQ11">
        <v>2.989405185830439E-05</v>
      </c>
      <c r="AIR11">
        <v>-3.900858574861429</v>
      </c>
      <c r="AIS11">
        <v>-0.898936745420056</v>
      </c>
      <c r="AIT11">
        <v>2.954742721383066E-05</v>
      </c>
      <c r="AIU11">
        <v>-4.164344414542675</v>
      </c>
      <c r="AIV11">
        <v>-1.175467791718012</v>
      </c>
      <c r="AIW11">
        <v>0.0009898361582784969</v>
      </c>
      <c r="AIX11">
        <v>-4.056620960941112</v>
      </c>
      <c r="AIY11">
        <v>-1.049480575979685</v>
      </c>
      <c r="AIZ11">
        <v>0.0004078807791790201</v>
      </c>
      <c r="AJA11">
        <v>-9.72553912739509</v>
      </c>
      <c r="AJB11">
        <v>-6.726635141379498</v>
      </c>
      <c r="AJC11">
        <v>9.609973232155963E-06</v>
      </c>
      <c r="AJD11">
        <v>-4.313872458030519</v>
      </c>
      <c r="AJE11">
        <v>-1.305901171676898</v>
      </c>
      <c r="AJF11">
        <v>0.0005083312490513651</v>
      </c>
      <c r="AJG11">
        <v>1.914909232718196</v>
      </c>
      <c r="AJH11">
        <v>4.914354511551966</v>
      </c>
      <c r="AJI11">
        <v>2.461724578104717E-06</v>
      </c>
      <c r="AJJ11">
        <v>3.62377825546668</v>
      </c>
      <c r="AJK11">
        <v>6.609262827667806</v>
      </c>
      <c r="AJL11">
        <v>0.001685581153474578</v>
      </c>
      <c r="AJM11">
        <v>-4.760766930568283</v>
      </c>
      <c r="AJN11">
        <v>-1.779782165574124</v>
      </c>
      <c r="AJO11">
        <v>0.002892633298618892</v>
      </c>
      <c r="AJP11">
        <v>-3.718378167226878</v>
      </c>
      <c r="AJQ11">
        <v>-2.940004882368331</v>
      </c>
      <c r="AJR11">
        <v>39.48500209144163</v>
      </c>
      <c r="AJS11">
        <v>-8.496383196466997</v>
      </c>
      <c r="AJT11">
        <v>-5.50503658451702</v>
      </c>
      <c r="AJU11">
        <v>0.0005990489979542504</v>
      </c>
      <c r="AJV11">
        <v>3.005252519523233</v>
      </c>
      <c r="AJW11">
        <v>5.952134933781087</v>
      </c>
      <c r="AJX11">
        <v>0.02257182332059365</v>
      </c>
      <c r="AJY11">
        <v>-11.01812256666727</v>
      </c>
      <c r="AJZ11">
        <v>-8.042979300937532</v>
      </c>
      <c r="AKA11">
        <v>0.0049428579086601</v>
      </c>
      <c r="AKB11">
        <v>3.39174810999575</v>
      </c>
      <c r="AKC11">
        <v>6.412217898252754</v>
      </c>
      <c r="AKD11">
        <v>0.003352097850292618</v>
      </c>
      <c r="AKE11">
        <v>-2.759251288974144</v>
      </c>
      <c r="AKF11">
        <v>0.2438033130317455</v>
      </c>
      <c r="AKG11">
        <v>7.464474731506108E-05</v>
      </c>
      <c r="AKK11">
        <v>-9.851003734226907</v>
      </c>
      <c r="AKL11">
        <v>-6.668907723610588</v>
      </c>
      <c r="AKM11">
        <v>0.2652716566590284</v>
      </c>
      <c r="AKN11">
        <v>1.330894432097156</v>
      </c>
      <c r="AKO11">
        <v>4.644833300938939</v>
      </c>
      <c r="AKP11">
        <v>0.7884609069572648</v>
      </c>
      <c r="AKQ11">
        <v>-4.388009088204297</v>
      </c>
      <c r="AKR11">
        <v>-1.363501118380711</v>
      </c>
      <c r="AKS11">
        <v>0.004805124678990654</v>
      </c>
      <c r="AKW11">
        <v>-2.072316301615043</v>
      </c>
      <c r="AKX11">
        <v>0.9788728255701373</v>
      </c>
      <c r="AKY11">
        <v>0.02096261393584471</v>
      </c>
      <c r="AKZ11">
        <v>-0.2894446464714906</v>
      </c>
      <c r="ALA11">
        <v>2.711850062395554</v>
      </c>
      <c r="ALB11">
        <v>1.341016840322514E-05</v>
      </c>
      <c r="ALC11">
        <v>-5.904271853558331</v>
      </c>
      <c r="ALD11">
        <v>-2.926327467478128</v>
      </c>
      <c r="ALE11">
        <v>0.003891600843033044</v>
      </c>
      <c r="ALF11">
        <v>2.152472549479756</v>
      </c>
      <c r="ALG11">
        <v>5.140164494298504</v>
      </c>
      <c r="ALH11">
        <v>0.001211905778757953</v>
      </c>
      <c r="ALI11">
        <v>5.381380473565956</v>
      </c>
      <c r="ALJ11">
        <v>8.367158810767513</v>
      </c>
      <c r="ALK11">
        <v>0.001618045542020903</v>
      </c>
      <c r="ALL11">
        <v>-2.097268374456123</v>
      </c>
      <c r="ALM11">
        <v>0.8368302517785802</v>
      </c>
      <c r="ALN11">
        <v>0.03474392851322716</v>
      </c>
      <c r="ALO11">
        <v>-5.953552328401742</v>
      </c>
      <c r="ALP11">
        <v>-2.980136606152599</v>
      </c>
      <c r="ALQ11">
        <v>0.005653790588277557</v>
      </c>
      <c r="ALR11">
        <v>-3.552549370989587</v>
      </c>
      <c r="ALS11">
        <v>-0.5641491421627656</v>
      </c>
      <c r="ALT11">
        <v>0.001076437530160918</v>
      </c>
      <c r="ALU11">
        <v>-7.560653194957616</v>
      </c>
      <c r="ALV11">
        <v>-4.559454539990233</v>
      </c>
      <c r="ALW11">
        <v>1.149418984665607E-05</v>
      </c>
      <c r="ALX11">
        <v>-1.481366099676589</v>
      </c>
      <c r="ALY11">
        <v>1.526767219384508</v>
      </c>
      <c r="ALZ11">
        <v>0.0005292070315967782</v>
      </c>
      <c r="AMA11">
        <v>4.792775764796949</v>
      </c>
      <c r="AMB11">
        <v>7.780586706406907</v>
      </c>
      <c r="AMC11">
        <v>0.001188585155486897</v>
      </c>
      <c r="AMD11">
        <v>-7.86283100267204</v>
      </c>
      <c r="AME11">
        <v>-4.97589969679595</v>
      </c>
      <c r="AMF11">
        <v>0.1022762367270899</v>
      </c>
      <c r="AMG11">
        <v>-9.799662946313155</v>
      </c>
      <c r="AMH11">
        <v>-6.795398639256699</v>
      </c>
      <c r="AMI11">
        <v>0.0001454745173739747</v>
      </c>
      <c r="AMJ11">
        <v>-1.232917840027243</v>
      </c>
      <c r="AMK11">
        <v>1.870601077337449</v>
      </c>
      <c r="AML11">
        <v>0.08572933001886343</v>
      </c>
      <c r="AMM11">
        <v>6.280891712260636</v>
      </c>
      <c r="AMN11">
        <v>9.25641180680263</v>
      </c>
      <c r="AMO11">
        <v>0.004794126169863227</v>
      </c>
      <c r="AMP11">
        <v>-1.999777741065578</v>
      </c>
      <c r="AMQ11">
        <v>1.001798015751683</v>
      </c>
      <c r="AMR11">
        <v>1.986407637713845E-05</v>
      </c>
      <c r="AMS11">
        <v>-3.812413755204858</v>
      </c>
      <c r="AMT11">
        <v>-0.8291259290583658</v>
      </c>
      <c r="AMU11">
        <v>0.002234374039278918</v>
      </c>
      <c r="AMV11">
        <v>-5.555313893825019</v>
      </c>
      <c r="AMW11">
        <v>-2.682001881974664</v>
      </c>
      <c r="AMX11">
        <v>0.1283987707312372</v>
      </c>
      <c r="AMY11">
        <v>-0.3783174319002586</v>
      </c>
      <c r="AMZ11">
        <v>2.472187370927546</v>
      </c>
      <c r="ANA11">
        <v>0.1787905118204275</v>
      </c>
      <c r="ANB11">
        <v>-6.557395441926791</v>
      </c>
      <c r="ANC11">
        <v>-3.464003852878911</v>
      </c>
      <c r="AND11">
        <v>0.06977591123910518</v>
      </c>
      <c r="ANE11">
        <v>3.255151455347432</v>
      </c>
      <c r="ANF11">
        <v>6.469583578639695</v>
      </c>
      <c r="ANG11">
        <v>0.3678490839970263</v>
      </c>
      <c r="ANH11">
        <v>3.509135942370971</v>
      </c>
      <c r="ANI11">
        <v>6.516537293395396</v>
      </c>
      <c r="ANJ11">
        <v>0.000438239975894091</v>
      </c>
      <c r="ANK11">
        <v>-9.059042647276595</v>
      </c>
      <c r="ANL11">
        <v>-6.053986470604931</v>
      </c>
      <c r="ANM11">
        <v>0.0002045193802806091</v>
      </c>
      <c r="ANN11">
        <v>-8.112966172525391</v>
      </c>
      <c r="ANO11">
        <v>-5.109439974630818</v>
      </c>
      <c r="ANP11">
        <v>9.947257273355866E-05</v>
      </c>
      <c r="ANQ11">
        <v>0.06048885217940525</v>
      </c>
      <c r="ANR11">
        <v>3.05320863062528</v>
      </c>
      <c r="ANS11">
        <v>0.0004240130070172215</v>
      </c>
      <c r="ANT11">
        <v>1.234661613597512</v>
      </c>
      <c r="ANU11">
        <v>4.241982518710179</v>
      </c>
      <c r="ANV11">
        <v>0.0004287652133493422</v>
      </c>
      <c r="ANW11">
        <v>-1.166519885148027</v>
      </c>
      <c r="ANX11">
        <v>1.818808053703394</v>
      </c>
      <c r="ANY11">
        <v>0.001722155026781156</v>
      </c>
      <c r="ANZ11">
        <v>-4.339603215610383</v>
      </c>
      <c r="AOA11">
        <v>-4.208073244705083</v>
      </c>
      <c r="AOB11">
        <v>65.82496246251641</v>
      </c>
      <c r="AOC11">
        <v>1.407623829415473</v>
      </c>
      <c r="AOD11">
        <v>4.410109723258506</v>
      </c>
      <c r="AOE11">
        <v>4.943734559063476E-05</v>
      </c>
      <c r="AOF11">
        <v>-3.171988990081289</v>
      </c>
      <c r="AOG11">
        <v>-0.5747052300207611</v>
      </c>
      <c r="AOH11">
        <v>1.297442959287895</v>
      </c>
      <c r="AOI11">
        <v>3.854490910065592</v>
      </c>
      <c r="AOJ11">
        <v>6.851754097744458</v>
      </c>
      <c r="AOK11">
        <v>5.99211334488669E-05</v>
      </c>
      <c r="AOL11">
        <v>-1.644044469304863</v>
      </c>
      <c r="AOM11">
        <v>1.362734341979427</v>
      </c>
      <c r="AON11">
        <v>0.000367618259424155</v>
      </c>
      <c r="AOO11">
        <v>-1.137586279155524</v>
      </c>
      <c r="AOP11">
        <v>1.876390342072992</v>
      </c>
      <c r="AOQ11">
        <v>0.001562767527723271</v>
      </c>
      <c r="AOR11">
        <v>-3.005094170302164</v>
      </c>
      <c r="AOS11">
        <v>-0.1377438008851897</v>
      </c>
      <c r="AOT11">
        <v>0.1407673959505053</v>
      </c>
      <c r="AOU11">
        <v>-8.208335674054766</v>
      </c>
      <c r="AOV11">
        <v>-5.238626395973469</v>
      </c>
      <c r="AOW11">
        <v>0.007340222674849755</v>
      </c>
      <c r="AOX11">
        <v>-7.265133779313534</v>
      </c>
      <c r="AOY11">
        <v>-4.258797081896677</v>
      </c>
      <c r="AOZ11">
        <v>0.0003212298732224001</v>
      </c>
      <c r="APA11">
        <v>2.388361664033565</v>
      </c>
      <c r="APB11">
        <v>5.413045969068916</v>
      </c>
      <c r="APC11">
        <v>0.004874519320626177</v>
      </c>
      <c r="APG11">
        <v>-3.731682449393193</v>
      </c>
      <c r="APH11">
        <v>-0.7681460472884883</v>
      </c>
      <c r="API11">
        <v>0.01063675177175859</v>
      </c>
      <c r="APJ11">
        <v>-5.144273743727573</v>
      </c>
      <c r="APK11">
        <v>-2.138318599222598</v>
      </c>
      <c r="APL11">
        <v>0.0002837099686010531</v>
      </c>
      <c r="APM11">
        <v>3.088417985128063</v>
      </c>
      <c r="APN11">
        <v>6.0063486175308</v>
      </c>
      <c r="APO11">
        <v>0.05388304878251748</v>
      </c>
      <c r="APP11">
        <v>-7.67925470023637</v>
      </c>
      <c r="APQ11">
        <v>-4.724788155599069</v>
      </c>
      <c r="APR11">
        <v>0.01658636445813549</v>
      </c>
      <c r="APS11">
        <v>-6.581409595682394</v>
      </c>
      <c r="APT11">
        <v>-3.569727599321158</v>
      </c>
      <c r="APU11">
        <v>0.001091752311871369</v>
      </c>
      <c r="APV11">
        <v>1.812890034381434</v>
      </c>
      <c r="APW11">
        <v>1.879501015715224</v>
      </c>
      <c r="APX11">
        <v>68.83816907865209</v>
      </c>
      <c r="APY11">
        <v>6.182602705171094</v>
      </c>
      <c r="APZ11">
        <v>9.185827926635435</v>
      </c>
      <c r="AQA11">
        <v>8.321642795235058E-05</v>
      </c>
      <c r="AQB11">
        <v>-4.246907198654567</v>
      </c>
      <c r="AQC11">
        <v>-1.238784649881773</v>
      </c>
      <c r="AQD11">
        <v>0.0005278063885312883</v>
      </c>
      <c r="AQE11">
        <v>-5.195414709015554</v>
      </c>
      <c r="AQF11">
        <v>-2.153927068837319</v>
      </c>
      <c r="AQG11">
        <v>0.01376979430046983</v>
      </c>
      <c r="AQH11">
        <v>4.656192930474808</v>
      </c>
      <c r="AQI11">
        <v>7.665724046614889</v>
      </c>
      <c r="AQJ11">
        <v>0.0007267373990056424</v>
      </c>
      <c r="AQK11">
        <v>-2.771511713114014</v>
      </c>
      <c r="AQL11">
        <v>0.3226383811259148</v>
      </c>
      <c r="AQM11">
        <v>0.07091392196310033</v>
      </c>
      <c r="AQN11">
        <v>-1.244037090534561</v>
      </c>
      <c r="AQO11">
        <v>1.695081781104181</v>
      </c>
      <c r="AQP11">
        <v>0.02965209432432046</v>
      </c>
      <c r="AQQ11">
        <v>-5.669725299261181</v>
      </c>
      <c r="AQR11">
        <v>-2.711219252680743</v>
      </c>
      <c r="AQS11">
        <v>0.01377398536307823</v>
      </c>
      <c r="AQT11">
        <v>-5.087867649091234</v>
      </c>
      <c r="AQU11">
        <v>-2.131228863839577</v>
      </c>
      <c r="AQV11">
        <v>0.0150415595556151</v>
      </c>
      <c r="AQW11">
        <v>1.66919391797836</v>
      </c>
      <c r="AQX11">
        <v>4.646945301964375</v>
      </c>
      <c r="AQY11">
        <v>0.003960007316302149</v>
      </c>
      <c r="AQZ11">
        <v>-11.39939407505857</v>
      </c>
      <c r="ARA11">
        <v>-8.340422707890022</v>
      </c>
      <c r="ARB11">
        <v>0.02782097716582465</v>
      </c>
      <c r="ARC11">
        <v>-6.852131971011751</v>
      </c>
      <c r="ARD11">
        <v>-4.058964137838238</v>
      </c>
      <c r="ARE11">
        <v>0.3422363618731186</v>
      </c>
      <c r="ARF11">
        <v>-4.860252898288674</v>
      </c>
      <c r="ARG11">
        <v>-1.880727244211881</v>
      </c>
      <c r="ARH11">
        <v>0.003353590727865168</v>
      </c>
      <c r="ARI11">
        <v>5.144263952679749</v>
      </c>
      <c r="ARJ11">
        <v>8.146316217814732</v>
      </c>
      <c r="ARK11">
        <v>3.369433747414235E-05</v>
      </c>
      <c r="ARL11">
        <v>2.664203138699031</v>
      </c>
      <c r="ARM11">
        <v>5.589183385221968</v>
      </c>
      <c r="ARN11">
        <v>0.04502370729407461</v>
      </c>
      <c r="ARO11">
        <v>-2.051379376996658</v>
      </c>
      <c r="ARP11">
        <v>0.9867237986651303</v>
      </c>
      <c r="ARQ11">
        <v>0.01161481596410445</v>
      </c>
      <c r="ARR11">
        <v>-1.175357602998431</v>
      </c>
      <c r="ARS11">
        <v>1.849743373784052</v>
      </c>
      <c r="ART11">
        <v>0.005040472283478191</v>
      </c>
      <c r="ARU11">
        <v>-11.04452597304243</v>
      </c>
      <c r="ARV11">
        <v>-8.043395372478118</v>
      </c>
      <c r="ARW11">
        <v>1.022606108819538E-05</v>
      </c>
      <c r="ARX11">
        <v>-0.4329170209930745</v>
      </c>
      <c r="ARY11">
        <v>2.573480070720288</v>
      </c>
      <c r="ARZ11">
        <v>0.0003273822591133638</v>
      </c>
      <c r="ASA11">
        <v>2.770211187488157</v>
      </c>
      <c r="ASB11">
        <v>5.765931847902545</v>
      </c>
      <c r="ASC11">
        <v>0.0001465019783119172</v>
      </c>
      <c r="ASD11">
        <v>-6.312927197035733</v>
      </c>
      <c r="ASE11">
        <v>-3.343696579069823</v>
      </c>
      <c r="ASF11">
        <v>0.007574038966078445</v>
      </c>
      <c r="ASG11">
        <v>-5.284870379720211</v>
      </c>
      <c r="ASH11">
        <v>-2.317244491459663</v>
      </c>
      <c r="ASI11">
        <v>0.008384664887348325</v>
      </c>
      <c r="ASJ11">
        <v>-5.038266836684807</v>
      </c>
      <c r="ASK11">
        <v>-2.041103131477855</v>
      </c>
      <c r="ASL11">
        <v>6.435654522459123E-05</v>
      </c>
      <c r="ASM11">
        <v>4.134615471245759</v>
      </c>
      <c r="ASN11">
        <v>7.132153624123076</v>
      </c>
      <c r="ASO11">
        <v>4.848553004371552E-05</v>
      </c>
      <c r="ASP11">
        <v>-4.704308544385406</v>
      </c>
      <c r="ASQ11">
        <v>-1.755468791201479</v>
      </c>
      <c r="ASR11">
        <v>0.02093896683425189</v>
      </c>
      <c r="ASS11">
        <v>-8.902959075338234</v>
      </c>
      <c r="AST11">
        <v>-5.914659883462206</v>
      </c>
      <c r="ASU11">
        <v>0.001095271286031991</v>
      </c>
      <c r="ASY11">
        <v>0.3273727811824338</v>
      </c>
      <c r="ASZ11">
        <v>3.323287870225377</v>
      </c>
      <c r="ATA11">
        <v>0.0001334919802166811</v>
      </c>
      <c r="ATB11">
        <v>3.655502047214929</v>
      </c>
      <c r="ATC11">
        <v>6.650539969933565</v>
      </c>
      <c r="ATD11">
        <v>0.0001969776875698561</v>
      </c>
      <c r="ATE11">
        <v>6.073550686332573</v>
      </c>
      <c r="ATF11">
        <v>9.007917507249985</v>
      </c>
      <c r="ATG11">
        <v>0.03446171357189645</v>
      </c>
      <c r="ATH11">
        <v>-5.647782152615347</v>
      </c>
      <c r="ATI11">
        <v>-2.65969767346258</v>
      </c>
      <c r="ATJ11">
        <v>0.001135837096486757</v>
      </c>
      <c r="ATK11">
        <v>2.088298302230049</v>
      </c>
      <c r="ATL11">
        <v>5.294753741218513</v>
      </c>
      <c r="ATM11">
        <v>0.3409907863033575</v>
      </c>
      <c r="ATN11">
        <v>-1.792083815704758</v>
      </c>
      <c r="ATO11">
        <v>1.065768109758576</v>
      </c>
      <c r="ATP11">
        <v>0.1616486007558512</v>
      </c>
      <c r="ATQ11">
        <v>-5.295220910921355</v>
      </c>
      <c r="ATR11">
        <v>-2.330217737544964</v>
      </c>
      <c r="ATS11">
        <v>0.009798222989783664</v>
      </c>
      <c r="ATT11">
        <v>-7.452309463461503</v>
      </c>
      <c r="ATU11">
        <v>-4.445207512337929</v>
      </c>
      <c r="ATV11">
        <v>0.0004035016780929877</v>
      </c>
      <c r="ATW11">
        <v>-7.634205464581678</v>
      </c>
      <c r="ATX11">
        <v>-4.809044960593282</v>
      </c>
      <c r="ATY11">
        <v>0.2445507949247353</v>
      </c>
      <c r="ATZ11">
        <v>0.4229286716482197</v>
      </c>
      <c r="AUA11">
        <v>3.419889513643488</v>
      </c>
      <c r="AUB11">
        <v>7.389185102177931E-05</v>
      </c>
      <c r="AUC11">
        <v>-7.086326464084618</v>
      </c>
      <c r="AUD11">
        <v>-4.025370690661463</v>
      </c>
      <c r="AUE11">
        <v>0.02972485050891981</v>
      </c>
      <c r="AUF11">
        <v>8.076242349343545</v>
      </c>
      <c r="AUG11">
        <v>5.656108206264657</v>
      </c>
      <c r="AUH11">
        <v>235.0228330317561</v>
      </c>
      <c r="AUI11">
        <v>-3.697605070244983</v>
      </c>
      <c r="AUJ11">
        <v>-0.6860169453799214</v>
      </c>
      <c r="AUK11">
        <v>0.001074277103106063</v>
      </c>
      <c r="AUL11">
        <v>-1.029972101083155</v>
      </c>
      <c r="AUM11">
        <v>1.971462329386992</v>
      </c>
      <c r="AUN11">
        <v>1.646072618949468E-05</v>
      </c>
      <c r="AUO11">
        <v>-4.873513059033374</v>
      </c>
      <c r="AUP11">
        <v>-1.850813479524304</v>
      </c>
      <c r="AUQ11">
        <v>0.004122167279108677</v>
      </c>
      <c r="AUR11">
        <v>2.707706821907422</v>
      </c>
      <c r="AUS11">
        <v>5.672496389674699</v>
      </c>
      <c r="AUT11">
        <v>0.009918196304121255</v>
      </c>
      <c r="AUU11">
        <v>7.865886133443754</v>
      </c>
      <c r="AUV11">
        <v>10.82720432827864</v>
      </c>
      <c r="AUW11">
        <v>0.01197025640665231</v>
      </c>
      <c r="AUX11">
        <v>4.189342137961879</v>
      </c>
      <c r="AUY11">
        <v>7.184322455286537</v>
      </c>
      <c r="AUZ11">
        <v>0.0002015777132890224</v>
      </c>
      <c r="AVA11">
        <v>-8.917290108277214</v>
      </c>
      <c r="AVB11">
        <v>-5.873690666506777</v>
      </c>
      <c r="AVC11">
        <v>0.01520729058155017</v>
      </c>
      <c r="AVD11">
        <v>3.157319428913226</v>
      </c>
      <c r="AVE11">
        <v>6.14723355976232</v>
      </c>
      <c r="AVF11">
        <v>0.0008137980522335126</v>
      </c>
      <c r="AVG11">
        <v>4.911766112910815</v>
      </c>
      <c r="AVH11">
        <v>7.93060953407498</v>
      </c>
      <c r="AVI11">
        <v>0.002840596169360891</v>
      </c>
      <c r="AVJ11">
        <v>-0.9474107849659148</v>
      </c>
      <c r="AVK11">
        <v>2.070198707640548</v>
      </c>
      <c r="AVL11">
        <v>0.002480753838856458</v>
      </c>
      <c r="AVM11">
        <v>2.003825235611976</v>
      </c>
      <c r="AVN11">
        <v>4.994766336819812</v>
      </c>
      <c r="AVO11">
        <v>0.0006565091786133365</v>
      </c>
      <c r="AVP11">
        <v>-0.9991971713133998</v>
      </c>
      <c r="AVQ11">
        <v>2.059341270479537</v>
      </c>
      <c r="AVR11">
        <v>0.02741399334036047</v>
      </c>
      <c r="AVS11">
        <v>-3.82438905589595</v>
      </c>
      <c r="AVT11">
        <v>-0.8211548739586302</v>
      </c>
      <c r="AVU11">
        <v>8.367946242946409E-05</v>
      </c>
      <c r="AVV11">
        <v>1.414065677338668</v>
      </c>
      <c r="AVW11">
        <v>4.315929954744561</v>
      </c>
      <c r="AVX11">
        <v>0.07704496039253995</v>
      </c>
      <c r="AVY11">
        <v>-0.7576867399892417</v>
      </c>
      <c r="AVZ11">
        <v>2.235222594778911</v>
      </c>
      <c r="AWA11">
        <v>0.0004022202674410141</v>
      </c>
      <c r="AWB11">
        <v>2.600396154523516</v>
      </c>
      <c r="AWC11">
        <v>5.639409257100527</v>
      </c>
      <c r="AWD11">
        <v>0.01217617738147538</v>
      </c>
      <c r="AWE11">
        <v>2.519379915971474</v>
      </c>
      <c r="AWF11">
        <v>5.489490390147657</v>
      </c>
      <c r="AWG11">
        <v>0.007147070031780662</v>
      </c>
      <c r="AWH11">
        <v>4.458941654447539</v>
      </c>
      <c r="AWI11">
        <v>7.474825083119912</v>
      </c>
      <c r="AWJ11">
        <v>0.002018266451122835</v>
      </c>
      <c r="AWK11">
        <v>-2.192195001156293</v>
      </c>
      <c r="AWL11">
        <v>0.8401734213405989</v>
      </c>
      <c r="AWM11">
        <v>0.008381718199498249</v>
      </c>
      <c r="AWN11">
        <v>-4.053216691565893</v>
      </c>
      <c r="AWO11">
        <v>-1.642919042518418</v>
      </c>
      <c r="AWP11">
        <v>2.781990901751473</v>
      </c>
      <c r="AWQ11">
        <v>1.356079723839972</v>
      </c>
      <c r="AWR11">
        <v>4.317952748092452</v>
      </c>
      <c r="AWS11">
        <v>0.01162933023721569</v>
      </c>
      <c r="AWT11">
        <v>6.145284833315374</v>
      </c>
      <c r="AWU11">
        <v>9.120079611527215</v>
      </c>
      <c r="AWV11">
        <v>0.005082425643122319</v>
      </c>
      <c r="AWW11">
        <v>-5.620334945806737</v>
      </c>
      <c r="AWX11">
        <v>-2.62349211422123</v>
      </c>
      <c r="AWY11">
        <v>7.974169917981637E-05</v>
      </c>
      <c r="AWZ11">
        <v>-4.971036346791689</v>
      </c>
      <c r="AXA11">
        <v>-2.062660203362946</v>
      </c>
      <c r="AXB11">
        <v>0.06715944874392128</v>
      </c>
      <c r="AXC11">
        <v>-7.549081672092958</v>
      </c>
      <c r="AXD11">
        <v>-4.517890826876513</v>
      </c>
      <c r="AXE11">
        <v>0.007782950602530225</v>
      </c>
      <c r="AXI11">
        <v>-7.053179669223521</v>
      </c>
      <c r="AXJ11">
        <v>-4.021191625338666</v>
      </c>
      <c r="AXK11">
        <v>0.008185879612635269</v>
      </c>
      <c r="AXL11">
        <v>0.5574857229670385</v>
      </c>
      <c r="AXM11">
        <v>3.555778641680574</v>
      </c>
      <c r="AXN11">
        <v>2.331301214877428E-05</v>
      </c>
      <c r="AXO11">
        <v>-2.521044053341612</v>
      </c>
      <c r="AXP11">
        <v>0.5479007949517727</v>
      </c>
      <c r="AXQ11">
        <v>0.03802713684958248</v>
      </c>
      <c r="AXR11">
        <v>3.440800951192715</v>
      </c>
      <c r="AXS11">
        <v>6.409956653717864</v>
      </c>
      <c r="AXT11">
        <v>0.007610965493736832</v>
      </c>
      <c r="AXU11">
        <v>-0.8179247246426141</v>
      </c>
      <c r="AXV11">
        <v>2.009151876112727</v>
      </c>
      <c r="AXW11">
        <v>0.2392200160506208</v>
      </c>
      <c r="AXX11">
        <v>-3.097667691147212</v>
      </c>
      <c r="AXY11">
        <v>-3.937048786985152</v>
      </c>
      <c r="AXZ11">
        <v>117.9267775926219</v>
      </c>
      <c r="AYA11">
        <v>-0.521704093019574</v>
      </c>
      <c r="AYB11">
        <v>2.488383102921118</v>
      </c>
      <c r="AYC11">
        <v>0.0008140121755672454</v>
      </c>
      <c r="AYD11">
        <v>-2.094696536525184</v>
      </c>
      <c r="AYE11">
        <v>0.9005429329105525</v>
      </c>
      <c r="AYF11">
        <v>0.0001813012100262795</v>
      </c>
      <c r="AYG11">
        <v>-5.513900409563398</v>
      </c>
      <c r="AYH11">
        <v>-2.352831125432859</v>
      </c>
      <c r="AYI11">
        <v>0.2075465143225944</v>
      </c>
      <c r="AYM11">
        <v>0.123762880724014</v>
      </c>
      <c r="AYN11">
        <v>3.171903703425893</v>
      </c>
      <c r="AYO11">
        <v>0.01854031048330975</v>
      </c>
      <c r="AYP11">
        <v>-6.026631390048975</v>
      </c>
      <c r="AYQ11">
        <v>-2.959797111342869</v>
      </c>
      <c r="AYR11">
        <v>0.03573456648132343</v>
      </c>
      <c r="AYS11">
        <v>-4.838560769611981</v>
      </c>
      <c r="AYT11">
        <v>-1.928310950098337</v>
      </c>
      <c r="AYU11">
        <v>0.06444075917866793</v>
      </c>
      <c r="AYV11">
        <v>-10.97896334707428</v>
      </c>
      <c r="AYW11">
        <v>-7.977553224153684</v>
      </c>
      <c r="AYX11">
        <v>1.590757320958797E-05</v>
      </c>
      <c r="AYY11">
        <v>0.2726427584386986</v>
      </c>
      <c r="AYZ11">
        <v>3.228277460303042</v>
      </c>
      <c r="AZA11">
        <v>0.01574623742932556</v>
      </c>
      <c r="AZE11">
        <v>1.494062509993955</v>
      </c>
      <c r="AZF11">
        <v>4.715469600054885</v>
      </c>
      <c r="AZG11">
        <v>0.3921687962339916</v>
      </c>
      <c r="AZH11">
        <v>-9.71788670029367</v>
      </c>
      <c r="AZI11">
        <v>-6.772294183080853</v>
      </c>
      <c r="AZJ11">
        <v>0.02368139346590091</v>
      </c>
      <c r="AZK11">
        <v>1.55601057190628</v>
      </c>
      <c r="AZL11">
        <v>4.546721642504422</v>
      </c>
      <c r="AZM11">
        <v>0.0006902736754615326</v>
      </c>
      <c r="AZQ11">
        <v>-3.452510983418049</v>
      </c>
      <c r="AZR11">
        <v>-0.5694005074498941</v>
      </c>
      <c r="AZS11">
        <v>0.1093052866271311</v>
      </c>
      <c r="AZT11">
        <v>-3.850506794638922</v>
      </c>
      <c r="AZU11">
        <v>-0.964399646115067</v>
      </c>
      <c r="AZV11">
        <v>0.1037726529389379</v>
      </c>
      <c r="AZW11">
        <v>2.790761220119603</v>
      </c>
      <c r="AZX11">
        <v>5.762137151327188</v>
      </c>
      <c r="AZY11">
        <v>0.006554698513863287</v>
      </c>
      <c r="AZZ11">
        <v>-4.623756203976132</v>
      </c>
      <c r="BAA11">
        <v>-1.641356917012994</v>
      </c>
      <c r="BAB11">
        <v>0.002478280795247666</v>
      </c>
      <c r="BAC11">
        <v>-2.682462067171391</v>
      </c>
      <c r="BAD11">
        <v>0.3517481788727783</v>
      </c>
      <c r="BAE11">
        <v>0.009362727475220586</v>
      </c>
      <c r="BAF11">
        <v>7.685311103900301</v>
      </c>
      <c r="BAG11">
        <v>10.67686384959113</v>
      </c>
      <c r="BAH11">
        <v>0.0005708488429106343</v>
      </c>
      <c r="BAI11">
        <v>-4.45819664409643</v>
      </c>
      <c r="BAJ11">
        <v>-1.46028687318666</v>
      </c>
      <c r="BAK11">
        <v>3.495246119715878E-05</v>
      </c>
      <c r="BAL11">
        <v>-0.7825128393045386</v>
      </c>
      <c r="BAM11">
        <v>2.198557279598577</v>
      </c>
      <c r="BAN11">
        <v>0.002866723186737425</v>
      </c>
      <c r="BAO11">
        <v>-9.89667524547052</v>
      </c>
      <c r="BAP11">
        <v>-6.728421137173453</v>
      </c>
      <c r="BAQ11">
        <v>0.2264755596707304</v>
      </c>
      <c r="BAR11">
        <v>0.5356002584098507</v>
      </c>
      <c r="BAS11">
        <v>3.541310711230135</v>
      </c>
      <c r="BAT11">
        <v>0.0002608741713015195</v>
      </c>
      <c r="BAU11">
        <v>-1.013309607317961</v>
      </c>
      <c r="BAV11">
        <v>1.90999137573741</v>
      </c>
      <c r="BAW11">
        <v>0.0470619136021803</v>
      </c>
      <c r="BAX11">
        <v>-1.174763190498057</v>
      </c>
      <c r="BAY11">
        <v>1.836550179807743</v>
      </c>
      <c r="BAZ11">
        <v>0.001023938781409365</v>
      </c>
      <c r="BBA11">
        <v>2.693158185198432</v>
      </c>
      <c r="BBB11">
        <v>5.706189145229909</v>
      </c>
      <c r="BBC11">
        <v>0.001358447354735625</v>
      </c>
      <c r="BBD11">
        <v>-0.6340767233222455</v>
      </c>
      <c r="BBE11">
        <v>2.447027510198712</v>
      </c>
      <c r="BBF11">
        <v>0.05262317356017666</v>
      </c>
      <c r="BBG11">
        <v>6.300825083626989</v>
      </c>
      <c r="BBH11">
        <v>9.296101349145534</v>
      </c>
      <c r="BBI11">
        <v>0.0001785093396102636</v>
      </c>
      <c r="BBJ11">
        <v>-5.948771530220839</v>
      </c>
      <c r="BBK11">
        <v>-2.920387485135279</v>
      </c>
      <c r="BBL11">
        <v>0.006445232123352683</v>
      </c>
      <c r="BBM11">
        <v>-3.355384439808378</v>
      </c>
      <c r="BBN11">
        <v>-0.3597399107644301</v>
      </c>
      <c r="BBO11">
        <v>0.0001517610179921187</v>
      </c>
      <c r="BBP11">
        <v>-1.005978218283229</v>
      </c>
      <c r="BBQ11">
        <v>1.986565674643612</v>
      </c>
      <c r="BBR11">
        <v>0.0004447482614913624</v>
      </c>
      <c r="BBV11">
        <v>-5.838339031383137</v>
      </c>
      <c r="BBW11">
        <v>-2.806241374855067</v>
      </c>
      <c r="BBX11">
        <v>0.008242076436752068</v>
      </c>
      <c r="BBY11">
        <v>-5.581884564889758</v>
      </c>
      <c r="BBZ11">
        <v>-2.57406798955815</v>
      </c>
      <c r="BCA11">
        <v>0.0004887907993175884</v>
      </c>
      <c r="BCB11">
        <v>1.000351691205766</v>
      </c>
      <c r="BCC11">
        <v>3.996410117106401</v>
      </c>
      <c r="BCD11">
        <v>0.0001242880510462603</v>
      </c>
      <c r="BCE11">
        <v>-1.6178782523664</v>
      </c>
      <c r="BCF11">
        <v>1.341307890509423</v>
      </c>
      <c r="BCG11">
        <v>0.01332616746682213</v>
      </c>
      <c r="BCH11">
        <v>-2.535530460849229</v>
      </c>
      <c r="BCI11">
        <v>0.3485507880523752</v>
      </c>
      <c r="BCJ11">
        <v>0.1074972548496945</v>
      </c>
      <c r="BCK11">
        <v>-6.082279260011375</v>
      </c>
      <c r="BCL11">
        <v>-3.091215830955392</v>
      </c>
      <c r="BCM11">
        <v>0.0006388984018996241</v>
      </c>
      <c r="BCN11">
        <v>0.9306053710863764</v>
      </c>
      <c r="BCO11">
        <v>4.034174700728197</v>
      </c>
      <c r="BCP11">
        <v>0.08581284833964904</v>
      </c>
      <c r="BCQ11">
        <v>2.532907812023979</v>
      </c>
      <c r="BCR11">
        <v>5.524750498638358</v>
      </c>
      <c r="BCS11">
        <v>0.0005323340933697626</v>
      </c>
      <c r="BCT11">
        <v>-8.84913379313763</v>
      </c>
      <c r="BCU11">
        <v>-5.861210273960217</v>
      </c>
      <c r="BCV11">
        <v>0.001166731112466417</v>
      </c>
      <c r="BCW11">
        <v>-5.291408140445412</v>
      </c>
      <c r="BCX11">
        <v>-2.172552547958476</v>
      </c>
      <c r="BCY11">
        <v>0.1130132149233663</v>
      </c>
      <c r="BCZ11">
        <v>2.669336945258069</v>
      </c>
      <c r="BDA11">
        <v>5.714819965824706</v>
      </c>
      <c r="BDB11">
        <v>0.01654964127892083</v>
      </c>
      <c r="BDC11">
        <v>-3.469987221982885</v>
      </c>
      <c r="BDD11">
        <v>-0.4923758646772989</v>
      </c>
      <c r="BDE11">
        <v>0.004010010573585094</v>
      </c>
      <c r="BDF11">
        <v>-5.354033454493589</v>
      </c>
      <c r="BDG11">
        <v>-2.362846367612322</v>
      </c>
      <c r="BDH11">
        <v>0.0006213395011067369</v>
      </c>
      <c r="BDI11">
        <v>-8.74152538538101</v>
      </c>
      <c r="BDJ11">
        <v>-5.742074839306285</v>
      </c>
      <c r="BDK11">
        <v>2.415196928005241E-06</v>
      </c>
      <c r="BDL11">
        <v>-5.06633601131393</v>
      </c>
      <c r="BDM11">
        <v>-2.055192269679331</v>
      </c>
      <c r="BDN11">
        <v>0.0009934638209495165</v>
      </c>
      <c r="BDO11">
        <v>1.934311158038498</v>
      </c>
      <c r="BDP11">
        <v>3.946599143710313</v>
      </c>
      <c r="BDQ11">
        <v>7.804600185985926</v>
      </c>
      <c r="BDR11">
        <v>-0.5437997013204436</v>
      </c>
      <c r="BDS11">
        <v>2.457466977183966</v>
      </c>
      <c r="BDT11">
        <v>1.283579546826092E-05</v>
      </c>
      <c r="BDU11">
        <v>-3.895194433164536</v>
      </c>
      <c r="BDV11">
        <v>-0.8964620480635854</v>
      </c>
      <c r="BDW11">
        <v>1.285478025833541E-05</v>
      </c>
      <c r="BDX11">
        <v>-0.5733547895902738</v>
      </c>
      <c r="BDY11">
        <v>2.357355420951367</v>
      </c>
      <c r="BDZ11">
        <v>0.03840859938546982</v>
      </c>
      <c r="BEA11">
        <v>4.818952420012169</v>
      </c>
      <c r="BEB11">
        <v>7.753112493854767</v>
      </c>
      <c r="BEC11">
        <v>0.03467916701129704</v>
      </c>
      <c r="BED11">
        <v>2.178251504761375</v>
      </c>
      <c r="BEE11">
        <v>5.056901612894948</v>
      </c>
      <c r="BEF11">
        <v>0.1178063700479488</v>
      </c>
      <c r="BEG11">
        <v>-4.116721849298469</v>
      </c>
      <c r="BEH11">
        <v>-1.319438738574618</v>
      </c>
      <c r="BEI11">
        <v>0.3287530975823885</v>
      </c>
      <c r="BEJ11">
        <v>3.085366774187565</v>
      </c>
      <c r="BEK11">
        <v>6.079335322048583</v>
      </c>
      <c r="BEL11">
        <v>0.0002910273192386375</v>
      </c>
      <c r="BEM11">
        <v>-9.065428319780395</v>
      </c>
      <c r="BEN11">
        <v>-6.061870647059656</v>
      </c>
      <c r="BEO11">
        <v>0.0001012562815031445</v>
      </c>
      <c r="BEP11">
        <v>-0.3250415037508887</v>
      </c>
      <c r="BEQ11">
        <v>2.923652778702402</v>
      </c>
      <c r="BER11">
        <v>0.4947907689996563</v>
      </c>
      <c r="BES11">
        <v>6.104887789240064</v>
      </c>
      <c r="BET11">
        <v>9.106903806178657</v>
      </c>
      <c r="BEU11">
        <v>3.251459437355083E-05</v>
      </c>
      <c r="BEV11">
        <v>1.322586167538492</v>
      </c>
      <c r="BEW11">
        <v>4.481075460695239</v>
      </c>
      <c r="BEX11">
        <v>0.2009508483626006</v>
      </c>
      <c r="BEY11">
        <v>2.642369451513439</v>
      </c>
      <c r="BEZ11">
        <v>5.611685798018822</v>
      </c>
      <c r="BFA11">
        <v>0.007531892734221717</v>
      </c>
      <c r="BFB11">
        <v>-0.3943050581935914</v>
      </c>
      <c r="BFC11">
        <v>2.586222677819909</v>
      </c>
      <c r="BFD11">
        <v>0.003033352518079467</v>
      </c>
      <c r="BFE11">
        <v>-1.149732574438155</v>
      </c>
      <c r="BFF11">
        <v>1.840581287278651</v>
      </c>
      <c r="BFG11">
        <v>0.0007505701987292652</v>
      </c>
      <c r="BFH11">
        <v>-8.588851659112967</v>
      </c>
      <c r="BFI11">
        <v>-5.569942267988161</v>
      </c>
      <c r="BFJ11">
        <v>0.002860520581687185</v>
      </c>
      <c r="BFK11">
        <v>-10.32922791240664</v>
      </c>
      <c r="BFL11">
        <v>-7.321918965163173</v>
      </c>
      <c r="BFM11">
        <v>0.000427365678462567</v>
      </c>
      <c r="BFN11">
        <v>-5.92520017304602</v>
      </c>
      <c r="BFO11">
        <v>-2.924023028022738</v>
      </c>
      <c r="BFP11">
        <v>1.108536324670127E-05</v>
      </c>
      <c r="BFQ11">
        <v>3.576709081280944</v>
      </c>
      <c r="BFR11">
        <v>6.525802266925024</v>
      </c>
      <c r="BFS11">
        <v>0.02073202998294476</v>
      </c>
      <c r="BFT11">
        <v>-5.214234859036725</v>
      </c>
      <c r="BFU11">
        <v>-4.377963333187402</v>
      </c>
      <c r="BFV11">
        <v>37.45376727880336</v>
      </c>
      <c r="BFW11">
        <v>-1.324513154390586</v>
      </c>
      <c r="BFX11">
        <v>1.811297885566086</v>
      </c>
      <c r="BFY11">
        <v>0.1475571085929013</v>
      </c>
      <c r="BFZ11">
        <v>-4.139981634674603</v>
      </c>
      <c r="BGA11">
        <v>-1.113789794229311</v>
      </c>
      <c r="BGB11">
        <v>0.00548810004729302</v>
      </c>
      <c r="BGC11">
        <v>-0.5656917194117022</v>
      </c>
      <c r="BGD11">
        <v>2.439416871569497</v>
      </c>
      <c r="BGE11">
        <v>0.0002087816145055004</v>
      </c>
      <c r="BGF11">
        <v>0.8417510798744107</v>
      </c>
      <c r="BGG11">
        <v>3.725756140873941</v>
      </c>
      <c r="BGH11">
        <v>0.107638606989782</v>
      </c>
      <c r="BGI11">
        <v>4.589113286789049</v>
      </c>
      <c r="BGJ11">
        <v>3.651368333565768</v>
      </c>
      <c r="BGK11">
        <v>124.0466825330834</v>
      </c>
      <c r="BGL11">
        <v>3.350113608395176</v>
      </c>
      <c r="BGM11">
        <v>6.407436836949225</v>
      </c>
      <c r="BGN11">
        <v>0.02628762025487814</v>
      </c>
      <c r="BGO11">
        <v>0.8240258771385282</v>
      </c>
      <c r="BGP11">
        <v>3.754305812018867</v>
      </c>
      <c r="BGQ11">
        <v>0.03888709984231866</v>
      </c>
      <c r="BGR11">
        <v>-2.968683108236139</v>
      </c>
      <c r="BGS11">
        <v>-0.1294982566852139</v>
      </c>
      <c r="BGT11">
        <v>0.2068920957655836</v>
      </c>
      <c r="BGU11">
        <v>-6.208125123304788</v>
      </c>
      <c r="BGV11">
        <v>-3.166043289247694</v>
      </c>
      <c r="BGW11">
        <v>0.01416704606087043</v>
      </c>
      <c r="BGX11">
        <v>5.421230082778516</v>
      </c>
      <c r="BGY11">
        <v>6.535629726501137</v>
      </c>
      <c r="BGZ11">
        <v>28.44390962874704</v>
      </c>
      <c r="BHA11">
        <v>2.690796481628196</v>
      </c>
      <c r="BHB11">
        <v>5.707670579965839</v>
      </c>
      <c r="BHC11">
        <v>0.002277881557667683</v>
      </c>
      <c r="BHD11">
        <v>5.463907643043187</v>
      </c>
      <c r="BHE11">
        <v>8.570286956920118</v>
      </c>
      <c r="BHF11">
        <v>0.09053246736741152</v>
      </c>
      <c r="BHG11">
        <v>-4.214145511710281</v>
      </c>
      <c r="BHH11">
        <v>-1.240068040139974</v>
      </c>
      <c r="BHI11">
        <v>0.005375819841506074</v>
      </c>
      <c r="BHJ11">
        <v>1.185255083831948</v>
      </c>
      <c r="BHK11">
        <v>4.275460212194057</v>
      </c>
      <c r="BHL11">
        <v>0.06509572146259654</v>
      </c>
      <c r="BHM11">
        <v>-3.489575555958612</v>
      </c>
      <c r="BHN11">
        <v>-0.4869419239020788</v>
      </c>
      <c r="BHO11">
        <v>5.548814247361387E-05</v>
      </c>
      <c r="BHP11">
        <v>-4.335938403740001</v>
      </c>
      <c r="BHQ11">
        <v>-1.265247258140687</v>
      </c>
      <c r="BHR11">
        <v>0.03997790452914729</v>
      </c>
      <c r="BHS11">
        <v>-4.661312545592196</v>
      </c>
      <c r="BHT11">
        <v>-1.584769356462862</v>
      </c>
      <c r="BHU11">
        <v>0.04687087841671141</v>
      </c>
      <c r="BHV11">
        <v>1.108074610926853</v>
      </c>
      <c r="BHW11">
        <v>4.106359850352023</v>
      </c>
      <c r="BHX11">
        <v>2.352323063191828E-05</v>
      </c>
      <c r="BHY11">
        <v>-10.77054688266928</v>
      </c>
      <c r="BHZ11">
        <v>-7.758348030497818</v>
      </c>
      <c r="BIA11">
        <v>0.001190495954410331</v>
      </c>
      <c r="BIB11">
        <v>2.908641696239696</v>
      </c>
      <c r="BIC11">
        <v>5.876289503078419</v>
      </c>
      <c r="BID11">
        <v>0.008373315218756925</v>
      </c>
      <c r="BIE11">
        <v>-0.7977909624708912</v>
      </c>
      <c r="BIF11">
        <v>2.19015020585376</v>
      </c>
      <c r="BIG11">
        <v>0.001163323370995148</v>
      </c>
      <c r="BIK11">
        <v>0.2613530391555624</v>
      </c>
      <c r="BIL11">
        <v>3.263399981171177</v>
      </c>
      <c r="BIM11">
        <v>3.351977292231471E-05</v>
      </c>
      <c r="BIN11">
        <v>-2.372334731822383</v>
      </c>
      <c r="BIO11">
        <v>0.6361170871744388</v>
      </c>
      <c r="BIP11">
        <v>0.0005714659548402567</v>
      </c>
      <c r="BIQ11">
        <v>2.959168021163759</v>
      </c>
      <c r="BIR11">
        <v>5.952521407366124</v>
      </c>
      <c r="BIS11">
        <v>0.0003534197997992819</v>
      </c>
      <c r="BIT11">
        <v>3.788608726968089</v>
      </c>
      <c r="BIU11">
        <v>6.791479542178664</v>
      </c>
      <c r="BIV11">
        <v>6.593263978611842E-05</v>
      </c>
      <c r="BIW11">
        <v>-3.578505168272793</v>
      </c>
      <c r="BIX11">
        <v>-0.6329281482202407</v>
      </c>
      <c r="BIY11">
        <v>0.02369488597088208</v>
      </c>
      <c r="BIZ11">
        <v>-0.9464778361174022</v>
      </c>
      <c r="BJA11">
        <v>2.043568520064801</v>
      </c>
      <c r="BJB11">
        <v>0.0007926002020125755</v>
      </c>
      <c r="BJC11">
        <v>-4.008222791162258</v>
      </c>
      <c r="BJD11">
        <v>-1.000550726269281</v>
      </c>
      <c r="BJE11">
        <v>0.0004708846377763611</v>
      </c>
      <c r="BJI11">
        <v>-3.785270746306729</v>
      </c>
      <c r="BJJ11">
        <v>-0.8128941379901511</v>
      </c>
      <c r="BJK11">
        <v>0.006104414144765925</v>
      </c>
      <c r="BJL11">
        <v>-5.318773221802156</v>
      </c>
      <c r="BJM11">
        <v>-2.266819920134729</v>
      </c>
      <c r="BJN11">
        <v>0.02159316443317353</v>
      </c>
      <c r="BJO11">
        <v>-1.848635473818771</v>
      </c>
      <c r="BJP11">
        <v>1.131153814915614</v>
      </c>
      <c r="BJQ11">
        <v>0.003267782798896428</v>
      </c>
      <c r="BJR11">
        <v>-4.527564774476784</v>
      </c>
      <c r="BJS11">
        <v>-1.571450583164375</v>
      </c>
      <c r="BJT11">
        <v>0.01540771363331075</v>
      </c>
      <c r="BJU11">
        <v>-1.090041355492655</v>
      </c>
      <c r="BJV11">
        <v>0.1193984785401611</v>
      </c>
      <c r="BJW11">
        <v>25.64884566358743</v>
      </c>
      <c r="BJX11">
        <v>-4.122940450855062</v>
      </c>
      <c r="BJY11">
        <v>-1.191190850730184</v>
      </c>
      <c r="BJZ11">
        <v>0.03726493666491272</v>
      </c>
      <c r="BKA11">
        <v>-4.436622736724786</v>
      </c>
      <c r="BKB11">
        <v>-1.43821684252457</v>
      </c>
      <c r="BKC11">
        <v>2.032938640726046E-05</v>
      </c>
      <c r="BKD11">
        <v>4.412473285348632</v>
      </c>
      <c r="BKE11">
        <v>7.401631421286977</v>
      </c>
      <c r="BKF11">
        <v>0.0009403681306512873</v>
      </c>
      <c r="BKJ11">
        <v>0.03731804137436878</v>
      </c>
      <c r="BKK11">
        <v>2.891779584696778</v>
      </c>
      <c r="BKL11">
        <v>0.1694515389767593</v>
      </c>
      <c r="BKM11">
        <v>-5.927857611527123</v>
      </c>
      <c r="BKN11">
        <v>-2.894491128763342</v>
      </c>
      <c r="BKO11">
        <v>0.008906577376205297</v>
      </c>
      <c r="BKP11">
        <v>-4.260225558073316</v>
      </c>
      <c r="BKQ11">
        <v>-1.237579479350934</v>
      </c>
      <c r="BKR11">
        <v>0.004102759052002703</v>
      </c>
      <c r="BKS11">
        <v>-0.9941892611379101</v>
      </c>
      <c r="BKT11">
        <v>2.015211797442589</v>
      </c>
      <c r="BKU11">
        <v>0.0007070392194718077</v>
      </c>
      <c r="BKV11">
        <v>-0.6099445693684968</v>
      </c>
      <c r="BKW11">
        <v>2.429308861158769</v>
      </c>
      <c r="BKX11">
        <v>0.0123266544652708</v>
      </c>
      <c r="BKY11">
        <v>-4.965078983254862</v>
      </c>
      <c r="BKZ11">
        <v>-1.989487264510116</v>
      </c>
      <c r="BLA11">
        <v>0.004766113550684655</v>
      </c>
      <c r="BLB11">
        <v>6.68450915166842</v>
      </c>
      <c r="BLC11">
        <v>9.714867214708161</v>
      </c>
      <c r="BLD11">
        <v>0.007372895932198721</v>
      </c>
      <c r="BLE11">
        <v>1.532807768660116</v>
      </c>
      <c r="BLF11">
        <v>4.556985612798337</v>
      </c>
      <c r="BLG11">
        <v>0.004676545177376859</v>
      </c>
      <c r="BLH11">
        <v>-1.986669659470947</v>
      </c>
      <c r="BLI11">
        <v>1.030536650482746</v>
      </c>
      <c r="BLJ11">
        <v>0.002368456817780252</v>
      </c>
      <c r="BLK11">
        <v>3.681671077611488</v>
      </c>
      <c r="BLL11">
        <v>6.728255929417227</v>
      </c>
      <c r="BLM11">
        <v>0.01736118734210132</v>
      </c>
      <c r="BLN11">
        <v>3.094658127165811</v>
      </c>
      <c r="BLO11">
        <v>6.088301836721062</v>
      </c>
      <c r="BLP11">
        <v>0.0003232194257440541</v>
      </c>
      <c r="BLQ11">
        <v>-3.087072305473757</v>
      </c>
      <c r="BLR11">
        <v>-0.07659559270614569</v>
      </c>
      <c r="BLS11">
        <v>0.0008780920833202382</v>
      </c>
      <c r="BLT11">
        <v>-5.11134424988709</v>
      </c>
      <c r="BLU11">
        <v>-2.225330494648023</v>
      </c>
      <c r="BLV11">
        <v>0.1039429119575962</v>
      </c>
      <c r="BLW11">
        <v>-6.11117863928563</v>
      </c>
      <c r="BLX11">
        <v>-3.120110521422474</v>
      </c>
      <c r="BLY11">
        <v>0.0006382281480518525</v>
      </c>
      <c r="BLZ11">
        <v>-1.739498129048534</v>
      </c>
      <c r="BMA11">
        <v>1.255821490446359</v>
      </c>
      <c r="BMB11">
        <v>0.0001752476933806849</v>
      </c>
      <c r="BMC11">
        <v>-4.486930787793751</v>
      </c>
      <c r="BMD11">
        <v>-1.476297176325394</v>
      </c>
      <c r="BME11">
        <v>0.0009045895428798932</v>
      </c>
      <c r="BMF11">
        <v>-4.910111757342796</v>
      </c>
      <c r="BMG11">
        <v>-1.906312135010463</v>
      </c>
      <c r="BMH11">
        <v>0.0001154970389469159</v>
      </c>
      <c r="BMI11">
        <v>6.732326469223004</v>
      </c>
      <c r="BMJ11">
        <v>9.762131081041971</v>
      </c>
      <c r="BMK11">
        <v>0.007106519085434664</v>
      </c>
      <c r="BML11">
        <v>3.267074734150305</v>
      </c>
      <c r="BMM11">
        <v>6.258008104637247</v>
      </c>
      <c r="BMN11">
        <v>0.0006576301658164879</v>
      </c>
      <c r="BMO11">
        <v>-2.473830528930897</v>
      </c>
      <c r="BMP11">
        <v>0.5438638134573175</v>
      </c>
      <c r="BMQ11">
        <v>0.002504718020410865</v>
      </c>
      <c r="BMR11">
        <v>9.68761686309939</v>
      </c>
      <c r="BMS11">
        <v>12.68324729461827</v>
      </c>
      <c r="BMT11">
        <v>0.0001527450296896114</v>
      </c>
      <c r="BMX11">
        <v>-8.482601791394963</v>
      </c>
      <c r="BMY11">
        <v>-5.525932621429444</v>
      </c>
      <c r="BMZ11">
        <v>0.01502048665181681</v>
      </c>
      <c r="BNA11">
        <v>1.926282016854085</v>
      </c>
      <c r="BNB11">
        <v>4.861883057279438</v>
      </c>
      <c r="BNC11">
        <v>0.03317780795437618</v>
      </c>
      <c r="BND11">
        <v>-0.5619799538300869</v>
      </c>
      <c r="BNE11">
        <v>2.434772026921403</v>
      </c>
      <c r="BNF11">
        <v>8.439703230951055E-05</v>
      </c>
      <c r="BNG11">
        <v>-6.207595933122793</v>
      </c>
      <c r="BNH11">
        <v>-3.236370724997982</v>
      </c>
      <c r="BNI11">
        <v>0.006623909179683671</v>
      </c>
      <c r="BNJ11">
        <v>-3.705796446452729</v>
      </c>
      <c r="BNK11">
        <v>-0.7008684039987085</v>
      </c>
      <c r="BNL11">
        <v>0.0001942848194290147</v>
      </c>
      <c r="BNM11">
        <v>-1.34030347743233</v>
      </c>
      <c r="BNN11">
        <v>1.672128066697232</v>
      </c>
      <c r="BNO11">
        <v>0.00123634631556201</v>
      </c>
      <c r="BNP11">
        <v>-1.685053389899635</v>
      </c>
      <c r="BNQ11">
        <v>1.516238639710752</v>
      </c>
      <c r="BNR11">
        <v>0.3241478494773501</v>
      </c>
      <c r="BNS11">
        <v>-0.3242966483686389</v>
      </c>
      <c r="BNT11">
        <v>2.648626795162716</v>
      </c>
      <c r="BNU11">
        <v>0.005865119281597981</v>
      </c>
      <c r="BNV11">
        <v>-9.107942507645536</v>
      </c>
      <c r="BNW11">
        <v>-6.129124093215506</v>
      </c>
      <c r="BNX11">
        <v>0.003589276538063904</v>
      </c>
      <c r="BNY11">
        <v>-1.611506959063286</v>
      </c>
      <c r="BNZ11">
        <v>-5.329782935179999</v>
      </c>
      <c r="BOA11">
        <v>361.0818567301358</v>
      </c>
      <c r="BOB11">
        <v>-1.71737652538394</v>
      </c>
      <c r="BOC11">
        <v>1.286751076407262</v>
      </c>
      <c r="BOD11">
        <v>0.0001362967723738846</v>
      </c>
      <c r="BOH11">
        <v>-2.177980704570994</v>
      </c>
      <c r="BOI11">
        <v>0.8027012968620388</v>
      </c>
      <c r="BOJ11">
        <v>0.002985480549066688</v>
      </c>
      <c r="BOK11">
        <v>-1.198931096035501</v>
      </c>
      <c r="BOL11">
        <v>1.832922049683702</v>
      </c>
      <c r="BOM11">
        <v>0.008116983137670159</v>
      </c>
      <c r="BON11">
        <v>1.778746975982479</v>
      </c>
      <c r="BOO11">
        <v>4.671649253273856</v>
      </c>
      <c r="BOP11">
        <v>0.09175937767498511</v>
      </c>
      <c r="BOQ11">
        <v>-2.95011618839303</v>
      </c>
      <c r="BOR11">
        <v>0.09190027014696067</v>
      </c>
      <c r="BOS11">
        <v>0.01412306230594176</v>
      </c>
      <c r="BOT11">
        <v>2.153942327140219</v>
      </c>
      <c r="BOU11">
        <v>5.140930653226265</v>
      </c>
      <c r="BOV11">
        <v>0.001354429264344585</v>
      </c>
      <c r="BOW11">
        <v>-1.422600723034575</v>
      </c>
      <c r="BOX11">
        <v>1.572589401610513</v>
      </c>
      <c r="BOY11">
        <v>0.0001850792074382808</v>
      </c>
      <c r="BOZ11">
        <v>-5.0900281905021</v>
      </c>
      <c r="BPA11">
        <v>-2.032529178507589</v>
      </c>
      <c r="BPB11">
        <v>0.02644909104275866</v>
      </c>
      <c r="BPF11">
        <v>7.080867293523456</v>
      </c>
      <c r="BPG11">
        <v>9.563296000344124</v>
      </c>
      <c r="BPH11">
        <v>2.143040348186606</v>
      </c>
      <c r="BPI11">
        <v>5.114919829336949</v>
      </c>
      <c r="BPJ11">
        <v>8.099165693593161</v>
      </c>
      <c r="BPK11">
        <v>0.001985542344269598</v>
      </c>
      <c r="BPL11">
        <v>-0.7619570756900792</v>
      </c>
      <c r="BPM11">
        <v>2.248510940951417</v>
      </c>
      <c r="BPN11">
        <v>0.0008766349792531892</v>
      </c>
      <c r="BPO11">
        <v>0.4487399685766631</v>
      </c>
      <c r="BPP11">
        <v>3.081011965739137</v>
      </c>
      <c r="BPQ11">
        <v>1.081791072567006</v>
      </c>
      <c r="BPR11">
        <v>-5.809280309425288</v>
      </c>
      <c r="BPS11">
        <v>-2.84327751653305</v>
      </c>
      <c r="BPT11">
        <v>0.009246480729024441</v>
      </c>
      <c r="BPU11">
        <v>0.2776184262242241</v>
      </c>
      <c r="BPV11">
        <v>3.269285884225509</v>
      </c>
      <c r="BPW11">
        <v>0.0005554500492828576</v>
      </c>
      <c r="BPX11">
        <v>3.419285211139173</v>
      </c>
      <c r="BPY11">
        <v>6.413625601224701</v>
      </c>
      <c r="BPZ11">
        <v>0.000256249475071949</v>
      </c>
      <c r="BQA11">
        <v>-5.352969170696706</v>
      </c>
      <c r="BQB11">
        <v>-2.354746025772529</v>
      </c>
      <c r="BQC11">
        <v>2.525771168381207E-05</v>
      </c>
      <c r="BQD11">
        <v>-1.750708935687311</v>
      </c>
      <c r="BQE11">
        <v>1.252278523237663</v>
      </c>
      <c r="BQF11">
        <v>7.139928662725904E-05</v>
      </c>
      <c r="BQG11">
        <v>6.847468566146477</v>
      </c>
      <c r="BQH11">
        <v>8.26520831233338</v>
      </c>
      <c r="BQI11">
        <v>20.0283800863735</v>
      </c>
      <c r="BQJ11">
        <v>-0.3977773073398989</v>
      </c>
      <c r="BQK11">
        <v>-5.728033852345363</v>
      </c>
      <c r="BQL11">
        <v>555.1453928448511</v>
      </c>
      <c r="BQM11">
        <v>6.543104716715403</v>
      </c>
      <c r="BQN11">
        <v>9.537150411657791</v>
      </c>
      <c r="BQO11">
        <v>0.0002836299897528379</v>
      </c>
      <c r="BQP11">
        <v>-2.978318837767304</v>
      </c>
      <c r="BQQ11">
        <v>-0.001471063428871489</v>
      </c>
      <c r="BQR11">
        <v>0.004288204424673073</v>
      </c>
      <c r="BQS11">
        <v>0.485350141144477</v>
      </c>
      <c r="BQT11">
        <v>3.496873538160968</v>
      </c>
      <c r="BQU11">
        <v>0.001062309430397342</v>
      </c>
      <c r="BQV11">
        <v>3.108246013281783</v>
      </c>
      <c r="BQW11">
        <v>6.13063773732562</v>
      </c>
      <c r="BQX11">
        <v>0.004011114445242841</v>
      </c>
      <c r="BQY11">
        <v>-8.756871504243344</v>
      </c>
      <c r="BQZ11">
        <v>-5.805486046096897</v>
      </c>
      <c r="BRA11">
        <v>0.01890698943704673</v>
      </c>
      <c r="BRB11">
        <v>-6.989270216494521</v>
      </c>
      <c r="BRC11">
        <v>-3.838151262809201</v>
      </c>
      <c r="BRD11">
        <v>0.1826955053035669</v>
      </c>
      <c r="BRE11">
        <v>-0.2963202627593207</v>
      </c>
      <c r="BRF11">
        <v>2.687185541929589</v>
      </c>
      <c r="BRG11">
        <v>0.002176467831683236</v>
      </c>
      <c r="BRH11">
        <v>-6.122611067418983</v>
      </c>
      <c r="BRI11">
        <v>-3.126378813082624</v>
      </c>
      <c r="BRJ11">
        <v>0.000113567259087079</v>
      </c>
      <c r="BRK11">
        <v>-2.137471157608136</v>
      </c>
      <c r="BRL11">
        <v>0.8677051770811193</v>
      </c>
      <c r="BRM11">
        <v>0.0002143555265215179</v>
      </c>
      <c r="BRN11">
        <v>2.120674331799838</v>
      </c>
      <c r="BRO11">
        <v>5.162631603561188</v>
      </c>
      <c r="BRP11">
        <v>0.01408330122924585</v>
      </c>
      <c r="BRQ11">
        <v>1.162088400649313</v>
      </c>
      <c r="BRR11">
        <v>4.115936512326957</v>
      </c>
      <c r="BRS11">
        <v>0.01703997436575356</v>
      </c>
      <c r="BRT11">
        <v>3.003063722476809</v>
      </c>
      <c r="BRU11">
        <v>6.010980590122358</v>
      </c>
      <c r="BRV11">
        <v>0.0005014143465371804</v>
      </c>
      <c r="BRW11">
        <v>3.600781534327283</v>
      </c>
      <c r="BRX11">
        <v>6.597033971916045</v>
      </c>
      <c r="BRY11">
        <v>0.0001123537922090033</v>
      </c>
      <c r="BRZ11">
        <v>-7.161807798566795</v>
      </c>
      <c r="BSA11">
        <v>-4.150238966158306</v>
      </c>
      <c r="BSB11">
        <v>0.001070703066365693</v>
      </c>
      <c r="BSC11">
        <v>-0.1111324386878391</v>
      </c>
      <c r="BSD11">
        <v>2.833013456744295</v>
      </c>
      <c r="BSE11">
        <v>0.02495744797662527</v>
      </c>
      <c r="BSF11">
        <v>-0.8066385002227907</v>
      </c>
      <c r="BSG11">
        <v>2.172177588476091</v>
      </c>
      <c r="BSH11">
        <v>0.003590064784109029</v>
      </c>
      <c r="BSI11">
        <v>4.446527935503539</v>
      </c>
      <c r="BSJ11">
        <v>7.450757893396106</v>
      </c>
      <c r="BSK11">
        <v>0.0001431403501830943</v>
      </c>
      <c r="BSL11">
        <v>2.237678790216328</v>
      </c>
      <c r="BSM11">
        <v>-1.310379285286608</v>
      </c>
      <c r="BSN11">
        <v>343.0165164812737</v>
      </c>
      <c r="BSO11">
        <v>-5.653193617787031</v>
      </c>
      <c r="BSP11">
        <v>-2.2431479023139</v>
      </c>
      <c r="BSQ11">
        <v>1.345099910222979</v>
      </c>
      <c r="BSR11">
        <v>-11.78679614869954</v>
      </c>
      <c r="BSS11">
        <v>-8.827241587507055</v>
      </c>
      <c r="BST11">
        <v>0.01308666816265941</v>
      </c>
      <c r="BSU11">
        <v>-3.267196682142035</v>
      </c>
      <c r="BSV11">
        <v>-0.2393274948919774</v>
      </c>
      <c r="BSW11">
        <v>0.006213532783830186</v>
      </c>
      <c r="BSX11">
        <v>-1.190417984512529</v>
      </c>
      <c r="BSY11">
        <v>1.801852303272539</v>
      </c>
      <c r="BSZ11">
        <v>0.0004779876074053263</v>
      </c>
      <c r="BTA11">
        <v>-5.470816383222015</v>
      </c>
      <c r="BTB11">
        <v>-2.498441594627542</v>
      </c>
      <c r="BTC11">
        <v>0.006105218441600613</v>
      </c>
      <c r="BTD11">
        <v>-6.479712146422524</v>
      </c>
      <c r="BTE11">
        <v>-3.478260675696919</v>
      </c>
      <c r="BTF11">
        <v>1.685413813830716E-05</v>
      </c>
      <c r="BTG11">
        <v>0.8502304789971583</v>
      </c>
      <c r="BTH11">
        <v>3.824168990453767</v>
      </c>
      <c r="BTI11">
        <v>0.005433609480778388</v>
      </c>
      <c r="BTJ11">
        <v>-6.305039631655351</v>
      </c>
      <c r="BTK11">
        <v>-3.347359580325532</v>
      </c>
      <c r="BTL11">
        <v>0.01432782444357379</v>
      </c>
      <c r="BTM11">
        <v>-2.269165605586213</v>
      </c>
      <c r="BTN11">
        <v>0.7238042022285955</v>
      </c>
      <c r="BTO11">
        <v>0.0003953888172857858</v>
      </c>
      <c r="BTP11">
        <v>-4.833014599084022</v>
      </c>
      <c r="BTQ11">
        <v>-1.778265127084705</v>
      </c>
      <c r="BTR11">
        <v>0.02398003747363169</v>
      </c>
      <c r="BTS11">
        <v>5.686777632987191</v>
      </c>
      <c r="BTT11">
        <v>8.65514195046266</v>
      </c>
      <c r="BTU11">
        <v>0.008006531270343202</v>
      </c>
      <c r="BTV11">
        <v>3.184421104908871</v>
      </c>
      <c r="BTW11">
        <v>6.212687165272039</v>
      </c>
      <c r="BTX11">
        <v>0.00639176134763372</v>
      </c>
      <c r="BTY11">
        <v>-4.09326628033073</v>
      </c>
      <c r="BTZ11">
        <v>-1.155822666789565</v>
      </c>
      <c r="BUA11">
        <v>0.03130641189429646</v>
      </c>
      <c r="BUE11">
        <v>5.225448066504595</v>
      </c>
      <c r="BUF11">
        <v>8.238382479173499</v>
      </c>
      <c r="BUG11">
        <v>0.001338392248716022</v>
      </c>
      <c r="BUH11">
        <v>-4.448866374521923</v>
      </c>
      <c r="BUI11">
        <v>-1.428738463216997</v>
      </c>
      <c r="BUJ11">
        <v>0.003241062507991805</v>
      </c>
      <c r="BUK11">
        <v>-5.215226587249914</v>
      </c>
      <c r="BUL11">
        <v>-2.180866005737404</v>
      </c>
      <c r="BUM11">
        <v>0.009445196495022557</v>
      </c>
      <c r="BUN11">
        <v>-0.3043583745320976</v>
      </c>
      <c r="BUO11">
        <v>2.678347748290376</v>
      </c>
      <c r="BUP11">
        <v>0.002392625502651008</v>
      </c>
      <c r="BUQ11">
        <v>2.828051229252859</v>
      </c>
      <c r="BUR11">
        <v>5.834006634780033</v>
      </c>
      <c r="BUS11">
        <v>0.0002837348399447778</v>
      </c>
      <c r="BUT11">
        <v>-6.340844136832147</v>
      </c>
      <c r="BUU11">
        <v>-3.30352176185194</v>
      </c>
      <c r="BUV11">
        <v>0.01114367739330569</v>
      </c>
      <c r="BUW11">
        <v>-2.199882134176277</v>
      </c>
      <c r="BUX11">
        <v>0.8367539974853617</v>
      </c>
      <c r="BUY11">
        <v>0.0107376491450316</v>
      </c>
      <c r="BUZ11">
        <v>-0.08008963904276956</v>
      </c>
      <c r="BVA11">
        <v>2.927432615988266</v>
      </c>
      <c r="BVB11">
        <v>0.0004526745660155294</v>
      </c>
      <c r="BVC11">
        <v>4.918658436858626</v>
      </c>
      <c r="BVD11">
        <v>7.917378962663904</v>
      </c>
      <c r="BVE11">
        <v>1.309643371969352E-05</v>
      </c>
      <c r="BVF11">
        <v>1.615145800277482</v>
      </c>
      <c r="BVG11">
        <v>4.634526043883292</v>
      </c>
      <c r="BVH11">
        <v>0.00300475073776436</v>
      </c>
      <c r="BVI11">
        <v>-3.064189106127766</v>
      </c>
      <c r="BVJ11">
        <v>-2.046764323437923</v>
      </c>
      <c r="BVK11">
        <v>31.44483593833933</v>
      </c>
      <c r="BVL11">
        <v>-4.983970067902352</v>
      </c>
      <c r="BVM11">
        <v>-1.77765479955536</v>
      </c>
      <c r="BVN11">
        <v>0.3405279196247283</v>
      </c>
      <c r="BVO11">
        <v>-4.649420350743359</v>
      </c>
      <c r="BVP11">
        <v>-1.652205585580388</v>
      </c>
      <c r="BVQ11">
        <v>6.206026477920831E-05</v>
      </c>
      <c r="BVR11">
        <v>-4.586641092266738</v>
      </c>
      <c r="BVS11">
        <v>-1.479146529251804</v>
      </c>
      <c r="BVT11">
        <v>0.09244064862217481</v>
      </c>
      <c r="BVU11">
        <v>-3.638533587342</v>
      </c>
      <c r="BVV11">
        <v>-0.6810158679278961</v>
      </c>
      <c r="BVW11">
        <v>0.01443795331023036</v>
      </c>
      <c r="BVX11">
        <v>-1.939706061409075</v>
      </c>
      <c r="BVY11">
        <v>1.214992527721504</v>
      </c>
      <c r="BVZ11">
        <v>0.1914532278319352</v>
      </c>
      <c r="BWA11">
        <v>-2.640452597405614</v>
      </c>
      <c r="BWB11">
        <v>-2.41416720769624</v>
      </c>
      <c r="BWC11">
        <v>61.54794191471746</v>
      </c>
      <c r="BWD11">
        <v>2.035646197426213</v>
      </c>
      <c r="BWE11">
        <v>5.015095517046285</v>
      </c>
      <c r="BWF11">
        <v>0.003378643712623522</v>
      </c>
      <c r="BWG11">
        <v>-4.960065824957139</v>
      </c>
      <c r="BWH11">
        <v>-1.920299683079337</v>
      </c>
      <c r="BWI11">
        <v>0.01265076831876391</v>
      </c>
      <c r="BWJ11">
        <v>-0.1935049555894426</v>
      </c>
      <c r="BWK11">
        <v>2.951140673063947</v>
      </c>
      <c r="BWL11">
        <v>0.167378863108274</v>
      </c>
      <c r="BWM11">
        <v>-2.35091584301366</v>
      </c>
      <c r="BWN11">
        <v>0.6907946446362283</v>
      </c>
      <c r="BWO11">
        <v>0.01391811823993178</v>
      </c>
      <c r="BWP11">
        <v>6.847330105405815</v>
      </c>
      <c r="BWQ11">
        <v>9.84140005317839</v>
      </c>
      <c r="BWR11">
        <v>0.0002813241553599307</v>
      </c>
      <c r="BWS11">
        <v>-10.67579339939538</v>
      </c>
      <c r="BWT11">
        <v>-7.702289030682789</v>
      </c>
      <c r="BWU11">
        <v>0.005616147818546875</v>
      </c>
      <c r="BWV11">
        <v>-1.077441002696883</v>
      </c>
      <c r="BWW11">
        <v>2.030369832990631</v>
      </c>
      <c r="BWX11">
        <v>0.09298541033312274</v>
      </c>
      <c r="BWY11">
        <v>-9.691969741532951</v>
      </c>
      <c r="BWZ11">
        <v>-6.748745015930293</v>
      </c>
      <c r="BXA11">
        <v>0.02578745426314801</v>
      </c>
      <c r="BXB11">
        <v>-4.126329190194285</v>
      </c>
      <c r="BXC11">
        <v>-1.180578921931156</v>
      </c>
      <c r="BXD11">
        <v>0.02354426714817944</v>
      </c>
      <c r="BXE11">
        <v>-7.621705447591361</v>
      </c>
      <c r="BXF11">
        <v>-4.607890118034732</v>
      </c>
      <c r="BXG11">
        <v>0.001526906646066186</v>
      </c>
      <c r="BXH11">
        <v>-7.521691101519485</v>
      </c>
      <c r="BXI11">
        <v>-4.531672962156721</v>
      </c>
      <c r="BXJ11">
        <v>0.0007971003342496023</v>
      </c>
      <c r="BXK11">
        <v>-3.31154451762896</v>
      </c>
      <c r="BXL11">
        <v>-0.3240697546858472</v>
      </c>
      <c r="BXM11">
        <v>0.001255052506649748</v>
      </c>
      <c r="BXN11">
        <v>-6.783778940787461</v>
      </c>
      <c r="BXO11">
        <v>-3.772459704699992</v>
      </c>
      <c r="BXP11">
        <v>0.001025000844830882</v>
      </c>
      <c r="BXQ11">
        <v>-0.1639915249909726</v>
      </c>
      <c r="BXR11">
        <v>2.780813501181779</v>
      </c>
      <c r="BXS11">
        <v>0.02437188108632505</v>
      </c>
      <c r="BXT11">
        <v>2.161159259187169</v>
      </c>
      <c r="BXU11">
        <v>5.267073346333477</v>
      </c>
      <c r="BXV11">
        <v>0.08974235084828695</v>
      </c>
      <c r="BXW11">
        <v>-2.074666099205177</v>
      </c>
      <c r="BXX11">
        <v>0.9760216751327029</v>
      </c>
      <c r="BXY11">
        <v>0.02055400373862274</v>
      </c>
      <c r="BXZ11">
        <v>-3.1353944795465</v>
      </c>
      <c r="BYA11">
        <v>-0.2270974708734899</v>
      </c>
      <c r="BYB11">
        <v>0.06727550894654402</v>
      </c>
      <c r="BYC11">
        <v>4.936143218373177</v>
      </c>
      <c r="BYD11">
        <v>7.934174620991939</v>
      </c>
      <c r="BYE11">
        <v>3.100300519532297E-05</v>
      </c>
      <c r="BYF11">
        <v>-8.608409776444004</v>
      </c>
      <c r="BYG11">
        <v>-5.590969602854728</v>
      </c>
      <c r="BYH11">
        <v>0.002433277238592631</v>
      </c>
      <c r="BYI11">
        <v>-9.966011526911778</v>
      </c>
      <c r="BYJ11">
        <v>-7.060152480761327</v>
      </c>
      <c r="BYK11">
        <v>0.07090015353362333</v>
      </c>
      <c r="BYO11">
        <v>-6.140191909837549</v>
      </c>
      <c r="BYP11">
        <v>-3.135766647639774</v>
      </c>
      <c r="BYQ11">
        <v>0.0001566635641524477</v>
      </c>
      <c r="BYU11">
        <v>1.210104832888837</v>
      </c>
      <c r="BYV11">
        <v>4.182799232395028</v>
      </c>
      <c r="BYW11">
        <v>0.005964766546620227</v>
      </c>
      <c r="BYX11">
        <v>3.973570777607517</v>
      </c>
      <c r="BYY11">
        <v>6.814930502175182</v>
      </c>
      <c r="BYZ11">
        <v>0.2013338959139765</v>
      </c>
      <c r="BZA11">
        <v>-7.938670320824404</v>
      </c>
      <c r="BZB11">
        <v>-4.943870182579787</v>
      </c>
      <c r="BZC11">
        <v>0.0002163084982008141</v>
      </c>
      <c r="BZD11">
        <v>2.047266304724841</v>
      </c>
      <c r="BZE11">
        <v>5.054735609786515</v>
      </c>
      <c r="BZF11">
        <v>0.0004463241448348017</v>
      </c>
      <c r="BZG11">
        <v>-5.640765523788478</v>
      </c>
      <c r="BZH11">
        <v>-2.452931790753902</v>
      </c>
      <c r="BZI11">
        <v>0.2822520901256338</v>
      </c>
      <c r="BZJ11">
        <v>-2.585334440185341</v>
      </c>
      <c r="BZK11">
        <v>0.4136970956632916</v>
      </c>
      <c r="BZL11">
        <v>7.50338249987743E-06</v>
      </c>
      <c r="BZM11">
        <v>-3.037231827185576</v>
      </c>
      <c r="BZN11">
        <v>-0.03180209730381256</v>
      </c>
      <c r="BZO11">
        <v>0.0002358557327113518</v>
      </c>
      <c r="BZP11">
        <v>-1.648429384808926</v>
      </c>
      <c r="BZQ11">
        <v>1.347642995268052</v>
      </c>
      <c r="BZR11">
        <v>0.0001234095860777154</v>
      </c>
      <c r="BZS11">
        <v>-5.656555142246497</v>
      </c>
      <c r="BZT11">
        <v>-2.663390753499001</v>
      </c>
      <c r="BZU11">
        <v>0.0003738046495628117</v>
      </c>
      <c r="BZV11">
        <v>-6.048588758138919</v>
      </c>
      <c r="BZW11">
        <v>-3.046148000400502</v>
      </c>
      <c r="BZX11">
        <v>4.76583867011358E-05</v>
      </c>
      <c r="BZY11">
        <v>3.039273047835858</v>
      </c>
      <c r="BZZ11">
        <v>6.025349759034986</v>
      </c>
      <c r="CAA11">
        <v>0.001550863768259855</v>
      </c>
      <c r="CAB11">
        <v>0.3163722623442311</v>
      </c>
      <c r="CAC11">
        <v>3.343839408597678</v>
      </c>
      <c r="CAD11">
        <v>0.0060355529864659</v>
      </c>
      <c r="CAE11">
        <v>4.688689586518983</v>
      </c>
      <c r="CAF11">
        <v>7.696118362147458</v>
      </c>
      <c r="CAG11">
        <v>0.0004414936587058186</v>
      </c>
      <c r="CAH11">
        <v>1.046741211250643</v>
      </c>
      <c r="CAI11">
        <v>4.032626754511751</v>
      </c>
      <c r="CAJ11">
        <v>0.00159374311227228</v>
      </c>
      <c r="CAK11">
        <v>-4.110853277032168</v>
      </c>
      <c r="CAL11">
        <v>-1.129359707029449</v>
      </c>
      <c r="CAM11">
        <v>0.002739903609953907</v>
      </c>
      <c r="CAN11">
        <v>-3.863347555068304</v>
      </c>
      <c r="CAO11">
        <v>-0.8623144750230972</v>
      </c>
      <c r="CAP11">
        <v>8.538035038431322E-06</v>
      </c>
      <c r="CAQ11">
        <v>-4.35263316029308</v>
      </c>
      <c r="CAR11">
        <v>-1.358375881184366</v>
      </c>
      <c r="CAS11">
        <v>0.0002638307458816934</v>
      </c>
      <c r="CAT11">
        <v>1.520121045883545</v>
      </c>
      <c r="CAU11">
        <v>4.505507229915072</v>
      </c>
      <c r="CAV11">
        <v>0.001708508937283171</v>
      </c>
      <c r="CAW11">
        <v>2.134315943187805</v>
      </c>
      <c r="CAX11">
        <v>5.117398326111336</v>
      </c>
      <c r="CAY11">
        <v>0.002289646140368373</v>
      </c>
      <c r="CAZ11">
        <v>-6.793909085589548</v>
      </c>
      <c r="CBA11">
        <v>-3.790014216843073</v>
      </c>
      <c r="CBB11">
        <v>0.0001213600204181723</v>
      </c>
      <c r="CBF11">
        <v>0.3757772162276126</v>
      </c>
      <c r="CBG11">
        <v>3.377690024149014</v>
      </c>
      <c r="CBH11">
        <v>2.927067315341654E-05</v>
      </c>
      <c r="CBI11">
        <v>1.461891885275197</v>
      </c>
      <c r="CBJ11">
        <v>4.463077962039734</v>
      </c>
      <c r="CBK11">
        <v>1.125422473098957E-05</v>
      </c>
      <c r="CBO11">
        <v>-9.965815449718583</v>
      </c>
      <c r="CBP11">
        <v>-7.019310887641027</v>
      </c>
      <c r="CBQ11">
        <v>0.02289409502811242</v>
      </c>
      <c r="CBR11">
        <v>-10.30544675167678</v>
      </c>
      <c r="CBS11">
        <v>-7.322874000080945</v>
      </c>
      <c r="CBT11">
        <v>0.002429671895522375</v>
      </c>
      <c r="CBU11">
        <v>-2.53134193137508</v>
      </c>
      <c r="CBV11">
        <v>0.4630005827388071</v>
      </c>
      <c r="CBW11">
        <v>0.0002560571724125756</v>
      </c>
      <c r="CCA11">
        <v>4.590093254876462</v>
      </c>
      <c r="CCB11">
        <v>7.532910834409154</v>
      </c>
      <c r="CCC11">
        <v>0.02615863368399936</v>
      </c>
      <c r="CCD11">
        <v>-0.3544048286037714</v>
      </c>
      <c r="CCE11">
        <v>2.640822065929962</v>
      </c>
      <c r="CCF11">
        <v>0.0001822602863368271</v>
      </c>
      <c r="CCG11">
        <v>0.8980824244938792</v>
      </c>
      <c r="CCH11">
        <v>3.946894761718529</v>
      </c>
      <c r="CCI11">
        <v>0.01906115412266384</v>
      </c>
      <c r="CCJ11">
        <v>-0.4016834005432712</v>
      </c>
      <c r="CCK11">
        <v>1.791075283433359</v>
      </c>
      <c r="CCL11">
        <v>5.213108338361138</v>
      </c>
      <c r="CCM11">
        <v>4.016448244178228</v>
      </c>
      <c r="CCN11">
        <v>7.0084109909303</v>
      </c>
      <c r="CCO11">
        <v>0.0005167795181706663</v>
      </c>
      <c r="CCP11">
        <v>-1.046269910150087</v>
      </c>
      <c r="CCQ11">
        <v>1.797747985690169</v>
      </c>
      <c r="CCR11">
        <v>0.1946433345448093</v>
      </c>
      <c r="CCS11">
        <v>3.751570143331848</v>
      </c>
      <c r="CCT11">
        <v>6.62411820581931</v>
      </c>
      <c r="CCU11">
        <v>0.1299519710055983</v>
      </c>
      <c r="CCV11">
        <v>0.7922229285940638</v>
      </c>
      <c r="CCW11">
        <v>1.476208826851095</v>
      </c>
      <c r="CCX11">
        <v>42.91137055577832</v>
      </c>
      <c r="CDB11">
        <v>5.627198872393779</v>
      </c>
      <c r="CDC11">
        <v>8.551038129167699</v>
      </c>
      <c r="CDD11">
        <v>0.04640367046999169</v>
      </c>
      <c r="CDE11">
        <v>3.679023143062225</v>
      </c>
      <c r="CDF11">
        <v>6.703429061964671</v>
      </c>
      <c r="CDG11">
        <v>0.004765191019782484</v>
      </c>
      <c r="CDH11">
        <v>7.726992799824997</v>
      </c>
      <c r="CDI11">
        <v>10.72264352867946</v>
      </c>
      <c r="CDJ11">
        <v>0.0001513292759794888</v>
      </c>
      <c r="CDK11">
        <v>-0.7632102328104846</v>
      </c>
      <c r="CDL11">
        <v>2.24673640673337</v>
      </c>
      <c r="CDM11">
        <v>0.0007914851057229687</v>
      </c>
      <c r="CDN11">
        <v>4.975710980647565</v>
      </c>
      <c r="CDO11">
        <v>7.970936105399575</v>
      </c>
      <c r="CDP11">
        <v>0.0001823954690709343</v>
      </c>
      <c r="CDQ11">
        <v>4.926953152616558</v>
      </c>
      <c r="CDR11">
        <v>7.940781091462422</v>
      </c>
      <c r="CDS11">
        <v>0.00152969514179968</v>
      </c>
      <c r="CDT11">
        <v>0.7676354741861515</v>
      </c>
      <c r="CDU11">
        <v>3.780761462424693</v>
      </c>
      <c r="CDV11">
        <v>0.001378332537906591</v>
      </c>
      <c r="CDW11">
        <v>-5.426223065031629</v>
      </c>
      <c r="CDX11">
        <v>-2.441956068336237</v>
      </c>
      <c r="CDY11">
        <v>0.001980219143862373</v>
      </c>
      <c r="CDZ11">
        <v>-5.611657839605666</v>
      </c>
      <c r="CEA11">
        <v>-2.613872763853338</v>
      </c>
      <c r="CEB11">
        <v>3.924711538339124E-05</v>
      </c>
      <c r="CEC11">
        <v>-8.083685013901347</v>
      </c>
      <c r="CED11">
        <v>-5.094708780735951</v>
      </c>
      <c r="CEE11">
        <v>0.0009721874817898066</v>
      </c>
      <c r="CEF11">
        <v>0.9273707950920498</v>
      </c>
      <c r="CEG11">
        <v>3.899011402906607</v>
      </c>
      <c r="CEH11">
        <v>0.006434041001022239</v>
      </c>
      <c r="CEI11">
        <v>-0.05444589680411804</v>
      </c>
      <c r="CEJ11">
        <v>2.973915298020711</v>
      </c>
      <c r="CEK11">
        <v>0.006434858975135266</v>
      </c>
      <c r="CEL11">
        <v>3.077016211333917</v>
      </c>
      <c r="CEM11">
        <v>6.077850344081561</v>
      </c>
      <c r="CEN11">
        <v>5.566219525545785E-06</v>
      </c>
      <c r="CEO11">
        <v>6.003966779411781</v>
      </c>
      <c r="CEP11">
        <v>8.9581817468579</v>
      </c>
      <c r="CEQ11">
        <v>0.01677015364768011</v>
      </c>
      <c r="CER11">
        <v>1.964971552000383</v>
      </c>
      <c r="CES11">
        <v>4.968433987873279</v>
      </c>
      <c r="CET11">
        <v>9.590769739137772E-05</v>
      </c>
      <c r="CEX11">
        <v>-0.1763956734429302</v>
      </c>
      <c r="CEY11">
        <v>2.841807521793577</v>
      </c>
      <c r="CEZ11">
        <v>0.002650850534547303</v>
      </c>
      <c r="CFA11">
        <v>-2.162257293528278</v>
      </c>
      <c r="CFB11">
        <v>0.8658910988136339</v>
      </c>
      <c r="CFC11">
        <v>0.00633865593147354</v>
      </c>
      <c r="CFD11">
        <v>6.740708454081851</v>
      </c>
      <c r="CFE11">
        <v>9.726491271671023</v>
      </c>
      <c r="CFF11">
        <v>0.001617026205622089</v>
      </c>
      <c r="CFG11">
        <v>6.704559754227036</v>
      </c>
      <c r="CFH11">
        <v>9.699203053001092</v>
      </c>
      <c r="CFI11">
        <v>0.0002295539841922305</v>
      </c>
      <c r="CFJ11">
        <v>2.378013816606191</v>
      </c>
      <c r="CFK11">
        <v>5.357104769010082</v>
      </c>
      <c r="CFL11">
        <v>0.003497506171010927</v>
      </c>
      <c r="CFP11">
        <v>-8.753892937202327</v>
      </c>
      <c r="CFQ11">
        <v>-5.772119310457204</v>
      </c>
      <c r="CFR11">
        <v>0.002657605456208789</v>
      </c>
      <c r="CFS11">
        <v>3.482133366876216</v>
      </c>
      <c r="CFT11">
        <v>6.401747588170553</v>
      </c>
      <c r="CFU11">
        <v>0.05169498734492686</v>
      </c>
      <c r="CFV11">
        <v>-0.8409642781871223</v>
      </c>
      <c r="CFW11">
        <v>2.058804314539949</v>
      </c>
      <c r="CFX11">
        <v>0.08037068003129288</v>
      </c>
      <c r="CGB11">
        <v>5.48798124241118</v>
      </c>
      <c r="CGC11">
        <v>8.479308122240012</v>
      </c>
      <c r="CGD11">
        <v>0.000601784108028178</v>
      </c>
      <c r="CGE11">
        <v>2.225116567775054</v>
      </c>
      <c r="CGF11">
        <v>5.214795817555807</v>
      </c>
      <c r="CGG11">
        <v>0.0008521430807047417</v>
      </c>
      <c r="CGH11">
        <v>-6.067224003981941</v>
      </c>
      <c r="CGI11">
        <v>-3.079367906214601</v>
      </c>
      <c r="CGJ11">
        <v>0.001179794891491352</v>
      </c>
      <c r="CGK11">
        <v>-6.387117709206599</v>
      </c>
      <c r="CGL11">
        <v>-3.377375222928416</v>
      </c>
      <c r="CGM11">
        <v>0.0007593283110447025</v>
      </c>
      <c r="CGN11">
        <v>-3.887025853977199</v>
      </c>
      <c r="CGO11">
        <v>-0.8892197948463386</v>
      </c>
      <c r="CGP11">
        <v>3.850701229826374E-05</v>
      </c>
      <c r="CGQ11">
        <v>-9.944488232653828</v>
      </c>
      <c r="CGR11">
        <v>-7.010825195429356</v>
      </c>
      <c r="CGS11">
        <v>0.03520474104225374</v>
      </c>
      <c r="CGT11">
        <v>-8.475985212634246</v>
      </c>
      <c r="CGU11">
        <v>-5.477520837572016</v>
      </c>
      <c r="CGV11">
        <v>1.886515159602086E-05</v>
      </c>
      <c r="CGW11">
        <v>0.8354199924817122</v>
      </c>
      <c r="CGX11">
        <v>3.984213026724306</v>
      </c>
      <c r="CGY11">
        <v>0.1771149363129411</v>
      </c>
      <c r="CGZ11">
        <v>-5.719784401261102</v>
      </c>
      <c r="CHA11">
        <v>-2.718789832300744</v>
      </c>
      <c r="CHB11">
        <v>7.913339335272933E-06</v>
      </c>
      <c r="CHC11">
        <v>-4.83895414619778</v>
      </c>
      <c r="CHD11">
        <v>-1.833140765754418</v>
      </c>
      <c r="CHE11">
        <v>0.0002703631374341094</v>
      </c>
      <c r="CHF11">
        <v>-9.342265709651441</v>
      </c>
      <c r="CHG11">
        <v>-6.16115348299667</v>
      </c>
      <c r="CHH11">
        <v>0.2624131091507935</v>
      </c>
      <c r="CHI11">
        <v>0.3661449693283449</v>
      </c>
      <c r="CHJ11">
        <v>3.406840279253945</v>
      </c>
      <c r="CHK11">
        <v>0.01324886599952525</v>
      </c>
      <c r="CHL11">
        <v>-5.390421373277991</v>
      </c>
      <c r="CHM11">
        <v>-2.39411957828583</v>
      </c>
      <c r="CHN11">
        <v>0.0001094137622400512</v>
      </c>
      <c r="CHO11">
        <v>-8.350715096603214</v>
      </c>
      <c r="CHP11">
        <v>-7.909588834550724</v>
      </c>
      <c r="CHQ11">
        <v>52.38267845405971</v>
      </c>
      <c r="CHR11">
        <v>-6.758503851357164</v>
      </c>
      <c r="CHS11">
        <v>-3.742597717600375</v>
      </c>
      <c r="CHT11">
        <v>0.002024040728710888</v>
      </c>
      <c r="CHU11">
        <v>-8.96422573937469</v>
      </c>
      <c r="CHV11">
        <v>-5.998386902179053</v>
      </c>
      <c r="CHW11">
        <v>0.009335880353169547</v>
      </c>
      <c r="CHX11">
        <v>-2.857858067576535</v>
      </c>
      <c r="CHY11">
        <v>-1.623225431027105</v>
      </c>
      <c r="CHZ11">
        <v>24.93217542349133</v>
      </c>
      <c r="CIA11">
        <v>-0.2898921282811641</v>
      </c>
      <c r="CIB11">
        <v>2.721832262870613</v>
      </c>
      <c r="CIC11">
        <v>0.0010996907830389</v>
      </c>
      <c r="CID11">
        <v>-6.751321569920465</v>
      </c>
      <c r="CIE11">
        <v>-3.782105492666664</v>
      </c>
      <c r="CIF11">
        <v>0.007581199197151153</v>
      </c>
      <c r="CIG11">
        <v>-3.461640508515861</v>
      </c>
      <c r="CIH11">
        <v>-0.3801597185926475</v>
      </c>
      <c r="CII11">
        <v>0.05311295301208623</v>
      </c>
      <c r="CIJ11">
        <v>1.458840337109724</v>
      </c>
      <c r="CIK11">
        <v>4.447872509497967</v>
      </c>
      <c r="CIL11">
        <v>0.0009623459401697283</v>
      </c>
      <c r="CIM11">
        <v>-9.337613516076914</v>
      </c>
      <c r="CIN11">
        <v>-6.347228262865468</v>
      </c>
      <c r="CIO11">
        <v>0.0007395468464641621</v>
      </c>
      <c r="CIP11">
        <v>2.062487367422586</v>
      </c>
      <c r="CIQ11">
        <v>5.042864223820992</v>
      </c>
      <c r="CIR11">
        <v>0.003080542118470204</v>
      </c>
      <c r="CIS11">
        <v>-6.254541657106903</v>
      </c>
      <c r="CIT11">
        <v>-3.242406431101243</v>
      </c>
      <c r="CIU11">
        <v>0.001178109681667612</v>
      </c>
      <c r="CIV11">
        <v>-3.426257529477708</v>
      </c>
      <c r="CIW11">
        <v>-0.4243946294605465</v>
      </c>
      <c r="CIX11">
        <v>2.776317179154225E-05</v>
      </c>
      <c r="CIY11">
        <v>5.151703785189601</v>
      </c>
      <c r="CIZ11">
        <v>8.234583184322171</v>
      </c>
      <c r="CJA11">
        <v>0.0549519584046065</v>
      </c>
      <c r="CJB11">
        <v>6.140762354333928</v>
      </c>
      <c r="CJC11">
        <v>9.30965363866699</v>
      </c>
      <c r="CJD11">
        <v>0.2281941273893704</v>
      </c>
      <c r="CJE11">
        <v>-1.711110597071732</v>
      </c>
      <c r="CJF11">
        <v>1.275034601135209</v>
      </c>
      <c r="CJG11">
        <v>0.001535644261799775</v>
      </c>
      <c r="CJH11">
        <v>4.229830853526853</v>
      </c>
      <c r="CJI11">
        <v>7.263983110133668</v>
      </c>
      <c r="CJJ11">
        <v>0.009331013050701718</v>
      </c>
      <c r="CJK11">
        <v>7.132573809801316</v>
      </c>
      <c r="CJL11">
        <v>10.11180718426574</v>
      </c>
      <c r="CJM11">
        <v>0.003450021889079974</v>
      </c>
      <c r="CJN11">
        <v>-1.031585821723918</v>
      </c>
      <c r="CJO11">
        <v>1.973705885215569</v>
      </c>
      <c r="CJP11">
        <v>0.000224017298667328</v>
      </c>
      <c r="CJQ11">
        <v>2.269426520566486</v>
      </c>
      <c r="CJR11">
        <v>5.153750199829235</v>
      </c>
      <c r="CJS11">
        <v>0.1070480894344583</v>
      </c>
      <c r="CJT11">
        <v>1.489107143038082</v>
      </c>
      <c r="CJU11">
        <v>4.483484815728227</v>
      </c>
      <c r="CJV11">
        <v>0.000252884515033172</v>
      </c>
      <c r="CJW11">
        <v>-8.646988145258314</v>
      </c>
      <c r="CJX11">
        <v>-5.697467059014643</v>
      </c>
      <c r="CJY11">
        <v>0.02038496587215144</v>
      </c>
      <c r="CJZ11">
        <v>-4.268075955297998</v>
      </c>
      <c r="CKA11">
        <v>-1.33921418709694</v>
      </c>
      <c r="CKB11">
        <v>0.04048518418784024</v>
      </c>
      <c r="CKC11">
        <v>-4.68920294088985</v>
      </c>
      <c r="CKD11">
        <v>-1.694170390811614</v>
      </c>
      <c r="CKE11">
        <v>0.0001974044698018662</v>
      </c>
      <c r="CKF11">
        <v>3.064764192367148</v>
      </c>
      <c r="CKG11">
        <v>6.118328775781761</v>
      </c>
      <c r="CKH11">
        <v>0.02295331677104771</v>
      </c>
      <c r="CKI11">
        <v>0.8057603285589119</v>
      </c>
      <c r="CKJ11">
        <v>3.812031130042901</v>
      </c>
      <c r="CKK11">
        <v>0.0003145836100128067</v>
      </c>
      <c r="CKL11">
        <v>3.352898498059782</v>
      </c>
      <c r="CKM11">
        <v>6.2405509753861</v>
      </c>
      <c r="CKN11">
        <v>0.1009757268073077</v>
      </c>
      <c r="CKO11">
        <v>-8.920853471040957</v>
      </c>
      <c r="CKP11">
        <v>-5.981255918744351</v>
      </c>
      <c r="CKQ11">
        <v>0.02918764550849017</v>
      </c>
      <c r="CKR11">
        <v>0.7013849227898419</v>
      </c>
      <c r="CKS11">
        <v>3.742429003024612</v>
      </c>
      <c r="CKT11">
        <v>0.01347693217854577</v>
      </c>
      <c r="CKU11">
        <v>-3.67625651269373</v>
      </c>
      <c r="CKV11">
        <v>-0.5938932492485668</v>
      </c>
      <c r="CKW11">
        <v>0.05426965732269915</v>
      </c>
      <c r="CKX11">
        <v>-8.72492611514933</v>
      </c>
      <c r="CKY11">
        <v>-5.71244143731442</v>
      </c>
      <c r="CKZ11">
        <v>0.001246937445131884</v>
      </c>
      <c r="CLA11">
        <v>-3.564086247928102</v>
      </c>
      <c r="CLB11">
        <v>-0.5729292783932072</v>
      </c>
      <c r="CLC11">
        <v>0.0006255935024543011</v>
      </c>
      <c r="CLD11">
        <v>-3.981051719808824</v>
      </c>
      <c r="CLE11">
        <v>-0.9190313366682774</v>
      </c>
      <c r="CLF11">
        <v>0.03077222339920134</v>
      </c>
      <c r="CLG11">
        <v>-7.194040237322344</v>
      </c>
      <c r="CLH11">
        <v>-4.183831348365752</v>
      </c>
      <c r="CLI11">
        <v>0.000833771309824263</v>
      </c>
      <c r="CLJ11">
        <v>-0.9384987307021575</v>
      </c>
      <c r="CLK11">
        <v>2.071136236554763</v>
      </c>
      <c r="CLL11">
        <v>0.0007426607523353695</v>
      </c>
      <c r="CLM11">
        <v>5.180031428462138</v>
      </c>
      <c r="CLN11">
        <v>7.638397941943062</v>
      </c>
      <c r="CLO11">
        <v>2.346934669750486</v>
      </c>
      <c r="CLP11">
        <v>-6.160278533133451</v>
      </c>
      <c r="CLQ11">
        <v>-3.401830746522471</v>
      </c>
      <c r="CLR11">
        <v>0.4667797743450781</v>
      </c>
      <c r="CLS11">
        <v>6.643388816107987</v>
      </c>
      <c r="CLT11">
        <v>7.619481971909088</v>
      </c>
      <c r="CLU11">
        <v>32.76959131196119</v>
      </c>
      <c r="CLV11">
        <v>-0.5172604657909027</v>
      </c>
      <c r="CLW11">
        <v>2.576055474687814</v>
      </c>
      <c r="CLX11">
        <v>0.06966291797941855</v>
      </c>
      <c r="CLY11">
        <v>-7.620888385327587</v>
      </c>
      <c r="CLZ11">
        <v>-4.625226488680012</v>
      </c>
      <c r="CMA11">
        <v>0.0001505531255705076</v>
      </c>
      <c r="CMB11">
        <v>-7.810302054174159</v>
      </c>
      <c r="CMC11">
        <v>-4.773097346663694</v>
      </c>
      <c r="CMD11">
        <v>0.01107352208751368</v>
      </c>
      <c r="CME11">
        <v>-5.900108571966915</v>
      </c>
      <c r="CMF11">
        <v>-3.047554819371277</v>
      </c>
      <c r="CMG11">
        <v>0.1739231669890263</v>
      </c>
      <c r="CMH11">
        <v>-4.504777090005259</v>
      </c>
      <c r="CMI11">
        <v>-1.50818737704207</v>
      </c>
      <c r="CMJ11">
        <v>9.304046138749949E-05</v>
      </c>
      <c r="CMK11">
        <v>2.319815984627509</v>
      </c>
      <c r="CML11">
        <v>5.152769248424679</v>
      </c>
      <c r="CMM11">
        <v>0.2232368966081414</v>
      </c>
      <c r="CMN11">
        <v>-2.538096977018939</v>
      </c>
      <c r="CMO11">
        <v>0.5147789656524298</v>
      </c>
      <c r="CMP11">
        <v>0.02236692250708737</v>
      </c>
      <c r="CMQ11">
        <v>5.611617135430664</v>
      </c>
      <c r="CMR11">
        <v>8.634115801929873</v>
      </c>
      <c r="CMS11">
        <v>0.004049519953941138</v>
      </c>
      <c r="CMT11">
        <v>-5.402269648068615</v>
      </c>
      <c r="CMU11">
        <v>-2.403567320612622</v>
      </c>
      <c r="CMV11">
        <v>1.347163225175288E-05</v>
      </c>
      <c r="CMW11">
        <v>-2.6250180018786</v>
      </c>
      <c r="CMX11">
        <v>0.3868474761788274</v>
      </c>
      <c r="CMY11">
        <v>0.001126316556250378</v>
      </c>
      <c r="CMZ11">
        <v>-3.456863154224203</v>
      </c>
      <c r="CNA11">
        <v>-3.565842351903036</v>
      </c>
      <c r="CNB11">
        <v>77.3260132127978</v>
      </c>
      <c r="CNC11">
        <v>0.2140849795766394</v>
      </c>
      <c r="CND11">
        <v>3.219962989235601</v>
      </c>
      <c r="CNE11">
        <v>0.0002764079804067327</v>
      </c>
      <c r="CNF11">
        <v>6.702048006087363</v>
      </c>
      <c r="CNG11">
        <v>9.62860295437085</v>
      </c>
      <c r="CNH11">
        <v>0.04315340497313048</v>
      </c>
      <c r="CNI11">
        <v>1.80677211318323</v>
      </c>
      <c r="CNJ11">
        <v>4.758491391046942</v>
      </c>
      <c r="CNK11">
        <v>0.01864822504001176</v>
      </c>
      <c r="CNL11">
        <v>-1.481864216250847</v>
      </c>
      <c r="CNM11">
        <v>1.504656874369289</v>
      </c>
      <c r="CNN11">
        <v>0.001453447984564676</v>
      </c>
      <c r="CNO11">
        <v>-3.874956578821114</v>
      </c>
      <c r="CNP11">
        <v>-0.8774642441781504</v>
      </c>
      <c r="CNQ11">
        <v>5.030708434305258E-05</v>
      </c>
      <c r="CNR11">
        <v>3.140151166123036</v>
      </c>
      <c r="CNS11">
        <v>6.116280771118136</v>
      </c>
      <c r="CNT11">
        <v>0.004558366061519453</v>
      </c>
      <c r="CNU11">
        <v>-5.672712856160073</v>
      </c>
      <c r="CNV11">
        <v>-2.639008650300938</v>
      </c>
      <c r="CNW11">
        <v>0.009087787940759496</v>
      </c>
      <c r="CNX11">
        <v>-6.793752528061633</v>
      </c>
      <c r="CNY11">
        <v>-3.837833796301469</v>
      </c>
      <c r="CNZ11">
        <v>0.01554526567705926</v>
      </c>
      <c r="COA11">
        <v>-6.658917357875707</v>
      </c>
      <c r="COB11">
        <v>-3.500850996980435</v>
      </c>
      <c r="COC11">
        <v>0.1998797955733942</v>
      </c>
      <c r="COD11">
        <v>-1.354279440378873</v>
      </c>
      <c r="COE11">
        <v>-1.729179839507153</v>
      </c>
      <c r="COF11">
        <v>91.11962163228979</v>
      </c>
      <c r="COG11">
        <v>-2.574236981827819</v>
      </c>
      <c r="COH11">
        <v>0.4433444685267458</v>
      </c>
      <c r="COI11">
        <v>0.002472859172560282</v>
      </c>
      <c r="COJ11">
        <v>-4.193147757330705</v>
      </c>
      <c r="COK11">
        <v>-1.196287522245939</v>
      </c>
      <c r="COL11">
        <v>7.886498978346603E-05</v>
      </c>
      <c r="COM11">
        <v>-0.5627249240011795</v>
      </c>
      <c r="CON11">
        <v>2.428421606969271</v>
      </c>
      <c r="COO11">
        <v>0.0006270713108574947</v>
      </c>
      <c r="COP11">
        <v>-5.934420397101188</v>
      </c>
      <c r="COQ11">
        <v>-2.907497665454571</v>
      </c>
      <c r="COR11">
        <v>0.005798667834526003</v>
      </c>
      <c r="COS11">
        <v>-4.651289696060864</v>
      </c>
      <c r="COT11">
        <v>-1.752231797251755</v>
      </c>
      <c r="COU11">
        <v>0.08151446234265676</v>
      </c>
      <c r="COV11">
        <v>0.05845857108406394</v>
      </c>
      <c r="COW11">
        <v>3.047158215085094</v>
      </c>
      <c r="COX11">
        <v>0.001021584365627689</v>
      </c>
      <c r="COY11">
        <v>3.403888461083603</v>
      </c>
      <c r="COZ11">
        <v>6.440050822019837</v>
      </c>
      <c r="CPA11">
        <v>0.01046173078785985</v>
      </c>
      <c r="CPB11">
        <v>-5.486998610105756</v>
      </c>
      <c r="CPC11">
        <v>-2.433995817345288</v>
      </c>
      <c r="CPD11">
        <v>0.02247436832327308</v>
      </c>
      <c r="CPE11">
        <v>-0.5555262059731222</v>
      </c>
      <c r="CPF11">
        <v>2.450366879648345</v>
      </c>
      <c r="CPG11">
        <v>0.0002778276651355034</v>
      </c>
      <c r="CPH11">
        <v>1.428887770143033</v>
      </c>
      <c r="CPI11">
        <v>4.244313812984624</v>
      </c>
      <c r="CPJ11">
        <v>0.2725403652889158</v>
      </c>
      <c r="CPK11">
        <v>6.951450293965481</v>
      </c>
      <c r="CPL11">
        <v>9.953207412794246</v>
      </c>
      <c r="CPM11">
        <v>2.469973262720553E-05</v>
      </c>
      <c r="CPN11">
        <v>-5.100474374086883</v>
      </c>
      <c r="CPO11">
        <v>-2.128384262133613</v>
      </c>
      <c r="CPP11">
        <v>0.006231694806248266</v>
      </c>
      <c r="CPQ11">
        <v>1.265256270698509</v>
      </c>
      <c r="CPR11">
        <v>4.385546118091315</v>
      </c>
      <c r="CPS11">
        <v>0.1157571790862769</v>
      </c>
      <c r="CPT11">
        <v>-0.3108674899872187</v>
      </c>
      <c r="CPU11">
        <v>2.917130422693479</v>
      </c>
      <c r="CPV11">
        <v>0.4158643854940396</v>
      </c>
      <c r="CPW11">
        <v>3.848696552339831</v>
      </c>
      <c r="CPX11">
        <v>6.850386379144502</v>
      </c>
      <c r="CPY11">
        <v>2.284411703828287E-05</v>
      </c>
      <c r="CPZ11">
        <v>-1.025503912995965</v>
      </c>
      <c r="CQA11">
        <v>1.967745535386886</v>
      </c>
      <c r="CQB11">
        <v>0.000364559577086355</v>
      </c>
      <c r="CQC11">
        <v>0.2101682722467945</v>
      </c>
      <c r="CQD11">
        <v>3.209113245588541</v>
      </c>
      <c r="CQE11">
        <v>8.904649996995375E-06</v>
      </c>
      <c r="CQF11">
        <v>-2.370437753045427</v>
      </c>
      <c r="CQG11">
        <v>0.713318069512455</v>
      </c>
      <c r="CQH11">
        <v>0.0561203024987797</v>
      </c>
      <c r="CQI11">
        <v>-0.3678199274844128</v>
      </c>
      <c r="CQJ11">
        <v>2.621782535257679</v>
      </c>
      <c r="CQK11">
        <v>0.0008648702482367053</v>
      </c>
      <c r="CQL11">
        <v>-7.55409829121175</v>
      </c>
      <c r="CQM11">
        <v>-4.589856260542779</v>
      </c>
      <c r="CQN11">
        <v>0.01022905896543051</v>
      </c>
      <c r="CQO11">
        <v>-6.725175804138109</v>
      </c>
      <c r="CQP11">
        <v>-3.722776246541343</v>
      </c>
      <c r="CQQ11">
        <v>4.606301328160153E-05</v>
      </c>
      <c r="CQR11">
        <v>4.18535254273484</v>
      </c>
      <c r="CQS11">
        <v>7.179572503279729</v>
      </c>
      <c r="CQT11">
        <v>0.0002672708488211053</v>
      </c>
      <c r="CQU11">
        <v>-3.871603964058079</v>
      </c>
      <c r="CQV11">
        <v>-0.8947742648786048</v>
      </c>
      <c r="CQW11">
        <v>0.004294902720909409</v>
      </c>
      <c r="CQX11">
        <v>-7.291056501287972</v>
      </c>
      <c r="CQY11">
        <v>-4.253053172869644</v>
      </c>
      <c r="CQZ11">
        <v>0.0115540237669703</v>
      </c>
      <c r="CRA11">
        <v>-1.8568689778923</v>
      </c>
      <c r="CRB11">
        <v>1.153790663863063</v>
      </c>
      <c r="CRC11">
        <v>0.0009090236988213594</v>
      </c>
      <c r="CRD11">
        <v>1.807394571803373</v>
      </c>
      <c r="CRE11">
        <v>4.689613016629738</v>
      </c>
      <c r="CRF11">
        <v>0.1109799579129602</v>
      </c>
      <c r="CRG11">
        <v>1.754597135467981</v>
      </c>
      <c r="CRH11">
        <v>4.764978078472105</v>
      </c>
      <c r="CRI11">
        <v>0.0008621118212389975</v>
      </c>
      <c r="CRJ11">
        <v>2.978926351803614</v>
      </c>
      <c r="CRK11">
        <v>5.987418832781316</v>
      </c>
      <c r="CRL11">
        <v>0.0005769778652529897</v>
      </c>
      <c r="CRM11">
        <v>-0.9555597260199433</v>
      </c>
      <c r="CRN11">
        <v>1.046221247564658</v>
      </c>
      <c r="CRO11">
        <v>7.971529797581648</v>
      </c>
      <c r="CRP11">
        <v>-7.302426157804727</v>
      </c>
      <c r="CRQ11">
        <v>-4.268763465368939</v>
      </c>
      <c r="CRR11">
        <v>0.009065414896211854</v>
      </c>
      <c r="CRS11">
        <v>-7.988574379529068</v>
      </c>
      <c r="CRT11">
        <v>-5.005030818336643</v>
      </c>
      <c r="CRU11">
        <v>0.002166515025819442</v>
      </c>
      <c r="CRV11">
        <v>3.90125915826109</v>
      </c>
      <c r="CRW11">
        <v>6.91081914208621</v>
      </c>
      <c r="CRX11">
        <v>0.0007311463258923667</v>
      </c>
      <c r="CRY11">
        <v>-0.5626159227816103</v>
      </c>
      <c r="CRZ11">
        <v>2.440967722428379</v>
      </c>
      <c r="CSA11">
        <v>0.0001027401039286611</v>
      </c>
      <c r="CSB11">
        <v>1.600195009999629</v>
      </c>
      <c r="CSC11">
        <v>4.628268203186886</v>
      </c>
      <c r="CSD11">
        <v>0.006304833405832365</v>
      </c>
      <c r="CSE11">
        <v>-2.529598772469996</v>
      </c>
      <c r="CSF11">
        <v>0.519237931337629</v>
      </c>
      <c r="CSG11">
        <v>0.01908018911034969</v>
      </c>
      <c r="CSH11">
        <v>-5.717838461861494</v>
      </c>
      <c r="CSI11">
        <v>-2.69744692066191</v>
      </c>
      <c r="CSJ11">
        <v>0.003326519619954898</v>
      </c>
      <c r="CSK11">
        <v>-8.790586146180283</v>
      </c>
      <c r="CSL11">
        <v>-5.821287463124481</v>
      </c>
      <c r="CSM11">
        <v>0.007540566896864618</v>
      </c>
      <c r="CSN11">
        <v>-0.02267188632808059</v>
      </c>
      <c r="CSO11">
        <v>3.005911103213755</v>
      </c>
      <c r="CSP11">
        <v>0.006535898329189507</v>
      </c>
      <c r="CSQ11">
        <v>-2.871099705287728</v>
      </c>
      <c r="CSR11">
        <v>0.1337680257938918</v>
      </c>
      <c r="CSS11">
        <v>0.0001895584470637274</v>
      </c>
      <c r="CST11">
        <v>0.7270493487634979</v>
      </c>
      <c r="CSU11">
        <v>3.728388335542161</v>
      </c>
      <c r="CSV11">
        <v>1.434308474747118E-05</v>
      </c>
      <c r="CSW11">
        <v>-3.74284674203278</v>
      </c>
      <c r="CSX11">
        <v>-0.7884122930394075</v>
      </c>
      <c r="CSY11">
        <v>0.01660975550830075</v>
      </c>
      <c r="CSZ11">
        <v>6.111367935431221</v>
      </c>
      <c r="CTA11">
        <v>9.139298704475685</v>
      </c>
      <c r="CTB11">
        <v>0.006241022875321561</v>
      </c>
      <c r="CTC11">
        <v>-2.388667567158581</v>
      </c>
      <c r="CTD11">
        <v>0.605257562122982</v>
      </c>
      <c r="CTE11">
        <v>0.0002952324339658118</v>
      </c>
      <c r="CTF11">
        <v>-8.701426709410352</v>
      </c>
      <c r="CTG11">
        <v>-5.710014451752778</v>
      </c>
      <c r="CTH11">
        <v>0.0005899945483191845</v>
      </c>
      <c r="CTI11">
        <v>4.184447368965072</v>
      </c>
      <c r="CTJ11">
        <v>7.256766093459831</v>
      </c>
      <c r="CTK11">
        <v>0.04183998330039028</v>
      </c>
      <c r="CTL11">
        <v>0.5055037064444767</v>
      </c>
      <c r="CTM11">
        <v>4.432207812602446</v>
      </c>
      <c r="CTN11">
        <v>6.870244002960323</v>
      </c>
      <c r="CTO11">
        <v>3.166718751897662</v>
      </c>
      <c r="CTP11">
        <v>6.173951427373406</v>
      </c>
      <c r="CTQ11">
        <v>0.0004184927562994192</v>
      </c>
      <c r="CTR11">
        <v>-2.274629675068853</v>
      </c>
      <c r="CTS11">
        <v>0.7555413429661924</v>
      </c>
      <c r="CTT11">
        <v>0.007282322634168174</v>
      </c>
      <c r="CTU11">
        <v>-0.919090914002515</v>
      </c>
      <c r="CTV11">
        <v>2.136455705027507</v>
      </c>
      <c r="CTW11">
        <v>0.02468341508533083</v>
      </c>
      <c r="CTX11">
        <v>-0.1601643606477641</v>
      </c>
      <c r="CTY11">
        <v>3.051684445926282</v>
      </c>
      <c r="CTZ11">
        <v>0.3590393347747791</v>
      </c>
      <c r="CUA11">
        <v>-7.678073938515113</v>
      </c>
      <c r="CUB11">
        <v>-4.755174232355653</v>
      </c>
      <c r="CUC11">
        <v>0.04755564248238096</v>
      </c>
      <c r="CUD11">
        <v>-8.312968247503298</v>
      </c>
      <c r="CUE11">
        <v>-5.298617980020351</v>
      </c>
      <c r="CUF11">
        <v>0.001647441414656852</v>
      </c>
      <c r="CUG11">
        <v>0.411403549232658</v>
      </c>
      <c r="CUH11">
        <v>3.510380917015305</v>
      </c>
      <c r="CUI11">
        <v>0.0783721546654511</v>
      </c>
      <c r="CUJ11">
        <v>-6.300043947698576</v>
      </c>
      <c r="CUK11">
        <v>-3.11280940939625</v>
      </c>
      <c r="CUL11">
        <v>0.2804541786662813</v>
      </c>
      <c r="CUM11">
        <v>0.3927092255508414</v>
      </c>
      <c r="CUN11">
        <v>3.349064570578821</v>
      </c>
      <c r="CUO11">
        <v>0.0152388472610135</v>
      </c>
      <c r="CUP11">
        <v>-0.7215448120654373</v>
      </c>
      <c r="CUQ11">
        <v>2.208854147247889</v>
      </c>
      <c r="CUR11">
        <v>0.03875443891734396</v>
      </c>
      <c r="CUS11">
        <v>-5.810727787066679</v>
      </c>
      <c r="CUT11">
        <v>-2.851696426448513</v>
      </c>
      <c r="CUU11">
        <v>0.01342743530238981</v>
      </c>
      <c r="CUV11">
        <v>-6.383931332224025</v>
      </c>
      <c r="CUW11">
        <v>-3.386366557850177</v>
      </c>
      <c r="CUX11">
        <v>4.744259080216317E-05</v>
      </c>
      <c r="CUY11">
        <v>-4.240816524243073</v>
      </c>
      <c r="CUZ11">
        <v>-1.267307267628167</v>
      </c>
      <c r="CVA11">
        <v>0.005614075880759328</v>
      </c>
      <c r="CVB11">
        <v>-1.95388256664624</v>
      </c>
      <c r="CVC11">
        <v>1.029936186607044</v>
      </c>
      <c r="CVD11">
        <v>0.002094661970224959</v>
      </c>
      <c r="CVE11">
        <v>-10.27485128570044</v>
      </c>
      <c r="CVF11">
        <v>-7.079707657052237</v>
      </c>
      <c r="CVG11">
        <v>0.3046482864159176</v>
      </c>
      <c r="CVH11">
        <v>-2.461512699729218</v>
      </c>
      <c r="CVI11">
        <v>0.5122118630546977</v>
      </c>
      <c r="CVJ11">
        <v>0.005523188807171279</v>
      </c>
      <c r="CVK11">
        <v>-7.010580108466151</v>
      </c>
      <c r="CVL11">
        <v>-3.986912961671925</v>
      </c>
      <c r="CVM11">
        <v>0.00448107069903528</v>
      </c>
      <c r="CVN11">
        <v>1.525356594096608</v>
      </c>
      <c r="CVO11">
        <v>4.451071511234999</v>
      </c>
      <c r="CVP11">
        <v>0.04414618828604874</v>
      </c>
      <c r="CVQ11">
        <v>-3.618800786368031</v>
      </c>
      <c r="CVR11">
        <v>-0.6236284755123604</v>
      </c>
      <c r="CVS11">
        <v>0.0001864526597942336</v>
      </c>
      <c r="CVT11">
        <v>-3.271660431616952</v>
      </c>
      <c r="CVU11">
        <v>-0.2930507832647689</v>
      </c>
      <c r="CVV11">
        <v>0.0036603771489381</v>
      </c>
      <c r="CVW11">
        <v>7.060568586890069</v>
      </c>
      <c r="CVX11">
        <v>10.04269457251044</v>
      </c>
      <c r="CVY11">
        <v>0.002555843120346487</v>
      </c>
      <c r="CWF11">
        <v>-5.632387171834505</v>
      </c>
      <c r="CWG11">
        <v>-2.452306033437655</v>
      </c>
      <c r="CWH11">
        <v>0.2594337312504433</v>
      </c>
      <c r="CWI11">
        <v>-6.032350560714026</v>
      </c>
      <c r="CWJ11">
        <v>-3.01971128856442</v>
      </c>
      <c r="CWK11">
        <v>0.001278009603774632</v>
      </c>
      <c r="CWL11">
        <v>-4.210024491318405</v>
      </c>
      <c r="CWM11">
        <v>-1.114591070123904</v>
      </c>
      <c r="CWN11">
        <v>0.07286030304709616</v>
      </c>
      <c r="CWO11">
        <v>-7.636901596300461</v>
      </c>
      <c r="CWP11">
        <v>-4.331565944790131</v>
      </c>
      <c r="CWQ11">
        <v>0.7458388806659039</v>
      </c>
      <c r="CWR11">
        <v>-11.12428432899806</v>
      </c>
      <c r="CWS11">
        <v>-8.075538108848761</v>
      </c>
      <c r="CWT11">
        <v>0.01900955183075154</v>
      </c>
      <c r="CWU11">
        <v>-5.082520051762335</v>
      </c>
      <c r="CWV11">
        <v>-2.064060670559777</v>
      </c>
      <c r="CWW11">
        <v>0.002725990035050935</v>
      </c>
      <c r="CWX11">
        <v>-0.4011915637427714</v>
      </c>
      <c r="CWY11">
        <v>2.622358108307364</v>
      </c>
      <c r="CWZ11">
        <v>0.004436696429351497</v>
      </c>
      <c r="CXA11">
        <v>-8.02427729142862</v>
      </c>
      <c r="CXB11">
        <v>-4.826022792120335</v>
      </c>
      <c r="CXC11">
        <v>0.3144387719678298</v>
      </c>
      <c r="CXD11">
        <v>-7.338989190359386</v>
      </c>
      <c r="CXE11">
        <v>-4.392279122990263</v>
      </c>
      <c r="CXF11">
        <v>0.02271853535842718</v>
      </c>
      <c r="CXG11">
        <v>-3.08882880403619</v>
      </c>
      <c r="CXH11">
        <v>-0.1677605461401139</v>
      </c>
      <c r="CXI11">
        <v>0.04984175929248289</v>
      </c>
      <c r="CXJ11">
        <v>3.091908434973797</v>
      </c>
      <c r="CXK11">
        <v>6.079767746104383</v>
      </c>
      <c r="CXL11">
        <v>0.001179170609791217</v>
      </c>
      <c r="CXM11">
        <v>-1.883653571229257</v>
      </c>
      <c r="CXN11">
        <v>1.116061721636457</v>
      </c>
      <c r="CXO11">
        <v>6.484652185106644E-07</v>
      </c>
      <c r="CXP11">
        <v>-1.482472139570488</v>
      </c>
      <c r="CXQ11">
        <v>1.555778509203472</v>
      </c>
      <c r="CXR11">
        <v>0.01170489705303079</v>
      </c>
      <c r="CXS11">
        <v>-2.099192718687806</v>
      </c>
      <c r="CXT11">
        <v>0.9128678270857828</v>
      </c>
      <c r="CXU11">
        <v>0.001163654114854674</v>
      </c>
      <c r="CXV11">
        <v>-4.964975964413354</v>
      </c>
      <c r="CXW11">
        <v>-2.061522311615651</v>
      </c>
      <c r="CXX11">
        <v>0.0745695772648521</v>
      </c>
      <c r="CXY11">
        <v>4.940660185046128</v>
      </c>
      <c r="CXZ11">
        <v>-1.339506928332871</v>
      </c>
      <c r="CYA11">
        <v>688.9720132179289</v>
      </c>
      <c r="CYB11">
        <v>-6.429233421970419</v>
      </c>
      <c r="CYC11">
        <v>-3.426945903011279</v>
      </c>
      <c r="CYD11">
        <v>4.186194390743333E-05</v>
      </c>
      <c r="CYE11">
        <v>-8.108390885866013</v>
      </c>
      <c r="CYF11">
        <v>-5.119679315366397</v>
      </c>
      <c r="CYG11">
        <v>0.001019429124680978</v>
      </c>
      <c r="CYH11">
        <v>-3.747506360050588</v>
      </c>
      <c r="CYI11">
        <v>-0.6939485098616056</v>
      </c>
      <c r="CYJ11">
        <v>0.02294754653492424</v>
      </c>
      <c r="CYK11">
        <v>-7.479224768902434</v>
      </c>
      <c r="CYL11">
        <v>-4.472277380928234</v>
      </c>
      <c r="CYM11">
        <v>0.000386129597312436</v>
      </c>
      <c r="CYN11">
        <v>1.5359510670651</v>
      </c>
      <c r="CYO11">
        <v>4.611822436506672</v>
      </c>
      <c r="CYP11">
        <v>0.04605171760751527</v>
      </c>
      <c r="CYQ11">
        <v>0.3498233885240455</v>
      </c>
      <c r="CYR11">
        <v>3.436295178807111</v>
      </c>
      <c r="CYS11">
        <v>0.05981896411806724</v>
      </c>
      <c r="CYT11">
        <v>-1.39792014282005</v>
      </c>
      <c r="CYU11">
        <v>1.579504319093417</v>
      </c>
      <c r="CYV11">
        <v>0.004077239359171819</v>
      </c>
      <c r="CYZ11">
        <v>4.086773400392987</v>
      </c>
      <c r="CZA11">
        <v>5.047613728103311</v>
      </c>
      <c r="CZB11">
        <v>33.26537735274032</v>
      </c>
      <c r="CZC11">
        <v>-7.600368661268681</v>
      </c>
      <c r="CZD11">
        <v>-4.549544216871224</v>
      </c>
      <c r="CZE11">
        <v>0.02066499318648161</v>
      </c>
      <c r="CZF11">
        <v>-2.930317860724787</v>
      </c>
      <c r="CZG11">
        <v>0.07016151942382681</v>
      </c>
      <c r="CZH11">
        <v>1.838442615080044E-06</v>
      </c>
      <c r="CZI11">
        <v>-6.915621468247876</v>
      </c>
      <c r="CZJ11">
        <v>-3.920862393261989</v>
      </c>
      <c r="CZK11">
        <v>0.0002197383600284424</v>
      </c>
      <c r="CZL11">
        <v>2.086144845524328</v>
      </c>
      <c r="CZM11">
        <v>5.087631490131118</v>
      </c>
      <c r="CZN11">
        <v>1.76808974951834E-05</v>
      </c>
      <c r="CZO11">
        <v>1.427671088440475</v>
      </c>
      <c r="CZP11">
        <v>4.431659527711897</v>
      </c>
      <c r="CZQ11">
        <v>0.0001272611825745988</v>
      </c>
      <c r="CZU11">
        <v>-0.7662014391858747</v>
      </c>
      <c r="CZV11">
        <v>2.24464184485407</v>
      </c>
      <c r="CZW11">
        <v>0.0009406144701673789</v>
      </c>
      <c r="CZX11">
        <v>-2.034380946483053</v>
      </c>
      <c r="CZY11">
        <v>-1.912023650312731</v>
      </c>
      <c r="CZZ11">
        <v>66.24662024723344</v>
      </c>
      <c r="DAA11">
        <v>5.377309609268218</v>
      </c>
      <c r="DAB11">
        <v>8.373588891642722</v>
      </c>
      <c r="DAC11">
        <v>0.0001107499171893781</v>
      </c>
      <c r="DAD11">
        <v>2.812438173103616</v>
      </c>
      <c r="DAE11">
        <v>5.760684743334942</v>
      </c>
      <c r="DAF11">
        <v>0.02142733994256796</v>
      </c>
      <c r="DAJ11">
        <v>4.057395889616493</v>
      </c>
      <c r="DAK11">
        <v>-1.339552889443146</v>
      </c>
      <c r="DAL11">
        <v>564.0699903852092</v>
      </c>
      <c r="DAM11">
        <v>-5.266272109394002</v>
      </c>
      <c r="DAN11">
        <v>-2.271205340816297</v>
      </c>
      <c r="DAO11">
        <v>0.0001946941781273468</v>
      </c>
      <c r="DAP11">
        <v>6.991463028572852</v>
      </c>
      <c r="DAQ11">
        <v>9.990072059057834</v>
      </c>
      <c r="DAR11">
        <v>1.547836953368129E-05</v>
      </c>
      <c r="DAV11">
        <v>4.886912147573187</v>
      </c>
      <c r="DAW11">
        <v>7.832535758715176</v>
      </c>
      <c r="DAX11">
        <v>0.02365433332190107</v>
      </c>
      <c r="DAY11">
        <v>0.4305514878232353</v>
      </c>
      <c r="DAZ11">
        <v>3.628609378198879</v>
      </c>
      <c r="DBA11">
        <v>0.3138154235204043</v>
      </c>
      <c r="DBB11">
        <v>-2.110980916137636</v>
      </c>
      <c r="DBC11">
        <v>0.9524638979524975</v>
      </c>
      <c r="DBD11">
        <v>0.03220195547945336</v>
      </c>
      <c r="DBE11">
        <v>-1.232996587578537</v>
      </c>
      <c r="DBF11">
        <v>1.768422958038179</v>
      </c>
      <c r="DBG11">
        <v>1.612087806351298E-05</v>
      </c>
      <c r="DBH11">
        <v>-4.353713552993409</v>
      </c>
      <c r="DBI11">
        <v>-1.139566797643452</v>
      </c>
      <c r="DBJ11">
        <v>0.3668706626153139</v>
      </c>
      <c r="DBK11">
        <v>-5.670314204905076</v>
      </c>
      <c r="DBL11">
        <v>-2.685779335634801</v>
      </c>
      <c r="DBM11">
        <v>0.001913362147899793</v>
      </c>
      <c r="DBN11">
        <v>5.386516841695657</v>
      </c>
      <c r="DBO11">
        <v>8.50537435681716</v>
      </c>
      <c r="DBP11">
        <v>0.1130168712068682</v>
      </c>
      <c r="DBQ11">
        <v>2.25773222164361</v>
      </c>
      <c r="DBR11">
        <v>5.212127364570373</v>
      </c>
      <c r="DBS11">
        <v>0.01663842390936318</v>
      </c>
      <c r="DBT11">
        <v>-2.358222129335132</v>
      </c>
      <c r="DBU11">
        <v>0.6458800648879323</v>
      </c>
      <c r="DBV11">
        <v>0.0001346239795499109</v>
      </c>
      <c r="DBW11">
        <v>-0.9896974312814346</v>
      </c>
      <c r="DBX11">
        <v>7.079433776595771</v>
      </c>
      <c r="DBY11">
        <v>205.568729621397</v>
      </c>
      <c r="DBZ11">
        <v>-8.906365737590331</v>
      </c>
      <c r="DCA11">
        <v>-5.885713901720634</v>
      </c>
      <c r="DCB11">
        <v>0.003411986598311225</v>
      </c>
      <c r="DCC11">
        <v>-3.991161441036166</v>
      </c>
      <c r="DCD11">
        <v>-0.9928534832535919</v>
      </c>
      <c r="DCE11">
        <v>2.290405492442189E-05</v>
      </c>
      <c r="DCF11">
        <v>3.343052715076866</v>
      </c>
      <c r="DCG11">
        <v>6.526979887532902</v>
      </c>
      <c r="DCH11">
        <v>0.2706336381413788</v>
      </c>
      <c r="DCI11">
        <v>1.565538118214949</v>
      </c>
      <c r="DCJ11">
        <v>4.564337669919825</v>
      </c>
      <c r="DCK11">
        <v>1.152860887412044E-05</v>
      </c>
      <c r="DCL11">
        <v>-4.372614375449924</v>
      </c>
      <c r="DCM11">
        <v>-1.365767798058831</v>
      </c>
      <c r="DCN11">
        <v>0.0003750049757778627</v>
      </c>
      <c r="DCO11">
        <v>2.076770309944934</v>
      </c>
      <c r="DCP11">
        <v>5.081998721063651</v>
      </c>
      <c r="DCQ11">
        <v>0.000218690262610558</v>
      </c>
      <c r="DCR11">
        <v>-4.74209879108639</v>
      </c>
      <c r="DCS11">
        <v>-1.717396902452091</v>
      </c>
      <c r="DCT11">
        <v>0.004881466416810264</v>
      </c>
      <c r="DCU11">
        <v>5.509787689726055</v>
      </c>
      <c r="DCV11">
        <v>8.490225454138812</v>
      </c>
      <c r="DCW11">
        <v>0.003061448489366272</v>
      </c>
      <c r="DDD11">
        <v>-10.33878746421683</v>
      </c>
      <c r="DDE11">
        <v>-7.33660342603018</v>
      </c>
      <c r="DDF11">
        <v>3.816018240602641E-05</v>
      </c>
      <c r="DDG11">
        <v>-7.780353696730487</v>
      </c>
      <c r="DDH11">
        <v>-4.777888730772294</v>
      </c>
      <c r="DDI11">
        <v>4.860845740041185E-05</v>
      </c>
      <c r="DDJ11">
        <v>-2.029073866695682</v>
      </c>
      <c r="DDK11">
        <v>0.9742700085715581</v>
      </c>
      <c r="DDL11">
        <v>8.945201442288121E-05</v>
      </c>
      <c r="DDM11">
        <v>-8.003207411442764</v>
      </c>
      <c r="DDN11">
        <v>-4.99661964786602</v>
      </c>
      <c r="DDO11">
        <v>0.000347189031544571</v>
      </c>
      <c r="DDS11">
        <v>-1.1253800021494</v>
      </c>
      <c r="DDT11">
        <v>1.861820391294665</v>
      </c>
      <c r="DDU11">
        <v>0.001310639423893791</v>
      </c>
      <c r="DDV11">
        <v>-3.991145910635612</v>
      </c>
      <c r="DDW11">
        <v>-0.8390521444162446</v>
      </c>
      <c r="DDX11">
        <v>0.1850601097823314</v>
      </c>
      <c r="DDY11">
        <v>-0.8688301077065683</v>
      </c>
      <c r="DDZ11">
        <v>2.132089116131154</v>
      </c>
      <c r="DEA11">
        <v>6.759779710694563E-06</v>
      </c>
      <c r="DEB11">
        <v>5.713103174486516</v>
      </c>
      <c r="DEC11">
        <v>8.69967961134118</v>
      </c>
      <c r="DED11">
        <v>0.001441536380134606</v>
      </c>
      <c r="DEH11">
        <v>1.975343758941188</v>
      </c>
      <c r="DEI11">
        <v>4.844791510727014</v>
      </c>
      <c r="DEJ11">
        <v>0.1363511161102012</v>
      </c>
      <c r="DEK11">
        <v>0.6023124698246427</v>
      </c>
      <c r="DEL11">
        <v>3.572514483929159</v>
      </c>
      <c r="DEM11">
        <v>0.007103359707419385</v>
      </c>
      <c r="DEN11">
        <v>-3.44305820745794</v>
      </c>
      <c r="DEO11">
        <v>-0.454014297668673</v>
      </c>
      <c r="DEP11">
        <v>0.0009602873016458073</v>
      </c>
      <c r="DEQ11">
        <v>4.000107831155539</v>
      </c>
      <c r="DER11">
        <v>6.968092936309029</v>
      </c>
      <c r="DES11">
        <v>0.008199627936264735</v>
      </c>
      <c r="DET11">
        <v>8.253229218135061</v>
      </c>
      <c r="DEU11">
        <v>11.25001721398782</v>
      </c>
      <c r="DEV11">
        <v>8.253576513529478E-05</v>
      </c>
      <c r="DEW11">
        <v>1.679330985624262</v>
      </c>
      <c r="DEX11">
        <v>0.00225780382952423</v>
      </c>
      <c r="DEY11">
        <v>175.0001083829084</v>
      </c>
      <c r="DFI11">
        <v>-3.101284162093301</v>
      </c>
      <c r="DFJ11">
        <v>-0.07777767599977481</v>
      </c>
      <c r="DFK11">
        <v>0.004420439107721263</v>
      </c>
      <c r="DFL11">
        <v>-4.463891843508643</v>
      </c>
      <c r="DFM11">
        <v>-1.642977211235461</v>
      </c>
      <c r="DFN11">
        <v>0.2565725514707972</v>
      </c>
      <c r="DFR11">
        <v>-2.195710587575293</v>
      </c>
      <c r="DFS11">
        <v>0.7584920153031667</v>
      </c>
      <c r="DFT11">
        <v>0.01677921266486429</v>
      </c>
      <c r="DFU11">
        <v>-7.047876143748936</v>
      </c>
      <c r="DFV11">
        <v>-4.05452666010178</v>
      </c>
      <c r="DFW11">
        <v>0.0003538349420756197</v>
      </c>
      <c r="DFX11">
        <v>-4.595007479385872</v>
      </c>
      <c r="DFY11">
        <v>-1.615221334356379</v>
      </c>
      <c r="DFZ11">
        <v>0.003268799462149339</v>
      </c>
      <c r="DGA11">
        <v>-1.646926387724958</v>
      </c>
      <c r="DGB11">
        <v>1.679664429444617</v>
      </c>
      <c r="DGC11">
        <v>0.8532924948759264</v>
      </c>
      <c r="DGG11">
        <v>0.1370834726228434</v>
      </c>
      <c r="DGH11">
        <v>2.995963086984205</v>
      </c>
      <c r="DGI11">
        <v>0.1593197059423838</v>
      </c>
      <c r="DGJ11">
        <v>-9.809099626160636</v>
      </c>
      <c r="DGK11">
        <v>-6.822194334069717</v>
      </c>
      <c r="DGL11">
        <v>0.00137177100179325</v>
      </c>
      <c r="DGM11">
        <v>-2.89118047722644</v>
      </c>
      <c r="DGN11">
        <v>0.1114500361289882</v>
      </c>
      <c r="DGO11">
        <v>5.535680410467449E-05</v>
      </c>
      <c r="DGP11">
        <v>3.029812090985816</v>
      </c>
      <c r="DGQ11">
        <v>6.084116001136309</v>
      </c>
      <c r="DGR11">
        <v>0.02359131726106192</v>
      </c>
      <c r="DGS11">
        <v>-7.219362797784356</v>
      </c>
      <c r="DGT11">
        <v>-4.182891564443901</v>
      </c>
      <c r="DGU11">
        <v>0.01064120689099139</v>
      </c>
      <c r="DGV11">
        <v>7.955650755254958</v>
      </c>
      <c r="DGW11">
        <v>10.93739092845281</v>
      </c>
      <c r="DGX11">
        <v>0.002667370198754273</v>
      </c>
      <c r="DGY11">
        <v>-12.16104406472229</v>
      </c>
      <c r="DGZ11">
        <v>-9.169363194060777</v>
      </c>
      <c r="DHA11">
        <v>0.0005536633036035348</v>
      </c>
      <c r="DHB11">
        <v>0.05908616079571294</v>
      </c>
      <c r="DHC11">
        <v>3.021624301747545</v>
      </c>
      <c r="DHD11">
        <v>0.01122712706675826</v>
      </c>
      <c r="DHE11">
        <v>2.788216001713268</v>
      </c>
      <c r="DHF11">
        <v>5.778446679293078</v>
      </c>
      <c r="DHG11">
        <v>0.0007635172843968801</v>
      </c>
      <c r="DHH11">
        <v>-8.685421633162154</v>
      </c>
      <c r="DHI11">
        <v>-5.675022309138274</v>
      </c>
      <c r="DHJ11">
        <v>0.0008651675212290703</v>
      </c>
      <c r="DHK11">
        <v>6.310719286260566</v>
      </c>
      <c r="DHL11">
        <v>9.307714306683682</v>
      </c>
      <c r="DHM11">
        <v>7.223921805993308E-05</v>
      </c>
      <c r="DHN11">
        <v>-8.21655156050431</v>
      </c>
      <c r="DHO11">
        <v>-5.226138719238636</v>
      </c>
      <c r="DHP11">
        <v>0.0007353089007772938</v>
      </c>
      <c r="DHQ11">
        <v>-2.776280529307431</v>
      </c>
      <c r="DHR11">
        <v>0.1530423478277667</v>
      </c>
      <c r="DHS11">
        <v>0.03996204557157128</v>
      </c>
      <c r="DHT11">
        <v>-2.644942681872419</v>
      </c>
      <c r="DHU11">
        <v>0.4324321017148482</v>
      </c>
      <c r="DHV11">
        <v>0.0478948570814122</v>
      </c>
      <c r="DHW11">
        <v>3.616899299969545</v>
      </c>
      <c r="DHX11">
        <v>6.663278695695904</v>
      </c>
      <c r="DHY11">
        <v>0.01720838678353747</v>
      </c>
      <c r="DHZ11">
        <v>-7.348318285533958</v>
      </c>
      <c r="DIA11">
        <v>-4.399591204406089</v>
      </c>
      <c r="DIB11">
        <v>0.02103129767734523</v>
      </c>
      <c r="DIC11">
        <v>1.308715849155621</v>
      </c>
      <c r="DID11">
        <v>4.348193694907601</v>
      </c>
      <c r="DIE11">
        <v>0.01246800244173714</v>
      </c>
      <c r="DIF11">
        <v>-9.049339098730471</v>
      </c>
      <c r="DIG11">
        <v>-6.044785620982189</v>
      </c>
      <c r="DIH11">
        <v>0.0001658732768327515</v>
      </c>
      <c r="DII11">
        <v>-3.841954279870415</v>
      </c>
      <c r="DIJ11">
        <v>-0.8370053268752049</v>
      </c>
      <c r="DIK11">
        <v>0.0001959370859904219</v>
      </c>
      <c r="DIL11">
        <v>-5.56593095235071</v>
      </c>
      <c r="DIM11">
        <v>-2.580103099778519</v>
      </c>
      <c r="DIN11">
        <v>0.001606798101724409</v>
      </c>
      <c r="DIO11">
        <v>0.04019082531258855</v>
      </c>
      <c r="DIP11">
        <v>3.082790003537585</v>
      </c>
      <c r="DIQ11">
        <v>0.01451751988356049</v>
      </c>
      <c r="DIR11">
        <v>5.265860828347788</v>
      </c>
      <c r="DIS11">
        <v>8.333646955725559</v>
      </c>
      <c r="DIT11">
        <v>0.03675967251900353</v>
      </c>
      <c r="DIU11">
        <v>-5.965373923465832</v>
      </c>
      <c r="DIV11">
        <v>-2.955722729325577</v>
      </c>
      <c r="DIW11">
        <v>0.000745164386663183</v>
      </c>
      <c r="DIX11">
        <v>-9.815376552806786</v>
      </c>
      <c r="DIY11">
        <v>-6.782337937339973</v>
      </c>
      <c r="DIZ11">
        <v>0.008732400895711466</v>
      </c>
      <c r="DJA11">
        <v>-3.710459246059995</v>
      </c>
      <c r="DJB11">
        <v>-0.6908237173616435</v>
      </c>
      <c r="DJC11">
        <v>0.003084431898110248</v>
      </c>
      <c r="DJD11">
        <v>-5.227240696211764</v>
      </c>
      <c r="DJE11">
        <v>-2.230016287473629</v>
      </c>
      <c r="DJF11">
        <v>6.163125482353056E-05</v>
      </c>
      <c r="DJG11">
        <v>4.587443106505848</v>
      </c>
      <c r="DJH11">
        <v>7.560996270739709</v>
      </c>
      <c r="DJI11">
        <v>0.005595480976329004</v>
      </c>
      <c r="DJM11">
        <v>0.630298444483284</v>
      </c>
      <c r="DJN11">
        <v>3.649432549497266</v>
      </c>
      <c r="DJO11">
        <v>0.002928911797488914</v>
      </c>
      <c r="DJP11">
        <v>3.846578554700052</v>
      </c>
      <c r="DJQ11">
        <v>1.771329317732215</v>
      </c>
      <c r="DJR11">
        <v>206.0652385387409</v>
      </c>
      <c r="DJS11">
        <v>-4.263157774706373</v>
      </c>
      <c r="DJT11">
        <v>-1.262654877690472</v>
      </c>
      <c r="DJU11">
        <v>2.023243268821551E-06</v>
      </c>
      <c r="DJV11">
        <v>-2.565884481899849</v>
      </c>
      <c r="DJW11">
        <v>0.3414037456569242</v>
      </c>
      <c r="DJX11">
        <v>0.06876378199651786</v>
      </c>
      <c r="DJY11">
        <v>-2.402843805706856</v>
      </c>
      <c r="DJZ11">
        <v>0.6584738906860281</v>
      </c>
      <c r="DKA11">
        <v>0.03007887912743972</v>
      </c>
      <c r="DKB11">
        <v>-9.877161870344105</v>
      </c>
      <c r="DKC11">
        <v>-6.869505218388293</v>
      </c>
      <c r="DKD11">
        <v>0.0004689945533796129</v>
      </c>
      <c r="DKE11">
        <v>0.602971855978625</v>
      </c>
      <c r="DKF11">
        <v>3.623370775467317</v>
      </c>
      <c r="DKG11">
        <v>0.003328927330448958</v>
      </c>
      <c r="DKH11">
        <v>1.425453601822578</v>
      </c>
      <c r="DKI11">
        <v>4.435935455046726</v>
      </c>
      <c r="DKJ11">
        <v>0.0008789539761006857</v>
      </c>
    </row>
    <row r="12" spans="1:3000">
      <c r="A12">
        <v>-11.98279004397379</v>
      </c>
      <c r="B12">
        <v>-9.006792058956641</v>
      </c>
      <c r="C12">
        <v>0.004608773785896302</v>
      </c>
      <c r="G12">
        <v>5.686090972397444</v>
      </c>
      <c r="H12">
        <v>8.683900842105079</v>
      </c>
      <c r="I12">
        <v>3.837336558027958E-05</v>
      </c>
      <c r="J12">
        <v>2.545308229370539</v>
      </c>
      <c r="K12">
        <v>5.54787021265155</v>
      </c>
      <c r="L12">
        <v>5.251006665743383E-05</v>
      </c>
      <c r="M12">
        <v>5.825165293507485</v>
      </c>
      <c r="N12">
        <v>8.85246593624168</v>
      </c>
      <c r="O12">
        <v>0.005962600749601268</v>
      </c>
      <c r="P12">
        <v>-1.645785782630876</v>
      </c>
      <c r="Q12">
        <v>1.357534092455195</v>
      </c>
      <c r="R12">
        <v>8.817256469692004E-05</v>
      </c>
      <c r="S12">
        <v>-0.1012782887760504</v>
      </c>
      <c r="T12">
        <v>2.969399061128828</v>
      </c>
      <c r="U12">
        <v>0.03996230231661279</v>
      </c>
      <c r="V12">
        <v>4.274442306155837</v>
      </c>
      <c r="W12">
        <v>4.714970608462361</v>
      </c>
      <c r="X12">
        <v>52.40716297035141</v>
      </c>
      <c r="Y12">
        <v>-8.446309600872588</v>
      </c>
      <c r="Z12">
        <v>-5.439908899313822</v>
      </c>
      <c r="AA12">
        <v>0.0003277518435551089</v>
      </c>
      <c r="AB12">
        <v>1.943343487425509</v>
      </c>
      <c r="AC12">
        <v>4.889220307686797</v>
      </c>
      <c r="AD12">
        <v>0.02343454868023145</v>
      </c>
      <c r="AE12">
        <v>4.642171724617922</v>
      </c>
      <c r="AF12">
        <v>7.644999988559786</v>
      </c>
      <c r="AG12">
        <v>6.399261539878352E-05</v>
      </c>
      <c r="AH12">
        <v>0.364257461543616</v>
      </c>
      <c r="AI12">
        <v>3.313976750086575</v>
      </c>
      <c r="AJ12">
        <v>0.02022519955700984</v>
      </c>
      <c r="AN12">
        <v>1.868792215106574</v>
      </c>
      <c r="AO12">
        <v>5.009048027046851</v>
      </c>
      <c r="AP12">
        <v>0.1573735422642099</v>
      </c>
      <c r="AQ12">
        <v>-6.330148492543245</v>
      </c>
      <c r="AR12">
        <v>-3.308600739588161</v>
      </c>
      <c r="AS12">
        <v>0.003714445259306665</v>
      </c>
      <c r="AT12">
        <v>4.050209958663263</v>
      </c>
      <c r="AU12">
        <v>7.046381411684886</v>
      </c>
      <c r="AV12">
        <v>0.0001172621757251024</v>
      </c>
      <c r="AW12">
        <v>-9.758328204663409</v>
      </c>
      <c r="AX12">
        <v>-6.760407662588988</v>
      </c>
      <c r="AY12">
        <v>3.459316211403977E-05</v>
      </c>
      <c r="AZ12">
        <v>-6.357676109774064</v>
      </c>
      <c r="BA12">
        <v>-3.307661036787051</v>
      </c>
      <c r="BB12">
        <v>0.02001206020716991</v>
      </c>
      <c r="BC12">
        <v>0.03034579997013909</v>
      </c>
      <c r="BD12">
        <v>3.095227449679344</v>
      </c>
      <c r="BE12">
        <v>0.03367702775190369</v>
      </c>
      <c r="BF12">
        <v>-7.787248016865221</v>
      </c>
      <c r="BG12">
        <v>-4.779684412335121</v>
      </c>
      <c r="BH12">
        <v>0.0004576649079019897</v>
      </c>
      <c r="BI12">
        <v>-2.091792813512515</v>
      </c>
      <c r="BJ12">
        <v>0.8820042431494221</v>
      </c>
      <c r="BK12">
        <v>0.005492753916621852</v>
      </c>
      <c r="BL12">
        <v>4.280465844209241</v>
      </c>
      <c r="BM12">
        <v>7.28138035708028</v>
      </c>
      <c r="BN12">
        <v>6.690670330365479E-06</v>
      </c>
      <c r="BO12">
        <v>4.837859464042456</v>
      </c>
      <c r="BP12">
        <v>7.798435226860113</v>
      </c>
      <c r="BQ12">
        <v>0.01243416381927681</v>
      </c>
      <c r="BR12">
        <v>-0.2449446141092272</v>
      </c>
      <c r="BS12">
        <v>2.752576476715278</v>
      </c>
      <c r="BT12">
        <v>4.915992560282125E-05</v>
      </c>
      <c r="BU12">
        <v>1.163370516694055</v>
      </c>
      <c r="BV12">
        <v>4.155243794302063</v>
      </c>
      <c r="BW12">
        <v>0.0005283489346920728</v>
      </c>
      <c r="BX12">
        <v>-2.932521746222613</v>
      </c>
      <c r="BY12">
        <v>0.07670721548268156</v>
      </c>
      <c r="BZ12">
        <v>0.0006813898732623098</v>
      </c>
      <c r="CA12">
        <v>4.285681434025244</v>
      </c>
      <c r="CB12">
        <v>7.237859053319233</v>
      </c>
      <c r="CC12">
        <v>0.01829584077112571</v>
      </c>
      <c r="CD12">
        <v>6.346764462726782</v>
      </c>
      <c r="CE12">
        <v>9.344411726168257</v>
      </c>
      <c r="CF12">
        <v>4.428295451054265E-05</v>
      </c>
      <c r="CJ12">
        <v>-2.420831917485462</v>
      </c>
      <c r="CK12">
        <v>0.5690897371279316</v>
      </c>
      <c r="CL12">
        <v>0.0008125843658539249</v>
      </c>
      <c r="CM12">
        <v>-8.298249947052284</v>
      </c>
      <c r="CN12">
        <v>-5.3002246529396</v>
      </c>
      <c r="CO12">
        <v>3.119570673121315E-05</v>
      </c>
      <c r="CP12">
        <v>-5.377403424618771</v>
      </c>
      <c r="CQ12">
        <v>-2.370101469093983</v>
      </c>
      <c r="CR12">
        <v>0.0004265484358877737</v>
      </c>
      <c r="CS12">
        <v>-3.068584319042744</v>
      </c>
      <c r="CT12">
        <v>-0.05468035579334796</v>
      </c>
      <c r="CU12">
        <v>0.001546561552324392</v>
      </c>
      <c r="CV12">
        <v>-4.208477889461939</v>
      </c>
      <c r="CW12">
        <v>-1.219332329825978</v>
      </c>
      <c r="CX12">
        <v>0.0009425510049317822</v>
      </c>
      <c r="CY12">
        <v>4.853039985419761</v>
      </c>
      <c r="CZ12">
        <v>7.920578356824265</v>
      </c>
      <c r="DA12">
        <v>0.03649145289578218</v>
      </c>
      <c r="DB12">
        <v>-7.124539774240779</v>
      </c>
      <c r="DC12">
        <v>-4.153718142520112</v>
      </c>
      <c r="DD12">
        <v>0.006811017403555173</v>
      </c>
      <c r="DE12">
        <v>-4.023520383304939</v>
      </c>
      <c r="DF12">
        <v>-1.076320375268682</v>
      </c>
      <c r="DG12">
        <v>0.02230271321097057</v>
      </c>
      <c r="DH12">
        <v>0.8044993327833656</v>
      </c>
      <c r="DI12">
        <v>3.680385834415963</v>
      </c>
      <c r="DJ12">
        <v>0.1232332838159615</v>
      </c>
      <c r="DK12">
        <v>-2.294608937799773</v>
      </c>
      <c r="DL12">
        <v>0.6900088221677501</v>
      </c>
      <c r="DM12">
        <v>0.001892906467333962</v>
      </c>
      <c r="DN12">
        <v>-3.034084656159092</v>
      </c>
      <c r="DO12">
        <v>-0.1886390048132101</v>
      </c>
      <c r="DP12">
        <v>0.1910963735031885</v>
      </c>
      <c r="DQ12">
        <v>-9.633280951066803</v>
      </c>
      <c r="DR12">
        <v>-6.638033467104963</v>
      </c>
      <c r="DS12">
        <v>0.0001806912695437158</v>
      </c>
      <c r="DT12">
        <v>0.5841402153937141</v>
      </c>
      <c r="DU12">
        <v>3.596496454643327</v>
      </c>
      <c r="DV12">
        <v>0.001221413187149423</v>
      </c>
      <c r="DW12">
        <v>-6.478107290155772</v>
      </c>
      <c r="DX12">
        <v>-3.484393795350797</v>
      </c>
      <c r="DY12">
        <v>0.000316161180536582</v>
      </c>
      <c r="DZ12">
        <v>-6.543779518829329</v>
      </c>
      <c r="EA12">
        <v>-3.547253405771368</v>
      </c>
      <c r="EB12">
        <v>9.654312388855171E-05</v>
      </c>
      <c r="EC12">
        <v>5.137144395410092</v>
      </c>
      <c r="ED12">
        <v>8.126135877543099</v>
      </c>
      <c r="EE12">
        <v>0.0009694997250232672</v>
      </c>
      <c r="EF12">
        <v>-2.766791736069952</v>
      </c>
      <c r="EG12">
        <v>0.2461740725244639</v>
      </c>
      <c r="EH12">
        <v>0.001344897540056205</v>
      </c>
      <c r="EI12">
        <v>6.927421826409374</v>
      </c>
      <c r="EJ12">
        <v>9.945732283182736</v>
      </c>
      <c r="EK12">
        <v>0.002682182617993223</v>
      </c>
      <c r="EL12">
        <v>2.822066208213315</v>
      </c>
      <c r="EM12">
        <v>5.804707000274925</v>
      </c>
      <c r="EN12">
        <v>0.002410736801986089</v>
      </c>
      <c r="EO12">
        <v>-2.873590822231575</v>
      </c>
      <c r="EP12">
        <v>0.1743471413264401</v>
      </c>
      <c r="EQ12">
        <v>0.01838438680071646</v>
      </c>
      <c r="ER12">
        <v>-0.2236288704564275</v>
      </c>
      <c r="ES12">
        <v>2.822640750970919</v>
      </c>
      <c r="ET12">
        <v>0.01712702293623943</v>
      </c>
      <c r="EU12">
        <v>-3.300837121105594</v>
      </c>
      <c r="EV12">
        <v>-0.2996927616672607</v>
      </c>
      <c r="EW12">
        <v>1.047646819282915E-05</v>
      </c>
      <c r="EX12">
        <v>-4.770600539456035</v>
      </c>
      <c r="EY12">
        <v>-1.788659299981147</v>
      </c>
      <c r="EZ12">
        <v>0.002608950653626656</v>
      </c>
      <c r="FA12">
        <v>-1.98384429001697</v>
      </c>
      <c r="FB12">
        <v>1.005348254796961</v>
      </c>
      <c r="FC12">
        <v>0.0009344087007912067</v>
      </c>
      <c r="FD12">
        <v>-0.9246327181827928</v>
      </c>
      <c r="FE12">
        <v>2.087239644918704</v>
      </c>
      <c r="FF12">
        <v>0.001127624044910168</v>
      </c>
      <c r="FG12">
        <v>-4.739542601951007</v>
      </c>
      <c r="FH12">
        <v>-1.764487170541777</v>
      </c>
      <c r="FI12">
        <v>0.004977852017436896</v>
      </c>
      <c r="FJ12">
        <v>8.746946035157869</v>
      </c>
      <c r="FK12">
        <v>11.72541362347398</v>
      </c>
      <c r="FL12">
        <v>0.003709158023395942</v>
      </c>
      <c r="FM12">
        <v>5.915639627038877</v>
      </c>
      <c r="FN12">
        <v>8.879567982499859</v>
      </c>
      <c r="FO12">
        <v>0.01040930831799433</v>
      </c>
      <c r="FP12">
        <v>5.182929770942658</v>
      </c>
      <c r="FQ12">
        <v>8.193815238067121</v>
      </c>
      <c r="FR12">
        <v>0.0009479471561420659</v>
      </c>
      <c r="FS12">
        <v>1.046409862601033</v>
      </c>
      <c r="FT12">
        <v>4.078620295734778</v>
      </c>
      <c r="FU12">
        <v>0.008300096021307633</v>
      </c>
      <c r="FV12">
        <v>1.508254413184751</v>
      </c>
      <c r="FW12">
        <v>4.40909359605384</v>
      </c>
      <c r="FX12">
        <v>0.07866294123255954</v>
      </c>
      <c r="FY12">
        <v>-6.151540767351296</v>
      </c>
      <c r="FZ12">
        <v>-3.167156674251008</v>
      </c>
      <c r="GA12">
        <v>0.00195085238640382</v>
      </c>
      <c r="GB12">
        <v>-7.261927642521314</v>
      </c>
      <c r="GC12">
        <v>-4.237298706457848</v>
      </c>
      <c r="GD12">
        <v>0.00485267593294661</v>
      </c>
      <c r="GE12">
        <v>-0.1211958586253075</v>
      </c>
      <c r="GF12">
        <v>2.88090287865301</v>
      </c>
      <c r="GG12">
        <v>3.523758530718697E-05</v>
      </c>
      <c r="GH12">
        <v>-4.702115609200244</v>
      </c>
      <c r="GI12">
        <v>-1.666249691065832</v>
      </c>
      <c r="GJ12">
        <v>0.01029091266899493</v>
      </c>
      <c r="GK12">
        <v>-0.970454976545162</v>
      </c>
      <c r="GL12">
        <v>2.032577095653242</v>
      </c>
      <c r="GM12">
        <v>7.354769453066824E-05</v>
      </c>
      <c r="GN12">
        <v>4.767004956098521</v>
      </c>
      <c r="GO12">
        <v>7.756138211653533</v>
      </c>
      <c r="GP12">
        <v>0.0009446890786614837</v>
      </c>
      <c r="GQ12">
        <v>-7.727446565769683</v>
      </c>
      <c r="GR12">
        <v>-4.741860261751022</v>
      </c>
      <c r="GS12">
        <v>0.001662037054739645</v>
      </c>
      <c r="GT12">
        <v>-3.298782683625035</v>
      </c>
      <c r="GU12">
        <v>-0.2736827710929289</v>
      </c>
      <c r="GV12">
        <v>0.005040044872954919</v>
      </c>
      <c r="GW12">
        <v>2.904473022600527</v>
      </c>
      <c r="GX12">
        <v>5.958702042305386</v>
      </c>
      <c r="GY12">
        <v>0.02352629262520022</v>
      </c>
      <c r="GZ12">
        <v>-4.84653423225264</v>
      </c>
      <c r="HA12">
        <v>-1.810164744680893</v>
      </c>
      <c r="HB12">
        <v>0.01058191700985172</v>
      </c>
      <c r="HC12">
        <v>1.842195122229139</v>
      </c>
      <c r="HD12">
        <v>4.832855982666093</v>
      </c>
      <c r="HE12">
        <v>0.0006977562222244407</v>
      </c>
      <c r="HF12">
        <v>-1.768863544594286</v>
      </c>
      <c r="HG12">
        <v>1.260126573261703</v>
      </c>
      <c r="HH12">
        <v>0.006723415466433179</v>
      </c>
      <c r="HI12">
        <v>-0.9349325646663387</v>
      </c>
      <c r="HJ12">
        <v>2.053791282544031</v>
      </c>
      <c r="HK12">
        <v>0.001017212973880706</v>
      </c>
      <c r="HL12">
        <v>-7.543300435879042</v>
      </c>
      <c r="HM12">
        <v>-4.795493379492942</v>
      </c>
      <c r="HN12">
        <v>0.5088102464691531</v>
      </c>
      <c r="HO12">
        <v>2.290536363478374</v>
      </c>
      <c r="HP12">
        <v>0.6936872046863765</v>
      </c>
      <c r="HQ12">
        <v>169.0481775094935</v>
      </c>
      <c r="HR12">
        <v>-7.083199051761062</v>
      </c>
      <c r="HS12">
        <v>-4.123271561259069</v>
      </c>
      <c r="HT12">
        <v>0.01284644813974332</v>
      </c>
      <c r="HU12">
        <v>-8.415488483253705</v>
      </c>
      <c r="HV12">
        <v>-5.412074909872088</v>
      </c>
      <c r="HW12">
        <v>9.321986585347097E-05</v>
      </c>
      <c r="HX12">
        <v>0.7884056228075422</v>
      </c>
      <c r="HY12">
        <v>3.78223056209355</v>
      </c>
      <c r="HZ12">
        <v>0.0003050509985718868</v>
      </c>
      <c r="IA12">
        <v>-9.152663134222159</v>
      </c>
      <c r="IB12">
        <v>-6.150324657641547</v>
      </c>
      <c r="IC12">
        <v>4.374778174457601E-05</v>
      </c>
      <c r="ID12">
        <v>-3.139628767625783</v>
      </c>
      <c r="IE12">
        <v>-0.1737799506830504</v>
      </c>
      <c r="IF12">
        <v>0.009330426433688017</v>
      </c>
      <c r="IG12">
        <v>3.183482304106079</v>
      </c>
      <c r="IH12">
        <v>6.169412577685994</v>
      </c>
      <c r="II12">
        <v>0.001583657612288121</v>
      </c>
      <c r="IJ12">
        <v>-4.378553204416539</v>
      </c>
      <c r="IK12">
        <v>-1.179346491074918</v>
      </c>
      <c r="IL12">
        <v>0.3174665171229664</v>
      </c>
      <c r="IM12">
        <v>3.264294196990839</v>
      </c>
      <c r="IN12">
        <v>6.265860482434156</v>
      </c>
      <c r="IO12">
        <v>1.96260007195612E-05</v>
      </c>
      <c r="IP12">
        <v>2.818850445472625</v>
      </c>
      <c r="IQ12">
        <v>5.807859846923292</v>
      </c>
      <c r="IR12">
        <v>0.0009663460517807734</v>
      </c>
      <c r="IS12">
        <v>3.893846192018547</v>
      </c>
      <c r="IT12">
        <v>6.910416892612861</v>
      </c>
      <c r="IU12">
        <v>0.002196704945491152</v>
      </c>
      <c r="IV12">
        <v>-5.569611824821573</v>
      </c>
      <c r="IW12">
        <v>-2.631470196913257</v>
      </c>
      <c r="IX12">
        <v>0.03061166558266638</v>
      </c>
      <c r="IY12">
        <v>-0.7462248830601512</v>
      </c>
      <c r="IZ12">
        <v>2.259294123221602</v>
      </c>
      <c r="JA12">
        <v>0.0002436754427042672</v>
      </c>
      <c r="JB12">
        <v>-0.7368935066557558</v>
      </c>
      <c r="JC12">
        <v>2.261133452335663</v>
      </c>
      <c r="JD12">
        <v>3.114312657233794E-05</v>
      </c>
      <c r="JE12">
        <v>-0.1273687409521829</v>
      </c>
      <c r="JF12">
        <v>2.864227243304006</v>
      </c>
      <c r="JG12">
        <v>0.0005650198449777553</v>
      </c>
      <c r="JH12">
        <v>-4.050221379858062</v>
      </c>
      <c r="JI12">
        <v>-1.036900604981366</v>
      </c>
      <c r="JJ12">
        <v>0.001419544346525</v>
      </c>
      <c r="JK12">
        <v>-1.152413803781674</v>
      </c>
      <c r="JL12">
        <v>1.74317980003312</v>
      </c>
      <c r="JM12">
        <v>0.08720556451505754</v>
      </c>
      <c r="JQ12">
        <v>2.549568902736028</v>
      </c>
      <c r="JR12">
        <v>5.49538813414296</v>
      </c>
      <c r="JS12">
        <v>0.02348444548268465</v>
      </c>
      <c r="JT12">
        <v>2.339853016821238</v>
      </c>
      <c r="JU12">
        <v>5.18072480287733</v>
      </c>
      <c r="JV12">
        <v>0.202574307783826</v>
      </c>
      <c r="JW12">
        <v>-0.5376205853262401</v>
      </c>
      <c r="JX12">
        <v>2.73418383673722</v>
      </c>
      <c r="JY12">
        <v>0.5910211508260125</v>
      </c>
      <c r="JZ12">
        <v>-1.186855075469016</v>
      </c>
      <c r="KA12">
        <v>1.810419799068098</v>
      </c>
      <c r="KB12">
        <v>5.941047030772572E-05</v>
      </c>
      <c r="KC12">
        <v>-8.820358272715225</v>
      </c>
      <c r="KD12">
        <v>-5.821003878747771</v>
      </c>
      <c r="KE12">
        <v>3.334457194072996E-06</v>
      </c>
      <c r="KF12">
        <v>-6.448522815208055</v>
      </c>
      <c r="KG12">
        <v>-3.455519052756615</v>
      </c>
      <c r="KH12">
        <v>0.0003915787186870395</v>
      </c>
      <c r="KI12">
        <v>-9.724356546890197</v>
      </c>
      <c r="KJ12">
        <v>-6.833531416643693</v>
      </c>
      <c r="KK12">
        <v>0.09535321748554136</v>
      </c>
      <c r="KL12">
        <v>-4.666054409495534</v>
      </c>
      <c r="KM12">
        <v>-1.697175141365704</v>
      </c>
      <c r="KN12">
        <v>0.007747999617080259</v>
      </c>
      <c r="KO12">
        <v>-8.832737343332653</v>
      </c>
      <c r="KP12">
        <v>-5.810272286396187</v>
      </c>
      <c r="KQ12">
        <v>0.004037430265269173</v>
      </c>
      <c r="KR12">
        <v>-1.684638372324562</v>
      </c>
      <c r="KS12">
        <v>1.33789754357821</v>
      </c>
      <c r="KT12">
        <v>0.00406294004461443</v>
      </c>
      <c r="KU12">
        <v>-8.933978539068692</v>
      </c>
      <c r="KV12">
        <v>-5.935957787628559</v>
      </c>
      <c r="KW12">
        <v>3.13393988938945E-05</v>
      </c>
      <c r="KX12">
        <v>1.033379008918974</v>
      </c>
      <c r="KY12">
        <v>4.042282539212113</v>
      </c>
      <c r="KZ12">
        <v>0.0006341828134467911</v>
      </c>
      <c r="LA12">
        <v>6.27572057008854</v>
      </c>
      <c r="LB12">
        <v>9.306068635327932</v>
      </c>
      <c r="LC12">
        <v>0.007368040510195434</v>
      </c>
      <c r="LD12">
        <v>-6.42363114370998</v>
      </c>
      <c r="LE12">
        <v>-3.418921713027654</v>
      </c>
      <c r="LF12">
        <v>0.0001774298988130924</v>
      </c>
      <c r="LG12">
        <v>-3.261653165763072</v>
      </c>
      <c r="LH12">
        <v>-0.135316711552421</v>
      </c>
      <c r="LI12">
        <v>0.1276871973001595</v>
      </c>
      <c r="LJ12">
        <v>0.4967239537000717</v>
      </c>
      <c r="LK12">
        <v>3.531397737299721</v>
      </c>
      <c r="LL12">
        <v>0.009618170152922495</v>
      </c>
      <c r="LM12">
        <v>-5.707636224154724</v>
      </c>
      <c r="LN12">
        <v>-2.699893143765597</v>
      </c>
      <c r="LO12">
        <v>0.0004796423512998609</v>
      </c>
      <c r="LP12">
        <v>-2.302033015678461</v>
      </c>
      <c r="LQ12">
        <v>0.6617366477608855</v>
      </c>
      <c r="LR12">
        <v>0.01050109829838597</v>
      </c>
      <c r="LS12">
        <v>6.204174683475493</v>
      </c>
      <c r="LT12">
        <v>9.261213859966766</v>
      </c>
      <c r="LU12">
        <v>0.02602774123842051</v>
      </c>
      <c r="LV12">
        <v>-6.375311514929774</v>
      </c>
      <c r="LW12">
        <v>-3.39707712926382</v>
      </c>
      <c r="LX12">
        <v>0.00378993573870716</v>
      </c>
      <c r="LY12">
        <v>-3.248676291971053</v>
      </c>
      <c r="LZ12">
        <v>-0.2493650321204568</v>
      </c>
      <c r="MA12">
        <v>3.794903947201125E-06</v>
      </c>
      <c r="MB12">
        <v>-6.895454369010395</v>
      </c>
      <c r="MC12">
        <v>-3.914253795261629</v>
      </c>
      <c r="MD12">
        <v>0.002827347419004784</v>
      </c>
      <c r="ME12">
        <v>0.4467609569678893</v>
      </c>
      <c r="MF12">
        <v>3.497408893245649</v>
      </c>
      <c r="MG12">
        <v>0.02052170759356784</v>
      </c>
      <c r="MH12">
        <v>-7.071574874462179</v>
      </c>
      <c r="MI12">
        <v>-4.070224928702675</v>
      </c>
      <c r="MJ12">
        <v>1.457882842881979E-05</v>
      </c>
      <c r="MK12">
        <v>6.386996745875831</v>
      </c>
      <c r="ML12">
        <v>9.429050455674137</v>
      </c>
      <c r="MM12">
        <v>0.01414811606240082</v>
      </c>
      <c r="MN12">
        <v>-8.095013148907549</v>
      </c>
      <c r="MO12">
        <v>-4.991089783551995</v>
      </c>
      <c r="MP12">
        <v>0.08640052693459284</v>
      </c>
      <c r="MQ12">
        <v>-2.017322603790513</v>
      </c>
      <c r="MR12">
        <v>0.9812296851729226</v>
      </c>
      <c r="MS12">
        <v>1.67669379631148E-05</v>
      </c>
      <c r="MT12">
        <v>-4.630779084138398</v>
      </c>
      <c r="MU12">
        <v>-1.619134864061263</v>
      </c>
      <c r="MV12">
        <v>0.001084702889637979</v>
      </c>
      <c r="MW12">
        <v>3.595758909949132</v>
      </c>
      <c r="MX12">
        <v>6.607109437431485</v>
      </c>
      <c r="MY12">
        <v>0.001030675793021144</v>
      </c>
      <c r="MZ12">
        <v>-1.208842803730733</v>
      </c>
      <c r="NA12">
        <v>1.760028174217595</v>
      </c>
      <c r="NB12">
        <v>0.007752128111147856</v>
      </c>
      <c r="NC12">
        <v>-3.676723143081598</v>
      </c>
      <c r="ND12">
        <v>-0.6638536104940078</v>
      </c>
      <c r="NE12">
        <v>0.001324998952184383</v>
      </c>
      <c r="NF12">
        <v>-0.4875162118462295</v>
      </c>
      <c r="NG12">
        <v>2.502018037752892</v>
      </c>
      <c r="NH12">
        <v>0.0008762554516278695</v>
      </c>
      <c r="NI12">
        <v>-7.923119748156217</v>
      </c>
      <c r="NJ12">
        <v>-4.966009920826393</v>
      </c>
      <c r="NK12">
        <v>0.01471653529342058</v>
      </c>
      <c r="NL12">
        <v>1.744943787820306</v>
      </c>
      <c r="NM12">
        <v>4.770073357112452</v>
      </c>
      <c r="NN12">
        <v>0.0050519620224698</v>
      </c>
      <c r="NO12">
        <v>4.485501811127287</v>
      </c>
      <c r="NP12">
        <v>7.614426521345257</v>
      </c>
      <c r="NQ12">
        <v>0.132972647238299</v>
      </c>
      <c r="NR12">
        <v>-3.938850307993019</v>
      </c>
      <c r="NS12">
        <v>-0.9815908734074071</v>
      </c>
      <c r="NT12">
        <v>0.01461404745553262</v>
      </c>
      <c r="NU12">
        <v>3.011088410698492</v>
      </c>
      <c r="NV12">
        <v>6.037634387766118</v>
      </c>
      <c r="NW12">
        <v>0.005637511187799575</v>
      </c>
      <c r="NX12">
        <v>-7.175831166890648</v>
      </c>
      <c r="NY12">
        <v>-4.170506640267087</v>
      </c>
      <c r="NZ12">
        <v>0.0002268046701201245</v>
      </c>
      <c r="OA12">
        <v>3.653012437488199</v>
      </c>
      <c r="OB12">
        <v>6.822201234839946</v>
      </c>
      <c r="OC12">
        <v>0.2289987931946452</v>
      </c>
      <c r="OD12">
        <v>1.764937482985838</v>
      </c>
      <c r="OE12">
        <v>4.7822168881538</v>
      </c>
      <c r="OF12">
        <v>0.002388622743668889</v>
      </c>
      <c r="OJ12">
        <v>3.730493681120091</v>
      </c>
      <c r="OK12">
        <v>6.678868369582458</v>
      </c>
      <c r="OL12">
        <v>0.02132138233086098</v>
      </c>
      <c r="OM12">
        <v>-4.850783774398568</v>
      </c>
      <c r="ON12">
        <v>-1.846303965835893</v>
      </c>
      <c r="OO12">
        <v>0.0001605494780657254</v>
      </c>
      <c r="OP12">
        <v>2.094005329848757</v>
      </c>
      <c r="OQ12">
        <v>5.112472563880023</v>
      </c>
      <c r="OR12">
        <v>0.002728309862124307</v>
      </c>
      <c r="OS12">
        <v>-2.122461814585089</v>
      </c>
      <c r="OT12">
        <v>0.8642765118999832</v>
      </c>
      <c r="OU12">
        <v>0.001406975875332393</v>
      </c>
      <c r="OV12">
        <v>-8.723956602673987</v>
      </c>
      <c r="OW12">
        <v>-5.659865419921263</v>
      </c>
      <c r="OX12">
        <v>0.03286143765314404</v>
      </c>
      <c r="OY12">
        <v>-10.07786488384789</v>
      </c>
      <c r="OZ12">
        <v>-7.057907930833013</v>
      </c>
      <c r="PA12">
        <v>0.003186239789105586</v>
      </c>
      <c r="PB12">
        <v>-4.571293620552354</v>
      </c>
      <c r="PC12">
        <v>-1.559924389500814</v>
      </c>
      <c r="PD12">
        <v>0.001034075317626467</v>
      </c>
      <c r="PE12">
        <v>0.6123599663092145</v>
      </c>
      <c r="PF12">
        <v>6.01596371251122</v>
      </c>
      <c r="PG12">
        <v>46.21848775005051</v>
      </c>
      <c r="PH12">
        <v>2.375271618385169</v>
      </c>
      <c r="PI12">
        <v>5.368058421751719</v>
      </c>
      <c r="PJ12">
        <v>0.000416241645382476</v>
      </c>
      <c r="PK12">
        <v>-6.574295060824523</v>
      </c>
      <c r="PL12">
        <v>-3.623066879668518</v>
      </c>
      <c r="PM12">
        <v>0.01902952250681221</v>
      </c>
      <c r="PN12">
        <v>7.821914903093981</v>
      </c>
      <c r="PO12">
        <v>10.78454093775334</v>
      </c>
      <c r="PP12">
        <v>0.01117450628226686</v>
      </c>
      <c r="PQ12">
        <v>-4.837829949133646</v>
      </c>
      <c r="PR12">
        <v>-1.778510619510042</v>
      </c>
      <c r="PS12">
        <v>0.02815026293594972</v>
      </c>
      <c r="PT12">
        <v>-0.2146041356870763</v>
      </c>
      <c r="PU12">
        <v>-5.804903164952194</v>
      </c>
      <c r="PV12">
        <v>590.3458992975459</v>
      </c>
      <c r="PW12">
        <v>0.3614677713262791</v>
      </c>
      <c r="PX12">
        <v>3.758847388546339</v>
      </c>
      <c r="PY12">
        <v>1.26328448145569</v>
      </c>
      <c r="PZ12">
        <v>0.04320428937181942</v>
      </c>
      <c r="QA12">
        <v>2.906446628135208</v>
      </c>
      <c r="QB12">
        <v>0.1496212632552623</v>
      </c>
      <c r="QC12">
        <v>3.925106641061588</v>
      </c>
      <c r="QD12">
        <v>6.948025332345573</v>
      </c>
      <c r="QE12">
        <v>0.004202131281364694</v>
      </c>
      <c r="QF12">
        <v>-9.94936239053164</v>
      </c>
      <c r="QG12">
        <v>-6.946093672489249</v>
      </c>
      <c r="QH12">
        <v>8.547614112518101E-05</v>
      </c>
      <c r="QI12">
        <v>-1.006248953295323</v>
      </c>
      <c r="QJ12">
        <v>2.015983248892776</v>
      </c>
      <c r="QK12">
        <v>0.003954166513059939</v>
      </c>
      <c r="QL12">
        <v>0.1466872459264084</v>
      </c>
      <c r="QM12">
        <v>3.127466802259738</v>
      </c>
      <c r="QN12">
        <v>0.002955403637949174</v>
      </c>
      <c r="QO12">
        <v>-2.680837073307353</v>
      </c>
      <c r="QP12">
        <v>0.4959859192030278</v>
      </c>
      <c r="QQ12">
        <v>0.2501309654426101</v>
      </c>
      <c r="QR12">
        <v>-1.306257236079545</v>
      </c>
      <c r="QS12">
        <v>1.691318368275245</v>
      </c>
      <c r="QT12">
        <v>4.702155395608494E-05</v>
      </c>
      <c r="QU12">
        <v>7.701251043026029</v>
      </c>
      <c r="QV12">
        <v>10.71316038013143</v>
      </c>
      <c r="QW12">
        <v>0.001134658482320752</v>
      </c>
      <c r="QX12">
        <v>-5.280047094629832</v>
      </c>
      <c r="QY12">
        <v>-2.286376053510382</v>
      </c>
      <c r="QZ12">
        <v>0.0003204457640935378</v>
      </c>
      <c r="RA12">
        <v>6.583294396331693</v>
      </c>
      <c r="RB12">
        <v>9.596587724074785</v>
      </c>
      <c r="RC12">
        <v>0.001413700499882122</v>
      </c>
      <c r="RD12">
        <v>6.881820268908599</v>
      </c>
      <c r="RE12">
        <v>9.892578558768609</v>
      </c>
      <c r="RF12">
        <v>0.0009259264056959205</v>
      </c>
      <c r="RG12">
        <v>-1.794688781227917</v>
      </c>
      <c r="RH12">
        <v>1.234324545118496</v>
      </c>
      <c r="RI12">
        <v>0.006734184845467683</v>
      </c>
      <c r="RJ12">
        <v>4.838142249814577</v>
      </c>
      <c r="RK12">
        <v>7.828067510689675</v>
      </c>
      <c r="RL12">
        <v>0.0008120029474786631</v>
      </c>
      <c r="RM12">
        <v>-6.554281529017521</v>
      </c>
      <c r="RN12">
        <v>-3.555735983529051</v>
      </c>
      <c r="RO12">
        <v>1.692350340888057E-05</v>
      </c>
      <c r="RS12">
        <v>0.6213425429055255</v>
      </c>
      <c r="RT12">
        <v>3.647592486693027</v>
      </c>
      <c r="RU12">
        <v>0.005512476390775888</v>
      </c>
      <c r="RV12">
        <v>0.3263906184035881</v>
      </c>
      <c r="RW12">
        <v>3.415587503779176</v>
      </c>
      <c r="RX12">
        <v>0.0636486748856466</v>
      </c>
      <c r="RY12">
        <v>-7.507819101335276</v>
      </c>
      <c r="RZ12">
        <v>-4.573061864274951</v>
      </c>
      <c r="SA12">
        <v>0.03405294492802152</v>
      </c>
      <c r="SB12">
        <v>-7.667610300441288</v>
      </c>
      <c r="SC12">
        <v>-4.666271744131244</v>
      </c>
      <c r="SD12">
        <v>1.433386396126609E-05</v>
      </c>
      <c r="SE12">
        <v>-8.795601512952363</v>
      </c>
      <c r="SF12">
        <v>-5.805444095318295</v>
      </c>
      <c r="SG12">
        <v>0.0007750114210412876</v>
      </c>
      <c r="SH12">
        <v>0.8911757129037756</v>
      </c>
      <c r="SI12">
        <v>3.869143386638342</v>
      </c>
      <c r="SJ12">
        <v>0.003883387205332126</v>
      </c>
      <c r="SK12">
        <v>1.561277803569448</v>
      </c>
      <c r="SL12">
        <v>4.597219505764842</v>
      </c>
      <c r="SM12">
        <v>0.0103344476536189</v>
      </c>
      <c r="SN12">
        <v>-0.8228710193477737</v>
      </c>
      <c r="SO12">
        <v>2.187599658903917</v>
      </c>
      <c r="SP12">
        <v>0.0008770808244034069</v>
      </c>
      <c r="SQ12">
        <v>-8.851818578835122</v>
      </c>
      <c r="SR12">
        <v>-5.85846363535962</v>
      </c>
      <c r="SS12">
        <v>0.0003532542097101621</v>
      </c>
      <c r="ST12">
        <v>-3.390041858449623</v>
      </c>
      <c r="SU12">
        <v>-0.4070320082048551</v>
      </c>
      <c r="SV12">
        <v>0.002309321509641815</v>
      </c>
      <c r="SW12">
        <v>-4.706543368257007</v>
      </c>
      <c r="SX12">
        <v>-1.728307009916034</v>
      </c>
      <c r="SY12">
        <v>0.003789248786100052</v>
      </c>
      <c r="SZ12">
        <v>5.398390634150725</v>
      </c>
      <c r="TA12">
        <v>8.40545176126099</v>
      </c>
      <c r="TB12">
        <v>0.0003988761285385257</v>
      </c>
      <c r="TC12">
        <v>-7.908724676698364</v>
      </c>
      <c r="TD12">
        <v>-4.912984183808607</v>
      </c>
      <c r="TE12">
        <v>0.00014514720657768</v>
      </c>
      <c r="TF12">
        <v>-4.16086149940543</v>
      </c>
      <c r="TG12">
        <v>-1.153587298336153</v>
      </c>
      <c r="TH12">
        <v>0.0004233120095701145</v>
      </c>
      <c r="TI12">
        <v>-3.653401286766156</v>
      </c>
      <c r="TJ12">
        <v>-0.6253619829167256</v>
      </c>
      <c r="TK12">
        <v>0.006289620482885573</v>
      </c>
      <c r="TL12">
        <v>-4.251133522916721</v>
      </c>
      <c r="TM12">
        <v>-1.268570778874993</v>
      </c>
      <c r="TN12">
        <v>0.002432463162834355</v>
      </c>
      <c r="TO12">
        <v>-8.498334369271605</v>
      </c>
      <c r="TP12">
        <v>-5.493477162427654</v>
      </c>
      <c r="TQ12">
        <v>0.0001887396665994102</v>
      </c>
      <c r="TR12">
        <v>-0.199191799319441</v>
      </c>
      <c r="TS12">
        <v>2.804625363425175</v>
      </c>
      <c r="TT12">
        <v>0.0001165658513511134</v>
      </c>
      <c r="TU12">
        <v>3.803732601918229</v>
      </c>
      <c r="TV12">
        <v>6.601932208779671</v>
      </c>
      <c r="TW12">
        <v>0.325787189367013</v>
      </c>
      <c r="TX12">
        <v>-1.729825373977655</v>
      </c>
      <c r="TY12">
        <v>1.560688057706711</v>
      </c>
      <c r="TZ12">
        <v>0.6751844319122156</v>
      </c>
      <c r="UA12">
        <v>4.456742804654573</v>
      </c>
      <c r="UB12">
        <v>7.53006945339853</v>
      </c>
      <c r="UC12">
        <v>0.04301437932815825</v>
      </c>
      <c r="UD12">
        <v>4.940998381073998</v>
      </c>
      <c r="UE12">
        <v>7.930496167247603</v>
      </c>
      <c r="UF12">
        <v>0.0008823719620425116</v>
      </c>
      <c r="UG12">
        <v>-9.500253836698732</v>
      </c>
      <c r="UH12">
        <v>-6.50377495823181</v>
      </c>
      <c r="UI12">
        <v>9.918637480564063E-05</v>
      </c>
      <c r="UJ12">
        <v>-0.654346470623522</v>
      </c>
      <c r="UK12">
        <v>2.3414230270887</v>
      </c>
      <c r="UL12">
        <v>0.0001431771968551136</v>
      </c>
      <c r="UM12">
        <v>4.675815024760393</v>
      </c>
      <c r="UN12">
        <v>7.663540623637017</v>
      </c>
      <c r="UO12">
        <v>0.001205287383500266</v>
      </c>
      <c r="UP12">
        <v>7.920552224082976</v>
      </c>
      <c r="UQ12">
        <v>10.92848957717066</v>
      </c>
      <c r="UR12">
        <v>0.0005040125923083726</v>
      </c>
      <c r="US12">
        <v>0.8712288184765407</v>
      </c>
      <c r="UT12">
        <v>3.883670867026169</v>
      </c>
      <c r="UU12">
        <v>0.001238436576890389</v>
      </c>
      <c r="UY12">
        <v>-6.703074104638945</v>
      </c>
      <c r="UZ12">
        <v>-3.747650614197652</v>
      </c>
      <c r="VA12">
        <v>0.01589652163549963</v>
      </c>
      <c r="VB12">
        <v>-7.923795921644913</v>
      </c>
      <c r="VC12">
        <v>-4.901151655686085</v>
      </c>
      <c r="VD12">
        <v>0.004102102246513077</v>
      </c>
      <c r="VE12">
        <v>-1.361677184364617</v>
      </c>
      <c r="VF12">
        <v>1.650507899777293</v>
      </c>
      <c r="VG12">
        <v>0.001187810204363412</v>
      </c>
      <c r="VH12">
        <v>-7.508280833968064</v>
      </c>
      <c r="VI12">
        <v>-4.467486536481855</v>
      </c>
      <c r="VJ12">
        <v>0.01331339765914596</v>
      </c>
      <c r="VK12">
        <v>-0.6621767447437052</v>
      </c>
      <c r="VL12">
        <v>2.396995375760154</v>
      </c>
      <c r="VM12">
        <v>0.02801071875938537</v>
      </c>
      <c r="VN12">
        <v>-8.81153638707195</v>
      </c>
      <c r="VO12">
        <v>-5.784166575224589</v>
      </c>
      <c r="VP12">
        <v>0.005992852804479581</v>
      </c>
      <c r="VQ12">
        <v>6.762380187595026</v>
      </c>
      <c r="VR12">
        <v>9.752152243031382</v>
      </c>
      <c r="VS12">
        <v>0.0008368867999757549</v>
      </c>
      <c r="VT12">
        <v>-7.563020511676255</v>
      </c>
      <c r="VU12">
        <v>-4.559227816999797</v>
      </c>
      <c r="VV12">
        <v>0.0001150762632706856</v>
      </c>
      <c r="VW12">
        <v>-7.92197271259159</v>
      </c>
      <c r="VX12">
        <v>-4.922521317314926</v>
      </c>
      <c r="VY12">
        <v>2.407737139737028E-06</v>
      </c>
      <c r="VZ12">
        <v>2.663266304452216</v>
      </c>
      <c r="WA12">
        <v>5.513764152411112</v>
      </c>
      <c r="WB12">
        <v>0.1788071477193714</v>
      </c>
      <c r="WC12">
        <v>-2.091522445705996</v>
      </c>
      <c r="WD12">
        <v>0.9042507017042249</v>
      </c>
      <c r="WE12">
        <v>0.0001429302625257307</v>
      </c>
      <c r="WI12">
        <v>-2.30974546291253</v>
      </c>
      <c r="WJ12">
        <v>0.6597200545293151</v>
      </c>
      <c r="WK12">
        <v>0.007458837000753984</v>
      </c>
      <c r="WL12">
        <v>1.110434032949804</v>
      </c>
      <c r="WM12">
        <v>4.272822732013275</v>
      </c>
      <c r="WN12">
        <v>0.2109607166682138</v>
      </c>
      <c r="WO12">
        <v>-2.208526675080069</v>
      </c>
      <c r="WP12">
        <v>0.7822293658553505</v>
      </c>
      <c r="WQ12">
        <v>0.0006836062335011574</v>
      </c>
      <c r="WR12">
        <v>-2.78192677841731</v>
      </c>
      <c r="WS12">
        <v>0.2397334126324213</v>
      </c>
      <c r="WT12">
        <v>0.003753311010486753</v>
      </c>
      <c r="WU12">
        <v>-9.136922577844313</v>
      </c>
      <c r="WV12">
        <v>-6.113408038413381</v>
      </c>
      <c r="WW12">
        <v>0.004423468517190998</v>
      </c>
      <c r="WX12">
        <v>-1.026424932947724</v>
      </c>
      <c r="WY12">
        <v>1.95824023645827</v>
      </c>
      <c r="WZ12">
        <v>0.001881256234774839</v>
      </c>
      <c r="XA12">
        <v>-2.576981620331686</v>
      </c>
      <c r="XB12">
        <v>0.4233505704850552</v>
      </c>
      <c r="XC12">
        <v>8.828059098156325E-07</v>
      </c>
      <c r="XD12">
        <v>-7.024362364670155</v>
      </c>
      <c r="XE12">
        <v>-4.016127999659441</v>
      </c>
      <c r="XF12">
        <v>0.0005424381370374784</v>
      </c>
      <c r="XG12">
        <v>2.356644571140678</v>
      </c>
      <c r="XH12">
        <v>5.352486365417093</v>
      </c>
      <c r="XI12">
        <v>0.0001383253987172512</v>
      </c>
      <c r="XJ12">
        <v>-2.371786895607362</v>
      </c>
      <c r="XK12">
        <v>0.6205676301403833</v>
      </c>
      <c r="XL12">
        <v>0.000467626212335144</v>
      </c>
      <c r="XM12">
        <v>2.53385464998258</v>
      </c>
      <c r="XN12">
        <v>5.580610057575628</v>
      </c>
      <c r="XO12">
        <v>0.0174885451135363</v>
      </c>
      <c r="XP12">
        <v>-6.951109050984583</v>
      </c>
      <c r="XQ12">
        <v>-3.947231268628592</v>
      </c>
      <c r="XR12">
        <v>0.0001202975680035229</v>
      </c>
      <c r="XS12">
        <v>-2.35057000080695</v>
      </c>
      <c r="XT12">
        <v>0.6399844710554778</v>
      </c>
      <c r="XU12">
        <v>0.0007137440143812884</v>
      </c>
      <c r="XV12">
        <v>-4.39848828748777</v>
      </c>
      <c r="XW12">
        <v>-1.389207722817759</v>
      </c>
      <c r="XX12">
        <v>0.0006890310447540732</v>
      </c>
      <c r="XY12">
        <v>-3.396435436289436</v>
      </c>
      <c r="XZ12">
        <v>-0.4290149528025917</v>
      </c>
      <c r="YA12">
        <v>0.008491399169847541</v>
      </c>
      <c r="YB12">
        <v>-4.394156136158899</v>
      </c>
      <c r="YC12">
        <v>-1.381358155446013</v>
      </c>
      <c r="YD12">
        <v>0.001310306482619208</v>
      </c>
      <c r="YE12">
        <v>1.24686038293327</v>
      </c>
      <c r="YF12">
        <v>4.218191942220075</v>
      </c>
      <c r="YG12">
        <v>0.006575035943407593</v>
      </c>
      <c r="YH12">
        <v>-2.957191179027579</v>
      </c>
      <c r="YI12">
        <v>0.1681508029020121</v>
      </c>
      <c r="YJ12">
        <v>0.1256848994723036</v>
      </c>
      <c r="YK12">
        <v>1.34624324708252</v>
      </c>
      <c r="YL12">
        <v>4.231692877526802</v>
      </c>
      <c r="YM12">
        <v>0.1049742973228124</v>
      </c>
      <c r="YN12">
        <v>-11.16052968364263</v>
      </c>
      <c r="YO12">
        <v>-8.155779548872019</v>
      </c>
      <c r="YP12">
        <v>0.0001805102427114146</v>
      </c>
      <c r="YQ12">
        <v>-3.643057864208253</v>
      </c>
      <c r="YR12">
        <v>-0.636934977733048</v>
      </c>
      <c r="YS12">
        <v>0.0002999179103059628</v>
      </c>
      <c r="YT12">
        <v>2.423477752039856</v>
      </c>
      <c r="YU12">
        <v>5.432352645381705</v>
      </c>
      <c r="YV12">
        <v>0.000630109854633564</v>
      </c>
      <c r="YW12">
        <v>-1.457825354401117</v>
      </c>
      <c r="YX12">
        <v>1.525997083748293</v>
      </c>
      <c r="YY12">
        <v>0.002093708059437304</v>
      </c>
      <c r="YZ12">
        <v>-4.719871012587619</v>
      </c>
      <c r="ZA12">
        <v>-1.768574878976819</v>
      </c>
      <c r="ZB12">
        <v>0.01897653281005644</v>
      </c>
      <c r="ZC12">
        <v>0.4281154957453032</v>
      </c>
      <c r="ZD12">
        <v>3.40811220922836</v>
      </c>
      <c r="ZE12">
        <v>0.003201051771831184</v>
      </c>
      <c r="ZF12">
        <v>1.388020884517953</v>
      </c>
      <c r="ZG12">
        <v>4.356162035977512</v>
      </c>
      <c r="ZH12">
        <v>0.008119889842581947</v>
      </c>
      <c r="ZI12">
        <v>-0.2403579519510322</v>
      </c>
      <c r="ZJ12">
        <v>2.760460823171791</v>
      </c>
      <c r="ZK12">
        <v>5.363141614036673E-06</v>
      </c>
      <c r="ZL12">
        <v>-4.275107249133507</v>
      </c>
      <c r="ZM12">
        <v>-1.293456954669666</v>
      </c>
      <c r="ZN12">
        <v>0.002693693546109954</v>
      </c>
      <c r="ZO12">
        <v>-8.403148510837063</v>
      </c>
      <c r="ZP12">
        <v>-5.411672663817833</v>
      </c>
      <c r="ZQ12">
        <v>0.0005812894723165341</v>
      </c>
      <c r="ZR12">
        <v>5.426985783170355</v>
      </c>
      <c r="ZS12">
        <v>8.421956562994211</v>
      </c>
      <c r="ZT12">
        <v>0.0002023444446411015</v>
      </c>
      <c r="ZU12">
        <v>-8.898981129914228</v>
      </c>
      <c r="ZV12">
        <v>-5.900414205385628</v>
      </c>
      <c r="ZW12">
        <v>1.642964245383257E-05</v>
      </c>
      <c r="ZX12">
        <v>-2.713151098916283</v>
      </c>
      <c r="ZY12">
        <v>0.351567737771164</v>
      </c>
      <c r="ZZ12">
        <v>0.03350822257741096</v>
      </c>
      <c r="AAA12">
        <v>-2.880775220209526</v>
      </c>
      <c r="AAB12">
        <v>0.105742933899569</v>
      </c>
      <c r="AAC12">
        <v>0.001454081349008982</v>
      </c>
      <c r="AAD12">
        <v>-4.10059786267427</v>
      </c>
      <c r="AAE12">
        <v>-1.122555358383104</v>
      </c>
      <c r="AAF12">
        <v>0.003857052942427547</v>
      </c>
      <c r="AAG12">
        <v>3.611363362029544</v>
      </c>
      <c r="AAH12">
        <v>6.552372627136473</v>
      </c>
      <c r="AAI12">
        <v>0.02783925442579746</v>
      </c>
      <c r="AAJ12">
        <v>-3.900184389949898</v>
      </c>
      <c r="AAK12">
        <v>-0.9785343246917597</v>
      </c>
      <c r="AAL12">
        <v>0.04910969819243105</v>
      </c>
      <c r="AAM12">
        <v>-0.8516756348423242</v>
      </c>
      <c r="AAN12">
        <v>2.13809832985859</v>
      </c>
      <c r="AAO12">
        <v>0.0008365743835051778</v>
      </c>
      <c r="AAP12">
        <v>-0.37151986318098</v>
      </c>
      <c r="AAQ12">
        <v>2.624152024892953</v>
      </c>
      <c r="AAR12">
        <v>0.0001498604227564896</v>
      </c>
      <c r="AAS12">
        <v>-8.048167351779558</v>
      </c>
      <c r="AAT12">
        <v>-5.046571653352591</v>
      </c>
      <c r="AAU12">
        <v>2.037002775859815E-05</v>
      </c>
      <c r="AAV12">
        <v>6.03352415454591</v>
      </c>
      <c r="AAW12">
        <v>9.048103140139967</v>
      </c>
      <c r="AAX12">
        <v>0.00170037456761362</v>
      </c>
      <c r="ABB12">
        <v>-1.262424451839477</v>
      </c>
      <c r="ABC12">
        <v>1.739302140337804</v>
      </c>
      <c r="ABD12">
        <v>2.384896437318647E-05</v>
      </c>
      <c r="ABE12">
        <v>4.415887956353748</v>
      </c>
      <c r="ABF12">
        <v>7.407230163767943</v>
      </c>
      <c r="ABG12">
        <v>0.0005996589796704851</v>
      </c>
      <c r="ABH12">
        <v>1.678498331315326</v>
      </c>
      <c r="ABI12">
        <v>4.692192286830893</v>
      </c>
      <c r="ABJ12">
        <v>0.001500195341298443</v>
      </c>
      <c r="ABK12">
        <v>-8.418396938776919</v>
      </c>
      <c r="ABL12">
        <v>-5.44972063919226</v>
      </c>
      <c r="ABM12">
        <v>0.007849393661680408</v>
      </c>
      <c r="ABN12">
        <v>5.761716354772519</v>
      </c>
      <c r="ABO12">
        <v>8.777603890701103</v>
      </c>
      <c r="ABP12">
        <v>0.002019310383056477</v>
      </c>
      <c r="ABQ12">
        <v>5.201396785235415</v>
      </c>
      <c r="ABR12">
        <v>8.202669831247611</v>
      </c>
      <c r="ABS12">
        <v>1.296516919334781E-05</v>
      </c>
      <c r="ABT12">
        <v>-2.034876471319907</v>
      </c>
      <c r="ABU12">
        <v>0.8811527081867458</v>
      </c>
      <c r="ABV12">
        <v>0.05640878955460713</v>
      </c>
      <c r="ABW12">
        <v>-6.87010145190821</v>
      </c>
      <c r="ABX12">
        <v>-3.944025276500859</v>
      </c>
      <c r="ABY12">
        <v>0.04371785473923896</v>
      </c>
      <c r="ABZ12">
        <v>3.377434991314775</v>
      </c>
      <c r="ACA12">
        <v>6.366242251828091</v>
      </c>
      <c r="ACB12">
        <v>0.001002219337734237</v>
      </c>
      <c r="ACC12">
        <v>-7.14835768320825</v>
      </c>
      <c r="ACD12">
        <v>-4.169836721140239</v>
      </c>
      <c r="ACE12">
        <v>0.0036907925638707</v>
      </c>
      <c r="ACF12">
        <v>0.9844103350957578</v>
      </c>
      <c r="ACG12">
        <v>3.952670697724129</v>
      </c>
      <c r="ACH12">
        <v>0.008059236643859723</v>
      </c>
      <c r="ACI12">
        <v>1.420416299177138</v>
      </c>
      <c r="ACJ12">
        <v>4.482483632761522</v>
      </c>
      <c r="ACK12">
        <v>0.0308188311862016</v>
      </c>
      <c r="ACL12">
        <v>-6.90398915239698</v>
      </c>
      <c r="ACM12">
        <v>-3.907506627450945</v>
      </c>
      <c r="ACN12">
        <v>9.898104604213127E-05</v>
      </c>
      <c r="ACO12">
        <v>3.024194433944033</v>
      </c>
      <c r="ACP12">
        <v>5.92754527363942</v>
      </c>
      <c r="ACQ12">
        <v>0.07472848150069479</v>
      </c>
      <c r="ACR12">
        <v>4.231695692328033</v>
      </c>
      <c r="ACS12">
        <v>7.232096197207862</v>
      </c>
      <c r="ACT12">
        <v>1.28323327013196E-06</v>
      </c>
      <c r="ACU12">
        <v>5.526327085097257</v>
      </c>
      <c r="ACV12">
        <v>8.540012255299906</v>
      </c>
      <c r="ACW12">
        <v>0.001498271067803784</v>
      </c>
      <c r="ACX12">
        <v>3.112993039923314</v>
      </c>
      <c r="ACY12">
        <v>6.116382056747149</v>
      </c>
      <c r="ACZ12">
        <v>9.188348025789761E-05</v>
      </c>
      <c r="ADA12">
        <v>3.045030077566369</v>
      </c>
      <c r="ADB12">
        <v>6.043274341840365</v>
      </c>
      <c r="ADC12">
        <v>2.466086351653009E-05</v>
      </c>
      <c r="ADD12">
        <v>1.893665272423427</v>
      </c>
      <c r="ADE12">
        <v>4.90779444223079</v>
      </c>
      <c r="ADF12">
        <v>0.001597067515562262</v>
      </c>
      <c r="ADG12">
        <v>-1.516005032413241</v>
      </c>
      <c r="ADH12">
        <v>1.548433194864253</v>
      </c>
      <c r="ADI12">
        <v>0.03321828107732839</v>
      </c>
      <c r="ADJ12">
        <v>-8.442455396580339</v>
      </c>
      <c r="ADK12">
        <v>-5.596128558671956</v>
      </c>
      <c r="ADL12">
        <v>0.1889235259778911</v>
      </c>
      <c r="ADM12">
        <v>-5.035016144096128</v>
      </c>
      <c r="ADN12">
        <v>-2.039881799508953</v>
      </c>
      <c r="ADO12">
        <v>0.0001893968207708274</v>
      </c>
      <c r="ADP12">
        <v>2.59802395088414</v>
      </c>
      <c r="ADQ12">
        <v>5.721071720243803</v>
      </c>
      <c r="ADR12">
        <v>0.1211260283551101</v>
      </c>
      <c r="ADS12">
        <v>-0.1363598328687025</v>
      </c>
      <c r="ADT12">
        <v>2.813635893278199</v>
      </c>
      <c r="ADU12">
        <v>0.02000341922860525</v>
      </c>
      <c r="ADV12">
        <v>-4.648541889996665</v>
      </c>
      <c r="ADW12">
        <v>-1.61574175890396</v>
      </c>
      <c r="ADX12">
        <v>0.00860678879758864</v>
      </c>
      <c r="ADY12">
        <v>-4.473430451731953</v>
      </c>
      <c r="ADZ12">
        <v>-1.465159835222744</v>
      </c>
      <c r="AEA12">
        <v>0.0005472247795391471</v>
      </c>
      <c r="AEB12">
        <v>7.28119823115948</v>
      </c>
      <c r="AEC12">
        <v>10.28467797000886</v>
      </c>
      <c r="AED12">
        <v>9.686865967884801E-05</v>
      </c>
      <c r="AEH12">
        <v>-5.110112644832849</v>
      </c>
      <c r="AEI12">
        <v>-2.117000102693354</v>
      </c>
      <c r="AEJ12">
        <v>0.0003794966062418493</v>
      </c>
      <c r="AEK12">
        <v>-7.845660365835855</v>
      </c>
      <c r="AEL12">
        <v>-4.864823677292903</v>
      </c>
      <c r="AEM12">
        <v>0.002937860047998472</v>
      </c>
      <c r="AEN12">
        <v>6.405535141308056</v>
      </c>
      <c r="AEO12">
        <v>9.448549392843208</v>
      </c>
      <c r="AEP12">
        <v>0.01480180668103471</v>
      </c>
      <c r="AEQ12">
        <v>-4.559807514714391</v>
      </c>
      <c r="AER12">
        <v>-1.534135672859584</v>
      </c>
      <c r="AES12">
        <v>0.005272347713746028</v>
      </c>
      <c r="AET12">
        <v>-1.56632641710898</v>
      </c>
      <c r="AEU12">
        <v>1.444456478724696</v>
      </c>
      <c r="AEV12">
        <v>0.0009301667404791772</v>
      </c>
      <c r="AEW12">
        <v>-7.42298118202063</v>
      </c>
      <c r="AEX12">
        <v>-4.440834431974204</v>
      </c>
      <c r="AEY12">
        <v>0.002549908271238308</v>
      </c>
      <c r="AEZ12">
        <v>-9.233796069076108</v>
      </c>
      <c r="AFA12">
        <v>-6.232631519974072</v>
      </c>
      <c r="AFB12">
        <v>1.084939688842293E-05</v>
      </c>
      <c r="AFC12">
        <v>5.166339483828978</v>
      </c>
      <c r="AFD12">
        <v>8.14093552184595</v>
      </c>
      <c r="AFE12">
        <v>0.005162890275481133</v>
      </c>
      <c r="AFF12">
        <v>-7.953814009644169</v>
      </c>
      <c r="AFG12">
        <v>-4.961623975076062</v>
      </c>
      <c r="AFH12">
        <v>0.0004879644803789708</v>
      </c>
      <c r="AFI12">
        <v>-1.279433480483833</v>
      </c>
      <c r="AFJ12">
        <v>1.747026877960765</v>
      </c>
      <c r="AFK12">
        <v>0.005601204552132746</v>
      </c>
      <c r="AFL12">
        <v>-6.121475785294663</v>
      </c>
      <c r="AFM12">
        <v>-3.144827068054684</v>
      </c>
      <c r="AFN12">
        <v>0.004362259252307494</v>
      </c>
      <c r="AFO12">
        <v>-0.5172668709534265</v>
      </c>
      <c r="AFP12">
        <v>2.568028862470254</v>
      </c>
      <c r="AFQ12">
        <v>0.05820289712226833</v>
      </c>
      <c r="AFR12">
        <v>-5.252599116847268</v>
      </c>
      <c r="AFS12">
        <v>-2.244602411660173</v>
      </c>
      <c r="AFT12">
        <v>0.0005115783507944184</v>
      </c>
      <c r="AFU12">
        <v>0.7610588791039191</v>
      </c>
      <c r="AFV12">
        <v>3.793259152852761</v>
      </c>
      <c r="AFW12">
        <v>0.008294861036002814</v>
      </c>
      <c r="AFX12">
        <v>-1.459148268074172</v>
      </c>
      <c r="AFY12">
        <v>1.585576144265976</v>
      </c>
      <c r="AFZ12">
        <v>0.01600218447337251</v>
      </c>
      <c r="AGA12">
        <v>-0.4868129943759796</v>
      </c>
      <c r="AGB12">
        <v>3.604963237841642</v>
      </c>
      <c r="AGC12">
        <v>9.535802729882445</v>
      </c>
      <c r="AGD12">
        <v>3.114488322406737</v>
      </c>
      <c r="AGE12">
        <v>6.1302645995534</v>
      </c>
      <c r="AGF12">
        <v>0.001991127364866617</v>
      </c>
      <c r="AGG12">
        <v>-5.339867036917608</v>
      </c>
      <c r="AGH12">
        <v>-2.335345159896392</v>
      </c>
      <c r="AGI12">
        <v>0.000163578974360049</v>
      </c>
      <c r="AGJ12">
        <v>6.949549260362525</v>
      </c>
      <c r="AGK12">
        <v>9.942751784455279</v>
      </c>
      <c r="AGL12">
        <v>0.0003696454296766943</v>
      </c>
      <c r="AGM12">
        <v>-1.868078906384337</v>
      </c>
      <c r="AGN12">
        <v>1.136021710811226</v>
      </c>
      <c r="AGO12">
        <v>0.0001345204910763965</v>
      </c>
      <c r="AGP12">
        <v>4.724323325335224</v>
      </c>
      <c r="AGQ12">
        <v>7.593825266417971</v>
      </c>
      <c r="AGR12">
        <v>0.1362379470493659</v>
      </c>
      <c r="AGS12">
        <v>0.7618808677537587</v>
      </c>
      <c r="AGT12">
        <v>3.734181893455679</v>
      </c>
      <c r="AGU12">
        <v>0.006137865417325568</v>
      </c>
      <c r="AGV12">
        <v>0.3632802174055075</v>
      </c>
      <c r="AGW12">
        <v>3.37160200289721</v>
      </c>
      <c r="AGX12">
        <v>0.0005540169101593237</v>
      </c>
      <c r="AGY12">
        <v>-7.155162887991067</v>
      </c>
      <c r="AGZ12">
        <v>-4.161525670468482</v>
      </c>
      <c r="AHA12">
        <v>0.0003238800068391562</v>
      </c>
      <c r="AHB12">
        <v>0.2634788372833238</v>
      </c>
      <c r="AHC12">
        <v>3.255548816623215</v>
      </c>
      <c r="AHD12">
        <v>0.0005030818213579537</v>
      </c>
      <c r="AHE12">
        <v>2.233681977682852</v>
      </c>
      <c r="AHF12">
        <v>5.236438984628564</v>
      </c>
      <c r="AHG12">
        <v>6.080869838964904E-05</v>
      </c>
      <c r="AHH12">
        <v>-1.302419042421545</v>
      </c>
      <c r="AHI12">
        <v>1.695588254062085</v>
      </c>
      <c r="AHJ12">
        <v>3.176693843319994E-05</v>
      </c>
      <c r="AHK12">
        <v>-6.424498259371823</v>
      </c>
      <c r="AHL12">
        <v>-3.417507097030744</v>
      </c>
      <c r="AHM12">
        <v>0.0003910108070346683</v>
      </c>
      <c r="AHN12">
        <v>4.710381988014084</v>
      </c>
      <c r="AHO12">
        <v>7.71694513218266</v>
      </c>
      <c r="AHP12">
        <v>0.0003445988910201585</v>
      </c>
      <c r="AHQ12">
        <v>-9.386461203187677</v>
      </c>
      <c r="AHR12">
        <v>-6.364853066908111</v>
      </c>
      <c r="AHS12">
        <v>0.003735292427810346</v>
      </c>
      <c r="AHT12">
        <v>-6.272455067164029</v>
      </c>
      <c r="AHU12">
        <v>-3.27123152807106</v>
      </c>
      <c r="AHV12">
        <v>1.197638329617669E-05</v>
      </c>
      <c r="AHW12">
        <v>-1.664178668079295</v>
      </c>
      <c r="AHX12">
        <v>1.61798058128587</v>
      </c>
      <c r="AHY12">
        <v>0.636910736018507</v>
      </c>
      <c r="AHZ12">
        <v>0.4970030143423274</v>
      </c>
      <c r="AIA12">
        <v>3.504180772279669</v>
      </c>
      <c r="AIB12">
        <v>0.0004121616720564798</v>
      </c>
      <c r="AIC12">
        <v>4.246373861718045</v>
      </c>
      <c r="AID12">
        <v>7.2317167805728</v>
      </c>
      <c r="AIE12">
        <v>0.001718640221586346</v>
      </c>
      <c r="AIF12">
        <v>4.194322438067592</v>
      </c>
      <c r="AIG12">
        <v>7.196846125898533</v>
      </c>
      <c r="AIH12">
        <v>5.095200214434134E-05</v>
      </c>
      <c r="AII12">
        <v>-5.769838182356093</v>
      </c>
      <c r="AIJ12">
        <v>-2.75864787829438</v>
      </c>
      <c r="AIK12">
        <v>0.001001783239948676</v>
      </c>
      <c r="AIL12">
        <v>0.05977644307097219</v>
      </c>
      <c r="AIM12">
        <v>2.5595043721536</v>
      </c>
      <c r="AIN12">
        <v>2.00217715951965</v>
      </c>
      <c r="AIO12">
        <v>-2.621406937052559</v>
      </c>
      <c r="AIP12">
        <v>0.380526132134586</v>
      </c>
      <c r="AIQ12">
        <v>2.989405185830439E-05</v>
      </c>
      <c r="AIR12">
        <v>-3.900858574861429</v>
      </c>
      <c r="AIS12">
        <v>-0.898936745420056</v>
      </c>
      <c r="AIT12">
        <v>2.954742721383066E-05</v>
      </c>
      <c r="AIU12">
        <v>-4.164344414542675</v>
      </c>
      <c r="AIV12">
        <v>-1.175467791718012</v>
      </c>
      <c r="AIW12">
        <v>0.0009898361582784969</v>
      </c>
      <c r="AIX12">
        <v>-4.056620960941112</v>
      </c>
      <c r="AIY12">
        <v>-1.049480575979685</v>
      </c>
      <c r="AIZ12">
        <v>0.0004078807791790201</v>
      </c>
      <c r="AJD12">
        <v>-4.313872458030519</v>
      </c>
      <c r="AJE12">
        <v>-1.305901171676898</v>
      </c>
      <c r="AJF12">
        <v>0.0005083312490513651</v>
      </c>
      <c r="AJJ12">
        <v>3.62377825546668</v>
      </c>
      <c r="AJK12">
        <v>6.609262827667806</v>
      </c>
      <c r="AJL12">
        <v>0.001685581153474578</v>
      </c>
      <c r="AJM12">
        <v>-4.760766930568283</v>
      </c>
      <c r="AJN12">
        <v>-1.779782165574124</v>
      </c>
      <c r="AJO12">
        <v>0.002892633298618892</v>
      </c>
      <c r="AJP12">
        <v>-5.74133472556528</v>
      </c>
      <c r="AJQ12">
        <v>-2.792176932496387</v>
      </c>
      <c r="AJR12">
        <v>0.02067944004500383</v>
      </c>
      <c r="AJS12">
        <v>-8.374921033298564</v>
      </c>
      <c r="AJT12">
        <v>-5.371368560024167</v>
      </c>
      <c r="AJU12">
        <v>0.0001009605309224651</v>
      </c>
      <c r="AJV12">
        <v>3.005252519523233</v>
      </c>
      <c r="AJW12">
        <v>5.952134933781087</v>
      </c>
      <c r="AJX12">
        <v>0.02257182332059365</v>
      </c>
      <c r="AJY12">
        <v>-11.01812256666727</v>
      </c>
      <c r="AJZ12">
        <v>-8.042979300937532</v>
      </c>
      <c r="AKA12">
        <v>0.0049428579086601</v>
      </c>
      <c r="AKB12">
        <v>3.39174810999575</v>
      </c>
      <c r="AKC12">
        <v>6.412217898252754</v>
      </c>
      <c r="AKD12">
        <v>0.003352097850292618</v>
      </c>
      <c r="AKE12">
        <v>-2.759251288974144</v>
      </c>
      <c r="AKF12">
        <v>0.2438033130317455</v>
      </c>
      <c r="AKG12">
        <v>7.464474731506108E-05</v>
      </c>
      <c r="AKK12">
        <v>-9.851003734226907</v>
      </c>
      <c r="AKL12">
        <v>-6.668907723610588</v>
      </c>
      <c r="AKM12">
        <v>0.2652716566590284</v>
      </c>
      <c r="AKN12">
        <v>1.674226115951403</v>
      </c>
      <c r="AKO12">
        <v>4.551342332910965</v>
      </c>
      <c r="AKP12">
        <v>0.120803393074634</v>
      </c>
      <c r="AKQ12">
        <v>-4.641328740601238</v>
      </c>
      <c r="AKR12">
        <v>-1.638167805854454</v>
      </c>
      <c r="AKS12">
        <v>7.993206778737915E-05</v>
      </c>
      <c r="AKW12">
        <v>-2.324612416713382</v>
      </c>
      <c r="AKX12">
        <v>0.6575013293593335</v>
      </c>
      <c r="AKY12">
        <v>0.002559344636410367</v>
      </c>
      <c r="AKZ12">
        <v>-0.2894446464714906</v>
      </c>
      <c r="ALA12">
        <v>2.711850062395554</v>
      </c>
      <c r="ALB12">
        <v>1.341016840322514E-05</v>
      </c>
      <c r="ALC12">
        <v>-5.760734850736723</v>
      </c>
      <c r="ALD12">
        <v>-2.73869976614154</v>
      </c>
      <c r="ALE12">
        <v>0.003884359624935007</v>
      </c>
      <c r="ALF12">
        <v>2.152472549479756</v>
      </c>
      <c r="ALG12">
        <v>5.140164494298504</v>
      </c>
      <c r="ALH12">
        <v>0.001211905778757953</v>
      </c>
      <c r="ALI12">
        <v>5.381380473565956</v>
      </c>
      <c r="ALJ12">
        <v>8.367158810767513</v>
      </c>
      <c r="ALK12">
        <v>0.001618045542020903</v>
      </c>
      <c r="ALL12">
        <v>-2.097268374456123</v>
      </c>
      <c r="ALM12">
        <v>0.8368302517785802</v>
      </c>
      <c r="ALN12">
        <v>0.03474392851322716</v>
      </c>
      <c r="ALO12">
        <v>-5.953552328401742</v>
      </c>
      <c r="ALP12">
        <v>-2.980136606152599</v>
      </c>
      <c r="ALQ12">
        <v>0.005653790588277557</v>
      </c>
      <c r="ALR12">
        <v>-3.552549370989587</v>
      </c>
      <c r="ALS12">
        <v>-0.5641491421627656</v>
      </c>
      <c r="ALT12">
        <v>0.001076437530160918</v>
      </c>
      <c r="ALU12">
        <v>-7.560653194957616</v>
      </c>
      <c r="ALV12">
        <v>-4.559454539990233</v>
      </c>
      <c r="ALW12">
        <v>1.149418984665607E-05</v>
      </c>
      <c r="ALX12">
        <v>-1.575612312259321</v>
      </c>
      <c r="ALY12">
        <v>1.419494002305198</v>
      </c>
      <c r="ALZ12">
        <v>0.0001915852571314995</v>
      </c>
      <c r="AMA12">
        <v>4.792775764796949</v>
      </c>
      <c r="AMB12">
        <v>7.780586706406907</v>
      </c>
      <c r="AMC12">
        <v>0.001188585155486897</v>
      </c>
      <c r="AMD12">
        <v>-7.672038930609202</v>
      </c>
      <c r="AME12">
        <v>-4.752707962805252</v>
      </c>
      <c r="AMF12">
        <v>0.05205994204357958</v>
      </c>
      <c r="AMG12">
        <v>-9.799662946313155</v>
      </c>
      <c r="AMH12">
        <v>-6.795398639256699</v>
      </c>
      <c r="AMI12">
        <v>0.0001454745173739747</v>
      </c>
      <c r="AMJ12">
        <v>-1.232917840027243</v>
      </c>
      <c r="AMK12">
        <v>1.870601077337449</v>
      </c>
      <c r="AML12">
        <v>0.08572933001886343</v>
      </c>
      <c r="AMM12">
        <v>6.280891712260636</v>
      </c>
      <c r="AMN12">
        <v>9.25641180680263</v>
      </c>
      <c r="AMO12">
        <v>0.004794126169863227</v>
      </c>
      <c r="AMP12">
        <v>-1.999777741065578</v>
      </c>
      <c r="AMQ12">
        <v>1.001798015751683</v>
      </c>
      <c r="AMR12">
        <v>1.986407637713845E-05</v>
      </c>
      <c r="AMS12">
        <v>-3.812413755204858</v>
      </c>
      <c r="AMT12">
        <v>-0.8291259290583658</v>
      </c>
      <c r="AMU12">
        <v>0.002234374039278918</v>
      </c>
      <c r="AMV12">
        <v>-5.132498668835842</v>
      </c>
      <c r="AMW12">
        <v>-2.078650109828931</v>
      </c>
      <c r="AMX12">
        <v>0.02319733845696648</v>
      </c>
      <c r="AMY12">
        <v>-0.3177590358476383</v>
      </c>
      <c r="AMZ12">
        <v>2.686858735223427</v>
      </c>
      <c r="ANA12">
        <v>0.0001705904773181415</v>
      </c>
      <c r="ANB12">
        <v>-6.557395441926791</v>
      </c>
      <c r="ANC12">
        <v>-3.464003852878911</v>
      </c>
      <c r="AND12">
        <v>0.06977591123910518</v>
      </c>
      <c r="ANE12">
        <v>2.98362025652813</v>
      </c>
      <c r="ANF12">
        <v>6.111778375268284</v>
      </c>
      <c r="ANG12">
        <v>0.1313960271921236</v>
      </c>
      <c r="ANH12">
        <v>3.509135942370971</v>
      </c>
      <c r="ANI12">
        <v>6.516537293395396</v>
      </c>
      <c r="ANJ12">
        <v>0.000438239975894091</v>
      </c>
      <c r="ANK12">
        <v>-9.059042647276595</v>
      </c>
      <c r="ANL12">
        <v>-6.053986470604931</v>
      </c>
      <c r="ANM12">
        <v>0.0002045193802806091</v>
      </c>
      <c r="ANN12">
        <v>-8.112966172525391</v>
      </c>
      <c r="ANO12">
        <v>-5.109439974630818</v>
      </c>
      <c r="ANP12">
        <v>9.947257273355866E-05</v>
      </c>
      <c r="ANQ12">
        <v>0.06048885217940525</v>
      </c>
      <c r="ANR12">
        <v>3.05320863062528</v>
      </c>
      <c r="ANS12">
        <v>0.0004240130070172215</v>
      </c>
      <c r="ANT12">
        <v>1.234661613597512</v>
      </c>
      <c r="ANU12">
        <v>4.241982518710179</v>
      </c>
      <c r="ANV12">
        <v>0.0004287652133493422</v>
      </c>
      <c r="ANW12">
        <v>-1.166519885148027</v>
      </c>
      <c r="ANX12">
        <v>1.818808053703394</v>
      </c>
      <c r="ANY12">
        <v>0.001722155026781156</v>
      </c>
      <c r="ANZ12">
        <v>-7.432003673488831</v>
      </c>
      <c r="AOA12">
        <v>-4.266851481973019</v>
      </c>
      <c r="AOB12">
        <v>0.2182019708998037</v>
      </c>
      <c r="AOC12">
        <v>1.407623829415473</v>
      </c>
      <c r="AOD12">
        <v>4.410109723258506</v>
      </c>
      <c r="AOE12">
        <v>4.943734559063476E-05</v>
      </c>
      <c r="AOF12">
        <v>-3.171988990081289</v>
      </c>
      <c r="AOG12">
        <v>-0.5747052300207611</v>
      </c>
      <c r="AOH12">
        <v>1.297442959287895</v>
      </c>
      <c r="AOI12">
        <v>3.854490910065592</v>
      </c>
      <c r="AOJ12">
        <v>6.851754097744458</v>
      </c>
      <c r="AOK12">
        <v>5.99211334488669E-05</v>
      </c>
      <c r="AOL12">
        <v>-1.644044469304863</v>
      </c>
      <c r="AOM12">
        <v>1.362734341979427</v>
      </c>
      <c r="AON12">
        <v>0.000367618259424155</v>
      </c>
      <c r="AOO12">
        <v>-1.137586279155524</v>
      </c>
      <c r="AOP12">
        <v>1.876390342072992</v>
      </c>
      <c r="AOQ12">
        <v>0.001562767527723271</v>
      </c>
      <c r="AOR12">
        <v>-3.005094170302164</v>
      </c>
      <c r="AOS12">
        <v>-0.1377438008851897</v>
      </c>
      <c r="AOT12">
        <v>0.1407673959505053</v>
      </c>
      <c r="AOU12">
        <v>-8.208335674054766</v>
      </c>
      <c r="AOV12">
        <v>-5.238626395973469</v>
      </c>
      <c r="AOW12">
        <v>0.007340222674849755</v>
      </c>
      <c r="AOX12">
        <v>-7.265133779313534</v>
      </c>
      <c r="AOY12">
        <v>-4.258797081896677</v>
      </c>
      <c r="AOZ12">
        <v>0.0003212298732224001</v>
      </c>
      <c r="APA12">
        <v>2.388361664033565</v>
      </c>
      <c r="APB12">
        <v>5.413045969068916</v>
      </c>
      <c r="APC12">
        <v>0.004874519320626177</v>
      </c>
      <c r="APG12">
        <v>-3.731682449393193</v>
      </c>
      <c r="APH12">
        <v>-0.7681460472884883</v>
      </c>
      <c r="API12">
        <v>0.01063675177175859</v>
      </c>
      <c r="APJ12">
        <v>-5.086112007300518</v>
      </c>
      <c r="APK12">
        <v>-2.088253633486165</v>
      </c>
      <c r="APL12">
        <v>3.669250175238582E-05</v>
      </c>
      <c r="APM12">
        <v>3.088417985128063</v>
      </c>
      <c r="APN12">
        <v>6.0063486175308</v>
      </c>
      <c r="APO12">
        <v>0.05388304878251748</v>
      </c>
      <c r="APP12">
        <v>-7.697903574090871</v>
      </c>
      <c r="APQ12">
        <v>-4.667273038587001</v>
      </c>
      <c r="APR12">
        <v>0.00750583764203076</v>
      </c>
      <c r="APS12">
        <v>-6.581409595682394</v>
      </c>
      <c r="APT12">
        <v>-3.569727599321158</v>
      </c>
      <c r="APU12">
        <v>0.001091752311871369</v>
      </c>
      <c r="APV12">
        <v>1.428720229806674</v>
      </c>
      <c r="APW12">
        <v>4.336175610670335</v>
      </c>
      <c r="APX12">
        <v>0.06851605224872008</v>
      </c>
      <c r="APY12">
        <v>6.182602705171094</v>
      </c>
      <c r="APZ12">
        <v>9.185827926635435</v>
      </c>
      <c r="AQA12">
        <v>8.321642795235058E-05</v>
      </c>
      <c r="AQB12">
        <v>-4.246907198654567</v>
      </c>
      <c r="AQC12">
        <v>-1.238784649881773</v>
      </c>
      <c r="AQD12">
        <v>0.0005278063885312883</v>
      </c>
      <c r="AQE12">
        <v>-4.986991521000323</v>
      </c>
      <c r="AQF12">
        <v>-2.025901329820903</v>
      </c>
      <c r="AQG12">
        <v>0.01211178577963277</v>
      </c>
      <c r="AQH12">
        <v>4.656192930474808</v>
      </c>
      <c r="AQI12">
        <v>7.665724046614889</v>
      </c>
      <c r="AQJ12">
        <v>0.0007267373990056424</v>
      </c>
      <c r="AQK12">
        <v>-2.771511713114014</v>
      </c>
      <c r="AQL12">
        <v>0.3226383811259148</v>
      </c>
      <c r="AQM12">
        <v>0.07091392196310033</v>
      </c>
      <c r="AQN12">
        <v>-1.244037090534561</v>
      </c>
      <c r="AQO12">
        <v>1.695081781104181</v>
      </c>
      <c r="AQP12">
        <v>0.02965209432432046</v>
      </c>
      <c r="AQQ12">
        <v>-5.644169749558895</v>
      </c>
      <c r="AQR12">
        <v>-2.618522612509622</v>
      </c>
      <c r="AQS12">
        <v>0.005262205110593541</v>
      </c>
      <c r="AQT12">
        <v>-5.087867649091234</v>
      </c>
      <c r="AQU12">
        <v>-2.131228863839577</v>
      </c>
      <c r="AQV12">
        <v>0.0150415595556151</v>
      </c>
      <c r="AQW12">
        <v>1.66919391797836</v>
      </c>
      <c r="AQX12">
        <v>4.646945301964375</v>
      </c>
      <c r="AQY12">
        <v>0.003960007316302149</v>
      </c>
      <c r="AQZ12">
        <v>-11.39939407505857</v>
      </c>
      <c r="ARA12">
        <v>-8.340422707890022</v>
      </c>
      <c r="ARB12">
        <v>0.02782097716582465</v>
      </c>
      <c r="ARC12">
        <v>-6.766780644036792</v>
      </c>
      <c r="ARD12">
        <v>-3.85590066567897</v>
      </c>
      <c r="ARE12">
        <v>0.06353902606001839</v>
      </c>
      <c r="ARF12">
        <v>-5.028702503536402</v>
      </c>
      <c r="ARG12">
        <v>-2.02889496578589</v>
      </c>
      <c r="ARH12">
        <v>2.963337398245028E-07</v>
      </c>
      <c r="ARI12">
        <v>5.144263952679749</v>
      </c>
      <c r="ARJ12">
        <v>8.146316217814732</v>
      </c>
      <c r="ARK12">
        <v>3.369433747414235E-05</v>
      </c>
      <c r="ARL12">
        <v>1.592998511900462</v>
      </c>
      <c r="ARM12">
        <v>4.614426206537528</v>
      </c>
      <c r="ARN12">
        <v>0.003673168779674836</v>
      </c>
      <c r="ARO12">
        <v>-2.051379376996658</v>
      </c>
      <c r="ARP12">
        <v>0.9867237986651303</v>
      </c>
      <c r="ARQ12">
        <v>0.01161481596410445</v>
      </c>
      <c r="ARR12">
        <v>-0.2389008599217202</v>
      </c>
      <c r="ARS12">
        <v>2.767815654821563</v>
      </c>
      <c r="ART12">
        <v>0.0003608925623739566</v>
      </c>
      <c r="ARU12">
        <v>-11.04452597304243</v>
      </c>
      <c r="ARV12">
        <v>-8.043395372478118</v>
      </c>
      <c r="ARW12">
        <v>1.022606108819538E-05</v>
      </c>
      <c r="ARX12">
        <v>-0.4329170209930745</v>
      </c>
      <c r="ARY12">
        <v>2.573480070720288</v>
      </c>
      <c r="ARZ12">
        <v>0.0003273822591133638</v>
      </c>
      <c r="ASA12">
        <v>2.770211187488157</v>
      </c>
      <c r="ASB12">
        <v>5.765931847902545</v>
      </c>
      <c r="ASC12">
        <v>0.0001465019783119172</v>
      </c>
      <c r="ASD12">
        <v>-6.312927197035733</v>
      </c>
      <c r="ASE12">
        <v>-3.343696579069823</v>
      </c>
      <c r="ASF12">
        <v>0.007574038966078445</v>
      </c>
      <c r="ASG12">
        <v>-5.426331246661396</v>
      </c>
      <c r="ASH12">
        <v>-2.446878743711946</v>
      </c>
      <c r="ASI12">
        <v>0.003377597080338789</v>
      </c>
      <c r="ASJ12">
        <v>-5.038266836684807</v>
      </c>
      <c r="ASK12">
        <v>-2.041103131477855</v>
      </c>
      <c r="ASL12">
        <v>6.435654522459123E-05</v>
      </c>
      <c r="ASM12">
        <v>4.134615471245759</v>
      </c>
      <c r="ASN12">
        <v>7.132153624123076</v>
      </c>
      <c r="ASO12">
        <v>4.848553004371552E-05</v>
      </c>
      <c r="ASP12">
        <v>-4.704308544385406</v>
      </c>
      <c r="ASQ12">
        <v>-1.755468791201479</v>
      </c>
      <c r="ASR12">
        <v>0.02093896683425189</v>
      </c>
      <c r="ASS12">
        <v>-8.902959075338234</v>
      </c>
      <c r="AST12">
        <v>-5.914659883462206</v>
      </c>
      <c r="ASU12">
        <v>0.001095271286031991</v>
      </c>
      <c r="ASY12">
        <v>0.3273727811824338</v>
      </c>
      <c r="ASZ12">
        <v>3.323287870225377</v>
      </c>
      <c r="ATA12">
        <v>0.0001334919802166811</v>
      </c>
      <c r="ATB12">
        <v>3.655502047214929</v>
      </c>
      <c r="ATC12">
        <v>6.650539969933565</v>
      </c>
      <c r="ATD12">
        <v>0.0001969776875698561</v>
      </c>
      <c r="ATE12">
        <v>5.748612419729638</v>
      </c>
      <c r="ATF12">
        <v>8.813917091985294</v>
      </c>
      <c r="ATG12">
        <v>0.034117601747349</v>
      </c>
      <c r="ATH12">
        <v>-5.647782152615347</v>
      </c>
      <c r="ATI12">
        <v>-2.65969767346258</v>
      </c>
      <c r="ATJ12">
        <v>0.001135837096486757</v>
      </c>
      <c r="ATK12">
        <v>2.088298302230049</v>
      </c>
      <c r="ATL12">
        <v>5.294753741218513</v>
      </c>
      <c r="ATM12">
        <v>0.3409907863033575</v>
      </c>
      <c r="ATN12">
        <v>-1.977789885156256</v>
      </c>
      <c r="ATO12">
        <v>1.155969047620566</v>
      </c>
      <c r="ATP12">
        <v>0.1431316167807557</v>
      </c>
      <c r="ATQ12">
        <v>-6.294076287066156</v>
      </c>
      <c r="ATR12">
        <v>-3.327614767196367</v>
      </c>
      <c r="ATS12">
        <v>0.008998637195556578</v>
      </c>
      <c r="ATT12">
        <v>-7.251095809293602</v>
      </c>
      <c r="ATU12">
        <v>-4.248879921800675</v>
      </c>
      <c r="ATV12">
        <v>3.928125905050622E-05</v>
      </c>
      <c r="ATW12">
        <v>-8.37604167412791</v>
      </c>
      <c r="ATX12">
        <v>-5.413451877034737</v>
      </c>
      <c r="ATY12">
        <v>0.01119618625223964</v>
      </c>
      <c r="ATZ12">
        <v>0.4229286716482197</v>
      </c>
      <c r="AUA12">
        <v>3.419889513643488</v>
      </c>
      <c r="AUB12">
        <v>7.389185102177931E-05</v>
      </c>
      <c r="AUC12">
        <v>-7.086326464084618</v>
      </c>
      <c r="AUD12">
        <v>-4.025370690661463</v>
      </c>
      <c r="AUE12">
        <v>0.02972485050891981</v>
      </c>
      <c r="AUF12">
        <v>7.967310543641011</v>
      </c>
      <c r="AUG12">
        <v>8.850290557937893</v>
      </c>
      <c r="AUH12">
        <v>35.85418895893145</v>
      </c>
      <c r="AUI12">
        <v>-3.697605070244983</v>
      </c>
      <c r="AUJ12">
        <v>-0.6860169453799214</v>
      </c>
      <c r="AUK12">
        <v>0.001074277103106063</v>
      </c>
      <c r="AUL12">
        <v>-1.029972101083155</v>
      </c>
      <c r="AUM12">
        <v>1.971462329386992</v>
      </c>
      <c r="AUN12">
        <v>1.646072618949468E-05</v>
      </c>
      <c r="AUO12">
        <v>-4.873513059033374</v>
      </c>
      <c r="AUP12">
        <v>-1.850813479524304</v>
      </c>
      <c r="AUQ12">
        <v>0.004122167279108677</v>
      </c>
      <c r="AUR12">
        <v>2.486560674096878</v>
      </c>
      <c r="AUS12">
        <v>5.492230944959678</v>
      </c>
      <c r="AUT12">
        <v>0.0002572157732601521</v>
      </c>
      <c r="AUU12">
        <v>6.001540367745878</v>
      </c>
      <c r="AUV12">
        <v>9.015459104788697</v>
      </c>
      <c r="AUW12">
        <v>0.001549849926937156</v>
      </c>
      <c r="AUX12">
        <v>4.189342137961879</v>
      </c>
      <c r="AUY12">
        <v>7.184322455286537</v>
      </c>
      <c r="AUZ12">
        <v>0.0002015777132890224</v>
      </c>
      <c r="AVA12">
        <v>-8.905071423782047</v>
      </c>
      <c r="AVB12">
        <v>-5.933585624187783</v>
      </c>
      <c r="AVC12">
        <v>0.006504476998227771</v>
      </c>
      <c r="AVD12">
        <v>3.157319428913226</v>
      </c>
      <c r="AVE12">
        <v>6.14723355976232</v>
      </c>
      <c r="AVF12">
        <v>0.0008137980522335126</v>
      </c>
      <c r="AVG12">
        <v>4.911766112910815</v>
      </c>
      <c r="AVH12">
        <v>7.93060953407498</v>
      </c>
      <c r="AVI12">
        <v>0.002840596169360891</v>
      </c>
      <c r="AVJ12">
        <v>-0.9899043072368362</v>
      </c>
      <c r="AVK12">
        <v>2.026368954456401</v>
      </c>
      <c r="AVL12">
        <v>0.002118552369092672</v>
      </c>
      <c r="AVM12">
        <v>2.003825235611976</v>
      </c>
      <c r="AVN12">
        <v>4.994766336819812</v>
      </c>
      <c r="AVO12">
        <v>0.0006565091786133365</v>
      </c>
      <c r="AVP12">
        <v>-0.8877634493881654</v>
      </c>
      <c r="AVQ12">
        <v>2.058616606830878</v>
      </c>
      <c r="AVR12">
        <v>0.02300078696858374</v>
      </c>
      <c r="AVS12">
        <v>-3.82438905589595</v>
      </c>
      <c r="AVT12">
        <v>-0.8211548739586302</v>
      </c>
      <c r="AVU12">
        <v>8.367946242946409E-05</v>
      </c>
      <c r="AVV12">
        <v>1.414065677338668</v>
      </c>
      <c r="AVW12">
        <v>4.315929954744561</v>
      </c>
      <c r="AVX12">
        <v>0.07704496039253995</v>
      </c>
      <c r="AVY12">
        <v>-0.7576867399892417</v>
      </c>
      <c r="AVZ12">
        <v>2.235222594778911</v>
      </c>
      <c r="AWA12">
        <v>0.0004022202674410141</v>
      </c>
      <c r="AWB12">
        <v>2.610848695490624</v>
      </c>
      <c r="AWC12">
        <v>5.645667985011314</v>
      </c>
      <c r="AWD12">
        <v>0.009699063381804948</v>
      </c>
      <c r="AWE12">
        <v>2.519379915971474</v>
      </c>
      <c r="AWF12">
        <v>5.489490390147657</v>
      </c>
      <c r="AWG12">
        <v>0.007147070031780662</v>
      </c>
      <c r="AWH12">
        <v>4.458941654447539</v>
      </c>
      <c r="AWI12">
        <v>7.474825083119912</v>
      </c>
      <c r="AWJ12">
        <v>0.002018266451122835</v>
      </c>
      <c r="AWK12">
        <v>-2.192195001156293</v>
      </c>
      <c r="AWL12">
        <v>0.8401734213405989</v>
      </c>
      <c r="AWM12">
        <v>0.008381718199498249</v>
      </c>
      <c r="AWN12">
        <v>-4.053216691565893</v>
      </c>
      <c r="AWO12">
        <v>-1.642919042518418</v>
      </c>
      <c r="AWP12">
        <v>2.781990901751473</v>
      </c>
      <c r="AWQ12">
        <v>1.356079723839972</v>
      </c>
      <c r="AWR12">
        <v>4.317952748092452</v>
      </c>
      <c r="AWS12">
        <v>0.01162933023721569</v>
      </c>
      <c r="AWT12">
        <v>6.145284833315374</v>
      </c>
      <c r="AWU12">
        <v>9.120079611527215</v>
      </c>
      <c r="AWV12">
        <v>0.005082425643122319</v>
      </c>
      <c r="AWW12">
        <v>-5.620334945806737</v>
      </c>
      <c r="AWX12">
        <v>-2.62349211422123</v>
      </c>
      <c r="AWY12">
        <v>7.974169917981637E-05</v>
      </c>
      <c r="AWZ12">
        <v>-5.077650296485714</v>
      </c>
      <c r="AXA12">
        <v>-2.130317502428746</v>
      </c>
      <c r="AXB12">
        <v>0.0221906766547652</v>
      </c>
      <c r="AXC12">
        <v>-7.5363979213205</v>
      </c>
      <c r="AXD12">
        <v>-4.529862612471343</v>
      </c>
      <c r="AXE12">
        <v>0.0003416820940309915</v>
      </c>
      <c r="AXI12">
        <v>-7.053179669223521</v>
      </c>
      <c r="AXJ12">
        <v>-4.021191625338666</v>
      </c>
      <c r="AXK12">
        <v>0.008185879612635269</v>
      </c>
      <c r="AXL12">
        <v>0.5574857229670385</v>
      </c>
      <c r="AXM12">
        <v>3.555778641680574</v>
      </c>
      <c r="AXN12">
        <v>2.331301214877428E-05</v>
      </c>
      <c r="AXO12">
        <v>-2.521044053341612</v>
      </c>
      <c r="AXP12">
        <v>0.5479007949517727</v>
      </c>
      <c r="AXQ12">
        <v>0.03802713684958248</v>
      </c>
      <c r="AXR12">
        <v>3.774358096811508</v>
      </c>
      <c r="AXS12">
        <v>6.777107707348073</v>
      </c>
      <c r="AXT12">
        <v>6.048286482231293E-05</v>
      </c>
      <c r="AXU12">
        <v>-1.111024361683891</v>
      </c>
      <c r="AXV12">
        <v>1.865570030826353</v>
      </c>
      <c r="AXW12">
        <v>0.004382579695716409</v>
      </c>
      <c r="AXX12">
        <v>-5.724416851457325</v>
      </c>
      <c r="AXY12">
        <v>-3.660773649596041</v>
      </c>
      <c r="AXZ12">
        <v>7.014112427364712</v>
      </c>
      <c r="AYA12">
        <v>-0.521704093019574</v>
      </c>
      <c r="AYB12">
        <v>2.488383102921118</v>
      </c>
      <c r="AYC12">
        <v>0.0008140121755672454</v>
      </c>
      <c r="AYD12">
        <v>-2.094696536525184</v>
      </c>
      <c r="AYE12">
        <v>0.9005429329105525</v>
      </c>
      <c r="AYF12">
        <v>0.0001813012100262795</v>
      </c>
      <c r="AYG12">
        <v>-5.670406762364001</v>
      </c>
      <c r="AYH12">
        <v>-2.753909440880382</v>
      </c>
      <c r="AYI12">
        <v>0.05578157855528008</v>
      </c>
      <c r="AYM12">
        <v>0.123762880724014</v>
      </c>
      <c r="AYN12">
        <v>3.171903703425893</v>
      </c>
      <c r="AYO12">
        <v>0.01854031048330975</v>
      </c>
      <c r="AYP12">
        <v>-6.018686468759051</v>
      </c>
      <c r="AYQ12">
        <v>-3.076733245749169</v>
      </c>
      <c r="AYR12">
        <v>0.02695542655152441</v>
      </c>
      <c r="AYS12">
        <v>-4.700650238770095</v>
      </c>
      <c r="AYT12">
        <v>-1.669374204928189</v>
      </c>
      <c r="AYU12">
        <v>0.007825522343040075</v>
      </c>
      <c r="AYV12">
        <v>-11.19814523209986</v>
      </c>
      <c r="AYW12">
        <v>-8.197324728599551</v>
      </c>
      <c r="AYX12">
        <v>5.385807952178473E-06</v>
      </c>
      <c r="AYY12">
        <v>0.2726427584386986</v>
      </c>
      <c r="AYZ12">
        <v>3.228277460303042</v>
      </c>
      <c r="AZA12">
        <v>0.01574623742932556</v>
      </c>
      <c r="AZE12">
        <v>1.602515396460221</v>
      </c>
      <c r="AZF12">
        <v>4.604034491878684</v>
      </c>
      <c r="AZG12">
        <v>1.846120712315037E-05</v>
      </c>
      <c r="AZH12">
        <v>-9.783139346961306</v>
      </c>
      <c r="AZI12">
        <v>-6.789490883288877</v>
      </c>
      <c r="AZJ12">
        <v>0.0003227361097636571</v>
      </c>
      <c r="AZK12">
        <v>1.532108462026689</v>
      </c>
      <c r="AZL12">
        <v>4.540640044277416</v>
      </c>
      <c r="AZM12">
        <v>0.000582303165607334</v>
      </c>
      <c r="AZQ12">
        <v>-3.211260030496716</v>
      </c>
      <c r="AZR12">
        <v>-0.2166349636681164</v>
      </c>
      <c r="AZS12">
        <v>0.0002311192527761217</v>
      </c>
      <c r="AZT12">
        <v>-3.946562581854082</v>
      </c>
      <c r="AZU12">
        <v>-0.8339582082656708</v>
      </c>
      <c r="AZV12">
        <v>0.1014379596099083</v>
      </c>
      <c r="AZW12">
        <v>2.790761220119603</v>
      </c>
      <c r="AZX12">
        <v>5.762137151327188</v>
      </c>
      <c r="AZY12">
        <v>0.006554698513863287</v>
      </c>
      <c r="AZZ12">
        <v>-6.582490585968947</v>
      </c>
      <c r="BAA12">
        <v>-3.573239745803266</v>
      </c>
      <c r="BAB12">
        <v>0.0006846243501677831</v>
      </c>
      <c r="BAC12">
        <v>-2.682462067171391</v>
      </c>
      <c r="BAD12">
        <v>0.3517481788727783</v>
      </c>
      <c r="BAE12">
        <v>0.009362727475220586</v>
      </c>
      <c r="BAF12">
        <v>7.685311103900301</v>
      </c>
      <c r="BAG12">
        <v>10.67686384959113</v>
      </c>
      <c r="BAH12">
        <v>0.0005708488429106343</v>
      </c>
      <c r="BAI12">
        <v>-4.45819664409643</v>
      </c>
      <c r="BAJ12">
        <v>-1.46028687318666</v>
      </c>
      <c r="BAK12">
        <v>3.495246119715878E-05</v>
      </c>
      <c r="BAL12">
        <v>-1.316407789735281</v>
      </c>
      <c r="BAM12">
        <v>1.695716892284337</v>
      </c>
      <c r="BAN12">
        <v>0.001176063312614725</v>
      </c>
      <c r="BAO12">
        <v>-9.497380720139592</v>
      </c>
      <c r="BAP12">
        <v>-6.565090554577598</v>
      </c>
      <c r="BAQ12">
        <v>0.03667697343697703</v>
      </c>
      <c r="BAR12">
        <v>-0.1068434329041299</v>
      </c>
      <c r="BAS12">
        <v>2.896502110810608</v>
      </c>
      <c r="BAT12">
        <v>8.954130197776255E-05</v>
      </c>
      <c r="BAU12">
        <v>-1.013309607317961</v>
      </c>
      <c r="BAV12">
        <v>1.90999137573741</v>
      </c>
      <c r="BAW12">
        <v>0.0470619136021803</v>
      </c>
      <c r="BAX12">
        <v>-1.158416446427791</v>
      </c>
      <c r="BAY12">
        <v>1.844657554180541</v>
      </c>
      <c r="BAZ12">
        <v>7.55958379201967E-05</v>
      </c>
      <c r="BBA12">
        <v>2.693158185198432</v>
      </c>
      <c r="BBB12">
        <v>5.706189145229909</v>
      </c>
      <c r="BBC12">
        <v>0.001358447354735625</v>
      </c>
      <c r="BBD12">
        <v>-0.6340767233222455</v>
      </c>
      <c r="BBE12">
        <v>2.447027510198712</v>
      </c>
      <c r="BBF12">
        <v>0.05262317356017666</v>
      </c>
      <c r="BBG12">
        <v>6.300825083626989</v>
      </c>
      <c r="BBH12">
        <v>9.296101349145534</v>
      </c>
      <c r="BBI12">
        <v>0.0001785093396102636</v>
      </c>
      <c r="BBJ12">
        <v>-5.948771530220839</v>
      </c>
      <c r="BBK12">
        <v>-2.920387485135279</v>
      </c>
      <c r="BBL12">
        <v>0.006445232123352683</v>
      </c>
      <c r="BBM12">
        <v>-3.355384439808378</v>
      </c>
      <c r="BBN12">
        <v>-0.3597399107644301</v>
      </c>
      <c r="BBO12">
        <v>0.0001517610179921187</v>
      </c>
      <c r="BBP12">
        <v>-1.089854580471303</v>
      </c>
      <c r="BBQ12">
        <v>1.90752592736199</v>
      </c>
      <c r="BBR12">
        <v>5.489391369149998E-05</v>
      </c>
      <c r="BBV12">
        <v>-5.838339031383137</v>
      </c>
      <c r="BBW12">
        <v>-2.806241374855067</v>
      </c>
      <c r="BBX12">
        <v>0.008242076436752068</v>
      </c>
      <c r="BBY12">
        <v>-5.240137781540834</v>
      </c>
      <c r="BBZ12">
        <v>-2.242399417667233</v>
      </c>
      <c r="BCA12">
        <v>4.091998374587914E-05</v>
      </c>
      <c r="BCB12">
        <v>1.000351691205766</v>
      </c>
      <c r="BCC12">
        <v>3.996410117106401</v>
      </c>
      <c r="BCD12">
        <v>0.0001242880510462603</v>
      </c>
      <c r="BCE12">
        <v>-1.6178782523664</v>
      </c>
      <c r="BCF12">
        <v>1.341307890509423</v>
      </c>
      <c r="BCG12">
        <v>0.01332616746682213</v>
      </c>
      <c r="BCH12">
        <v>-3.140967895832572</v>
      </c>
      <c r="BCI12">
        <v>-0.2254862283543498</v>
      </c>
      <c r="BCJ12">
        <v>0.05714678825809377</v>
      </c>
      <c r="BCK12">
        <v>-6.082279260011375</v>
      </c>
      <c r="BCL12">
        <v>-3.091215830955392</v>
      </c>
      <c r="BCM12">
        <v>0.0006388984018996241</v>
      </c>
      <c r="BCN12">
        <v>1.092979802052676</v>
      </c>
      <c r="BCO12">
        <v>4.02006280541529</v>
      </c>
      <c r="BCP12">
        <v>0.04253510718893267</v>
      </c>
      <c r="BCQ12">
        <v>2.532907812023979</v>
      </c>
      <c r="BCR12">
        <v>5.524750498638358</v>
      </c>
      <c r="BCS12">
        <v>0.0005323340933697626</v>
      </c>
      <c r="BCT12">
        <v>-8.84913379313763</v>
      </c>
      <c r="BCU12">
        <v>-5.861210273960217</v>
      </c>
      <c r="BCV12">
        <v>0.001166731112466417</v>
      </c>
      <c r="BCW12">
        <v>-3.720616522239913</v>
      </c>
      <c r="BCX12">
        <v>-0.6951415752064383</v>
      </c>
      <c r="BCY12">
        <v>0.005191783410866751</v>
      </c>
      <c r="BCZ12">
        <v>2.64087427209541</v>
      </c>
      <c r="BDA12">
        <v>5.596075230173317</v>
      </c>
      <c r="BDB12">
        <v>0.0160556332571</v>
      </c>
      <c r="BDC12">
        <v>-3.469987221982885</v>
      </c>
      <c r="BDD12">
        <v>-0.4923758646772989</v>
      </c>
      <c r="BDE12">
        <v>0.004010010573585094</v>
      </c>
      <c r="BDF12">
        <v>-5.354033454493589</v>
      </c>
      <c r="BDG12">
        <v>-2.362846367612322</v>
      </c>
      <c r="BDH12">
        <v>0.0006213395011067369</v>
      </c>
      <c r="BDL12">
        <v>-5.06633601131393</v>
      </c>
      <c r="BDM12">
        <v>-2.055192269679331</v>
      </c>
      <c r="BDN12">
        <v>0.0009934638209495165</v>
      </c>
      <c r="BDO12">
        <v>1.29109739417504</v>
      </c>
      <c r="BDP12">
        <v>4.52571033926281</v>
      </c>
      <c r="BDQ12">
        <v>0.4403458720220562</v>
      </c>
      <c r="BDR12">
        <v>-0.5437997013204436</v>
      </c>
      <c r="BDS12">
        <v>2.457466977183966</v>
      </c>
      <c r="BDT12">
        <v>1.283579546826092E-05</v>
      </c>
      <c r="BDU12">
        <v>-3.895194433164536</v>
      </c>
      <c r="BDV12">
        <v>-0.8964620480635854</v>
      </c>
      <c r="BDW12">
        <v>1.285478025833541E-05</v>
      </c>
      <c r="BDX12">
        <v>-0.214697637773812</v>
      </c>
      <c r="BDY12">
        <v>2.792815785376532</v>
      </c>
      <c r="BDZ12">
        <v>0.0004516122194889987</v>
      </c>
      <c r="BEA12">
        <v>4.377721502122776</v>
      </c>
      <c r="BEB12">
        <v>7.426156098214726</v>
      </c>
      <c r="BEC12">
        <v>0.01876728078872228</v>
      </c>
      <c r="BED12">
        <v>2.178251504761375</v>
      </c>
      <c r="BEE12">
        <v>5.056901612894948</v>
      </c>
      <c r="BEF12">
        <v>0.1178063700479488</v>
      </c>
      <c r="BEG12">
        <v>-4.311748801696502</v>
      </c>
      <c r="BEH12">
        <v>-1.247365191847985</v>
      </c>
      <c r="BEI12">
        <v>0.03316199373700786</v>
      </c>
      <c r="BEJ12">
        <v>3.085366774187565</v>
      </c>
      <c r="BEK12">
        <v>6.079335322048583</v>
      </c>
      <c r="BEL12">
        <v>0.0002910273192386375</v>
      </c>
      <c r="BEM12">
        <v>-9.065428319780395</v>
      </c>
      <c r="BEN12">
        <v>-6.061870647059656</v>
      </c>
      <c r="BEO12">
        <v>0.0001012562815031445</v>
      </c>
      <c r="BEP12">
        <v>-0.3250415037508887</v>
      </c>
      <c r="BEQ12">
        <v>2.923652778702402</v>
      </c>
      <c r="BER12">
        <v>0.4947907689996563</v>
      </c>
      <c r="BES12">
        <v>6.104887789240064</v>
      </c>
      <c r="BET12">
        <v>9.106903806178657</v>
      </c>
      <c r="BEU12">
        <v>3.251459437355083E-05</v>
      </c>
      <c r="BEV12">
        <v>1.322586167538492</v>
      </c>
      <c r="BEW12">
        <v>4.481075460695239</v>
      </c>
      <c r="BEX12">
        <v>0.2009508483626006</v>
      </c>
      <c r="BEY12">
        <v>2.642369451513439</v>
      </c>
      <c r="BEZ12">
        <v>5.611685798018822</v>
      </c>
      <c r="BFA12">
        <v>0.007531892734221717</v>
      </c>
      <c r="BFB12">
        <v>-0.3943050581935914</v>
      </c>
      <c r="BFC12">
        <v>2.586222677819909</v>
      </c>
      <c r="BFD12">
        <v>0.003033352518079467</v>
      </c>
      <c r="BFE12">
        <v>-1.149732574438155</v>
      </c>
      <c r="BFF12">
        <v>1.840581287278651</v>
      </c>
      <c r="BFG12">
        <v>0.0007505701987292652</v>
      </c>
      <c r="BFH12">
        <v>-8.588851659112967</v>
      </c>
      <c r="BFI12">
        <v>-5.569942267988161</v>
      </c>
      <c r="BFJ12">
        <v>0.002860520581687185</v>
      </c>
      <c r="BFK12">
        <v>-10.32922791240664</v>
      </c>
      <c r="BFL12">
        <v>-7.321918965163173</v>
      </c>
      <c r="BFM12">
        <v>0.000427365678462567</v>
      </c>
      <c r="BFN12">
        <v>-5.92520017304602</v>
      </c>
      <c r="BFO12">
        <v>-2.924023028022738</v>
      </c>
      <c r="BFP12">
        <v>1.108536324670127E-05</v>
      </c>
      <c r="BFQ12">
        <v>3.09253776932221</v>
      </c>
      <c r="BFR12">
        <v>6.115774409588248</v>
      </c>
      <c r="BFS12">
        <v>0.00431953160682582</v>
      </c>
      <c r="BFT12">
        <v>-7.535130781267265</v>
      </c>
      <c r="BFU12">
        <v>-4.560731188692627</v>
      </c>
      <c r="BFV12">
        <v>0.005243046882756495</v>
      </c>
      <c r="BFW12">
        <v>-1.324513154390586</v>
      </c>
      <c r="BFX12">
        <v>1.811297885566086</v>
      </c>
      <c r="BFY12">
        <v>0.1475571085929013</v>
      </c>
      <c r="BFZ12">
        <v>-4.139981634674603</v>
      </c>
      <c r="BGA12">
        <v>-1.113789794229311</v>
      </c>
      <c r="BGB12">
        <v>0.00548810004729302</v>
      </c>
      <c r="BGC12">
        <v>-0.5656917194117022</v>
      </c>
      <c r="BGD12">
        <v>2.439416871569497</v>
      </c>
      <c r="BGE12">
        <v>0.0002087816145055004</v>
      </c>
      <c r="BGF12">
        <v>0.8417510798744107</v>
      </c>
      <c r="BGG12">
        <v>3.725756140873941</v>
      </c>
      <c r="BGH12">
        <v>0.107638606989782</v>
      </c>
      <c r="BGI12">
        <v>3.800001204061339</v>
      </c>
      <c r="BGJ12">
        <v>5.665360087194577</v>
      </c>
      <c r="BGK12">
        <v>10.29928371267724</v>
      </c>
      <c r="BGL12">
        <v>3.350113608395176</v>
      </c>
      <c r="BGM12">
        <v>6.407436836949225</v>
      </c>
      <c r="BGN12">
        <v>0.02628762025487814</v>
      </c>
      <c r="BGO12">
        <v>0.8240258771385282</v>
      </c>
      <c r="BGP12">
        <v>3.754305812018867</v>
      </c>
      <c r="BGQ12">
        <v>0.03888709984231866</v>
      </c>
      <c r="BGR12">
        <v>-2.968683108236139</v>
      </c>
      <c r="BGS12">
        <v>-0.1294982566852139</v>
      </c>
      <c r="BGT12">
        <v>0.2068920957655836</v>
      </c>
      <c r="BGU12">
        <v>-6.310767619440754</v>
      </c>
      <c r="BGV12">
        <v>-3.338276089024179</v>
      </c>
      <c r="BGW12">
        <v>0.006053727190577605</v>
      </c>
      <c r="BGX12">
        <v>4.897598136205735</v>
      </c>
      <c r="BGY12">
        <v>7.813316965717362</v>
      </c>
      <c r="BGZ12">
        <v>0.056826525591121</v>
      </c>
      <c r="BHA12">
        <v>2.690796481628196</v>
      </c>
      <c r="BHB12">
        <v>5.707670579965839</v>
      </c>
      <c r="BHC12">
        <v>0.002277881557667683</v>
      </c>
      <c r="BHD12">
        <v>5.518633465897122</v>
      </c>
      <c r="BHE12">
        <v>8.623762273485944</v>
      </c>
      <c r="BHF12">
        <v>0.08841652948038072</v>
      </c>
      <c r="BHG12">
        <v>-4.757373356418931</v>
      </c>
      <c r="BHH12">
        <v>-1.7477702729594</v>
      </c>
      <c r="BHI12">
        <v>0.0007377536954458254</v>
      </c>
      <c r="BHJ12">
        <v>1.185255083831948</v>
      </c>
      <c r="BHK12">
        <v>4.275460212194057</v>
      </c>
      <c r="BHL12">
        <v>0.06509572146259654</v>
      </c>
      <c r="BHM12">
        <v>-3.489575555958612</v>
      </c>
      <c r="BHN12">
        <v>-0.4869419239020788</v>
      </c>
      <c r="BHO12">
        <v>5.548814247361387E-05</v>
      </c>
      <c r="BHP12">
        <v>-4.335938403740001</v>
      </c>
      <c r="BHQ12">
        <v>-1.265247258140687</v>
      </c>
      <c r="BHR12">
        <v>0.03997790452914729</v>
      </c>
      <c r="BHS12">
        <v>-3.767838932730904</v>
      </c>
      <c r="BHT12">
        <v>-0.7010881624161814</v>
      </c>
      <c r="BHU12">
        <v>0.03564532270087075</v>
      </c>
      <c r="BHV12">
        <v>1.108074610926853</v>
      </c>
      <c r="BHW12">
        <v>4.106359850352023</v>
      </c>
      <c r="BHX12">
        <v>2.352323063191828E-05</v>
      </c>
      <c r="BHY12">
        <v>-10.77029662989037</v>
      </c>
      <c r="BHZ12">
        <v>-7.762168101455602</v>
      </c>
      <c r="BIA12">
        <v>0.00052858379611855</v>
      </c>
      <c r="BIB12">
        <v>2.908641696239696</v>
      </c>
      <c r="BIC12">
        <v>5.876289503078419</v>
      </c>
      <c r="BID12">
        <v>0.008373315218756925</v>
      </c>
      <c r="BIE12">
        <v>-0.7977909624708912</v>
      </c>
      <c r="BIF12">
        <v>2.19015020585376</v>
      </c>
      <c r="BIG12">
        <v>0.001163323370995148</v>
      </c>
      <c r="BIK12">
        <v>0.2613530391555624</v>
      </c>
      <c r="BIL12">
        <v>3.263399981171177</v>
      </c>
      <c r="BIM12">
        <v>3.351977292231471E-05</v>
      </c>
      <c r="BIN12">
        <v>-2.372334731822383</v>
      </c>
      <c r="BIO12">
        <v>0.6361170871744388</v>
      </c>
      <c r="BIP12">
        <v>0.0005714659548402567</v>
      </c>
      <c r="BIQ12">
        <v>2.959168021163759</v>
      </c>
      <c r="BIR12">
        <v>5.952521407366124</v>
      </c>
      <c r="BIS12">
        <v>0.0003534197997992819</v>
      </c>
      <c r="BIT12">
        <v>3.788608726968089</v>
      </c>
      <c r="BIU12">
        <v>6.791479542178664</v>
      </c>
      <c r="BIV12">
        <v>6.593263978611842E-05</v>
      </c>
      <c r="BIW12">
        <v>-4.144837215276548</v>
      </c>
      <c r="BIX12">
        <v>-1.11242195565356</v>
      </c>
      <c r="BIY12">
        <v>0.008405992451405655</v>
      </c>
      <c r="BIZ12">
        <v>-0.9464778361174022</v>
      </c>
      <c r="BJA12">
        <v>2.043568520064801</v>
      </c>
      <c r="BJB12">
        <v>0.0007926002020125755</v>
      </c>
      <c r="BJC12">
        <v>-4.018105656972336</v>
      </c>
      <c r="BJD12">
        <v>-1.015825540600894</v>
      </c>
      <c r="BJE12">
        <v>4.159144533857864E-05</v>
      </c>
      <c r="BJI12">
        <v>-3.785270746306729</v>
      </c>
      <c r="BJJ12">
        <v>-0.8128941379901511</v>
      </c>
      <c r="BJK12">
        <v>0.006104414144765925</v>
      </c>
      <c r="BJL12">
        <v>-5.318773221802156</v>
      </c>
      <c r="BJM12">
        <v>-2.266819920134729</v>
      </c>
      <c r="BJN12">
        <v>0.02159316443317353</v>
      </c>
      <c r="BJO12">
        <v>-1.848635473818771</v>
      </c>
      <c r="BJP12">
        <v>1.131153814915614</v>
      </c>
      <c r="BJQ12">
        <v>0.003267782798896428</v>
      </c>
      <c r="BJR12">
        <v>-3.947255200398402</v>
      </c>
      <c r="BJS12">
        <v>-0.9784965650554014</v>
      </c>
      <c r="BJT12">
        <v>0.00780818292505308</v>
      </c>
      <c r="BJU12">
        <v>-2.698369567228385</v>
      </c>
      <c r="BJV12">
        <v>0.2931173532300768</v>
      </c>
      <c r="BJW12">
        <v>0.0005797801862444853</v>
      </c>
      <c r="BJX12">
        <v>-4.121546862752932</v>
      </c>
      <c r="BJY12">
        <v>-1.087396708145631</v>
      </c>
      <c r="BJZ12">
        <v>0.009329864477620298</v>
      </c>
      <c r="BKA12">
        <v>-4.436622736724786</v>
      </c>
      <c r="BKB12">
        <v>-1.43821684252457</v>
      </c>
      <c r="BKC12">
        <v>2.032938640726046E-05</v>
      </c>
      <c r="BKD12">
        <v>4.412473285348632</v>
      </c>
      <c r="BKE12">
        <v>7.401631421286977</v>
      </c>
      <c r="BKF12">
        <v>0.0009403681306512873</v>
      </c>
      <c r="BKJ12">
        <v>1.655090467105544</v>
      </c>
      <c r="BKK12">
        <v>4.590369546361946</v>
      </c>
      <c r="BKL12">
        <v>0.03351038065519244</v>
      </c>
      <c r="BKM12">
        <v>-5.927857611527123</v>
      </c>
      <c r="BKN12">
        <v>-2.894491128763342</v>
      </c>
      <c r="BKO12">
        <v>0.008906577376205297</v>
      </c>
      <c r="BKP12">
        <v>-4.260225558073316</v>
      </c>
      <c r="BKQ12">
        <v>-1.237579479350934</v>
      </c>
      <c r="BKR12">
        <v>0.004102759052002703</v>
      </c>
      <c r="BKS12">
        <v>-0.9941892611379101</v>
      </c>
      <c r="BKT12">
        <v>2.015211797442589</v>
      </c>
      <c r="BKU12">
        <v>0.0007070392194718077</v>
      </c>
      <c r="BKV12">
        <v>-0.6099445693684968</v>
      </c>
      <c r="BKW12">
        <v>2.429308861158769</v>
      </c>
      <c r="BKX12">
        <v>0.0123266544652708</v>
      </c>
      <c r="BKY12">
        <v>-5.036753979708152</v>
      </c>
      <c r="BKZ12">
        <v>-2.04088244175833</v>
      </c>
      <c r="BLA12">
        <v>0.0001363535911980667</v>
      </c>
      <c r="BLB12">
        <v>6.626243304440154</v>
      </c>
      <c r="BLC12">
        <v>9.598099272592119</v>
      </c>
      <c r="BLD12">
        <v>0.006336692229305487</v>
      </c>
      <c r="BLE12">
        <v>1.532807768660116</v>
      </c>
      <c r="BLF12">
        <v>4.556985612798337</v>
      </c>
      <c r="BLG12">
        <v>0.004676545177376859</v>
      </c>
      <c r="BLH12">
        <v>-1.986669659470947</v>
      </c>
      <c r="BLI12">
        <v>1.030536650482746</v>
      </c>
      <c r="BLJ12">
        <v>0.002368456817780252</v>
      </c>
      <c r="BLK12">
        <v>3.681671077611488</v>
      </c>
      <c r="BLL12">
        <v>6.728255929417227</v>
      </c>
      <c r="BLM12">
        <v>0.01736118734210132</v>
      </c>
      <c r="BLN12">
        <v>3.094658127165811</v>
      </c>
      <c r="BLO12">
        <v>6.088301836721062</v>
      </c>
      <c r="BLP12">
        <v>0.0003232194257440541</v>
      </c>
      <c r="BLQ12">
        <v>-3.087072305473757</v>
      </c>
      <c r="BLR12">
        <v>-0.07659559270614569</v>
      </c>
      <c r="BLS12">
        <v>0.0008780920833202382</v>
      </c>
      <c r="BLT12">
        <v>-5.063180537106111</v>
      </c>
      <c r="BLU12">
        <v>-2.160116495605418</v>
      </c>
      <c r="BLV12">
        <v>0.07517264040143465</v>
      </c>
      <c r="BLW12">
        <v>-6.11117863928563</v>
      </c>
      <c r="BLX12">
        <v>-3.120110521422474</v>
      </c>
      <c r="BLY12">
        <v>0.0006382281480518525</v>
      </c>
      <c r="BLZ12">
        <v>-1.739498129048534</v>
      </c>
      <c r="BMA12">
        <v>1.255821490446359</v>
      </c>
      <c r="BMB12">
        <v>0.0001752476933806849</v>
      </c>
      <c r="BMC12">
        <v>-4.486930787793751</v>
      </c>
      <c r="BMD12">
        <v>-1.476297176325394</v>
      </c>
      <c r="BME12">
        <v>0.0009045895428798932</v>
      </c>
      <c r="BMF12">
        <v>-4.910111757342796</v>
      </c>
      <c r="BMG12">
        <v>-1.906312135010463</v>
      </c>
      <c r="BMH12">
        <v>0.0001154970389469159</v>
      </c>
      <c r="BMI12">
        <v>6.732326469223004</v>
      </c>
      <c r="BMJ12">
        <v>9.762131081041971</v>
      </c>
      <c r="BMK12">
        <v>0.007106519085434664</v>
      </c>
      <c r="BML12">
        <v>3.267074734150305</v>
      </c>
      <c r="BMM12">
        <v>6.258008104637247</v>
      </c>
      <c r="BMN12">
        <v>0.0006576301658164879</v>
      </c>
      <c r="BMO12">
        <v>-2.663999825293136</v>
      </c>
      <c r="BMP12">
        <v>0.3230390616432253</v>
      </c>
      <c r="BMQ12">
        <v>0.001343923614787493</v>
      </c>
      <c r="BMR12">
        <v>9.68761686309939</v>
      </c>
      <c r="BMS12">
        <v>12.68324729461827</v>
      </c>
      <c r="BMT12">
        <v>0.0001527450296896114</v>
      </c>
      <c r="BMX12">
        <v>-8.482601791394963</v>
      </c>
      <c r="BMY12">
        <v>-5.525932621429444</v>
      </c>
      <c r="BMZ12">
        <v>0.01502048665181681</v>
      </c>
      <c r="BNA12">
        <v>1.998326200478175</v>
      </c>
      <c r="BNB12">
        <v>5.028434267755736</v>
      </c>
      <c r="BNC12">
        <v>0.007251965721520951</v>
      </c>
      <c r="BND12">
        <v>-0.5535337772189226</v>
      </c>
      <c r="BNE12">
        <v>2.446920436235801</v>
      </c>
      <c r="BNF12">
        <v>1.650478899615791E-06</v>
      </c>
      <c r="BNG12">
        <v>-6.207595933122793</v>
      </c>
      <c r="BNH12">
        <v>-3.236370724997982</v>
      </c>
      <c r="BNI12">
        <v>0.006623909179683671</v>
      </c>
      <c r="BNJ12">
        <v>-3.705796446452729</v>
      </c>
      <c r="BNK12">
        <v>-0.7008684039987085</v>
      </c>
      <c r="BNL12">
        <v>0.0001942848194290147</v>
      </c>
      <c r="BNM12">
        <v>-1.34030347743233</v>
      </c>
      <c r="BNN12">
        <v>1.672128066697232</v>
      </c>
      <c r="BNO12">
        <v>0.00123634631556201</v>
      </c>
      <c r="BNP12">
        <v>-1.411372965630398</v>
      </c>
      <c r="BNQ12">
        <v>1.501554790742575</v>
      </c>
      <c r="BNR12">
        <v>0.0606526048819548</v>
      </c>
      <c r="BNS12">
        <v>-0.3242966483686389</v>
      </c>
      <c r="BNT12">
        <v>2.648626795162716</v>
      </c>
      <c r="BNU12">
        <v>0.005865119281597981</v>
      </c>
      <c r="BNV12">
        <v>-9.107942507645536</v>
      </c>
      <c r="BNW12">
        <v>-6.129124093215506</v>
      </c>
      <c r="BNX12">
        <v>0.003589276538063904</v>
      </c>
      <c r="BNY12">
        <v>-5.0357465598637</v>
      </c>
      <c r="BNZ12">
        <v>-5.013927391070566</v>
      </c>
      <c r="BOA12">
        <v>70.95648850694415</v>
      </c>
      <c r="BOB12">
        <v>-1.70038206209746</v>
      </c>
      <c r="BOC12">
        <v>1.302946183519486</v>
      </c>
      <c r="BOD12">
        <v>8.861775109374443E-05</v>
      </c>
      <c r="BOH12">
        <v>-2.177980704570994</v>
      </c>
      <c r="BOI12">
        <v>0.8027012968620388</v>
      </c>
      <c r="BOJ12">
        <v>0.002985480549066688</v>
      </c>
      <c r="BOK12">
        <v>-1.000161362659483</v>
      </c>
      <c r="BOL12">
        <v>2.020919358187674</v>
      </c>
      <c r="BOM12">
        <v>0.00355517433148595</v>
      </c>
      <c r="BON12">
        <v>1.814478351577575</v>
      </c>
      <c r="BOO12">
        <v>4.753624992295569</v>
      </c>
      <c r="BOP12">
        <v>0.02962505068723987</v>
      </c>
      <c r="BOQ12">
        <v>-2.95011618839303</v>
      </c>
      <c r="BOR12">
        <v>0.09190027014696067</v>
      </c>
      <c r="BOS12">
        <v>0.01412306230594176</v>
      </c>
      <c r="BOT12">
        <v>2.153942327140219</v>
      </c>
      <c r="BOU12">
        <v>5.140930653226265</v>
      </c>
      <c r="BOV12">
        <v>0.001354429264344585</v>
      </c>
      <c r="BOW12">
        <v>-1.422600723034575</v>
      </c>
      <c r="BOX12">
        <v>1.572589401610513</v>
      </c>
      <c r="BOY12">
        <v>0.0001850792074382808</v>
      </c>
      <c r="BOZ12">
        <v>-5.0900281905021</v>
      </c>
      <c r="BPA12">
        <v>-2.032529178507589</v>
      </c>
      <c r="BPB12">
        <v>0.02644909104275866</v>
      </c>
      <c r="BPF12">
        <v>6.852371845483891</v>
      </c>
      <c r="BPG12">
        <v>10.1861681076157</v>
      </c>
      <c r="BPH12">
        <v>0.8913595569053584</v>
      </c>
      <c r="BPI12">
        <v>5.114919829336949</v>
      </c>
      <c r="BPJ12">
        <v>8.099165693593161</v>
      </c>
      <c r="BPK12">
        <v>0.001985542344269598</v>
      </c>
      <c r="BPL12">
        <v>-0.7619570756900792</v>
      </c>
      <c r="BPM12">
        <v>2.248510940951417</v>
      </c>
      <c r="BPN12">
        <v>0.0008766349792531892</v>
      </c>
      <c r="BPO12">
        <v>0.2234544963223287</v>
      </c>
      <c r="BPP12">
        <v>3.289682387164933</v>
      </c>
      <c r="BPQ12">
        <v>0.03508906820367914</v>
      </c>
      <c r="BPR12">
        <v>-5.809280309425288</v>
      </c>
      <c r="BPS12">
        <v>-2.84327751653305</v>
      </c>
      <c r="BPT12">
        <v>0.009246480729024441</v>
      </c>
      <c r="BPU12">
        <v>0.2776184262242241</v>
      </c>
      <c r="BPV12">
        <v>3.269285884225509</v>
      </c>
      <c r="BPW12">
        <v>0.0005554500492828576</v>
      </c>
      <c r="BPX12">
        <v>3.419285211139173</v>
      </c>
      <c r="BPY12">
        <v>6.413625601224701</v>
      </c>
      <c r="BPZ12">
        <v>0.000256249475071949</v>
      </c>
      <c r="BQA12">
        <v>-5.118892602124215</v>
      </c>
      <c r="BQB12">
        <v>-2.117573668598584</v>
      </c>
      <c r="BQC12">
        <v>1.391668516027567E-05</v>
      </c>
      <c r="BQD12">
        <v>-1.750708935687311</v>
      </c>
      <c r="BQE12">
        <v>1.252278523237663</v>
      </c>
      <c r="BQF12">
        <v>7.139928662725904E-05</v>
      </c>
      <c r="BQG12">
        <v>6.638004012601206</v>
      </c>
      <c r="BQH12">
        <v>9.71083524565308</v>
      </c>
      <c r="BQI12">
        <v>0.04243510806285068</v>
      </c>
      <c r="BQJ12">
        <v>-1.891909419399629</v>
      </c>
      <c r="BQK12">
        <v>-5.45290416747163</v>
      </c>
      <c r="BQL12">
        <v>344.373216673827</v>
      </c>
      <c r="BQM12">
        <v>6.543104716715403</v>
      </c>
      <c r="BQN12">
        <v>9.537150411657791</v>
      </c>
      <c r="BQO12">
        <v>0.0002836299897528379</v>
      </c>
      <c r="BQP12">
        <v>-2.978318837767304</v>
      </c>
      <c r="BQQ12">
        <v>-0.001471063428871489</v>
      </c>
      <c r="BQR12">
        <v>0.004288204424673073</v>
      </c>
      <c r="BQS12">
        <v>0.485350141144477</v>
      </c>
      <c r="BQT12">
        <v>3.496873538160968</v>
      </c>
      <c r="BQU12">
        <v>0.001062309430397342</v>
      </c>
      <c r="BQV12">
        <v>3.108246013281783</v>
      </c>
      <c r="BQW12">
        <v>6.13063773732562</v>
      </c>
      <c r="BQX12">
        <v>0.004011114445242841</v>
      </c>
      <c r="BQY12">
        <v>-8.756871504243344</v>
      </c>
      <c r="BQZ12">
        <v>-5.805486046096897</v>
      </c>
      <c r="BRA12">
        <v>0.01890698943704673</v>
      </c>
      <c r="BRB12">
        <v>-6.989270216494521</v>
      </c>
      <c r="BRC12">
        <v>-3.838151262809201</v>
      </c>
      <c r="BRD12">
        <v>0.1826955053035669</v>
      </c>
      <c r="BRE12">
        <v>-0.2940908875634282</v>
      </c>
      <c r="BRF12">
        <v>2.714367368022605</v>
      </c>
      <c r="BRG12">
        <v>0.0005723367004693086</v>
      </c>
      <c r="BRH12">
        <v>-6.122611067418983</v>
      </c>
      <c r="BRI12">
        <v>-3.126378813082624</v>
      </c>
      <c r="BRJ12">
        <v>0.000113567259087079</v>
      </c>
      <c r="BRK12">
        <v>-2.137471157608136</v>
      </c>
      <c r="BRL12">
        <v>0.8677051770811193</v>
      </c>
      <c r="BRM12">
        <v>0.0002143555265215179</v>
      </c>
      <c r="BRN12">
        <v>2.120674331799838</v>
      </c>
      <c r="BRO12">
        <v>5.162631603561188</v>
      </c>
      <c r="BRP12">
        <v>0.01408330122924585</v>
      </c>
      <c r="BRQ12">
        <v>1.26347972867442</v>
      </c>
      <c r="BRR12">
        <v>4.302941658921815</v>
      </c>
      <c r="BRS12">
        <v>0.01245795151080206</v>
      </c>
      <c r="BRT12">
        <v>3.003063722476809</v>
      </c>
      <c r="BRU12">
        <v>6.010980590122358</v>
      </c>
      <c r="BRV12">
        <v>0.0005014143465371804</v>
      </c>
      <c r="BRW12">
        <v>3.600781534327283</v>
      </c>
      <c r="BRX12">
        <v>6.597033971916045</v>
      </c>
      <c r="BRY12">
        <v>0.0001123537922090033</v>
      </c>
      <c r="BRZ12">
        <v>-7.161807798566795</v>
      </c>
      <c r="BSA12">
        <v>-4.150238966158306</v>
      </c>
      <c r="BSB12">
        <v>0.001070703066365693</v>
      </c>
      <c r="BSC12">
        <v>-0.01421766742117032</v>
      </c>
      <c r="BSD12">
        <v>2.960359306213727</v>
      </c>
      <c r="BSE12">
        <v>0.005170642156485763</v>
      </c>
      <c r="BSF12">
        <v>-0.8066385002227907</v>
      </c>
      <c r="BSG12">
        <v>2.172177588476091</v>
      </c>
      <c r="BSH12">
        <v>0.003590064784109029</v>
      </c>
      <c r="BSI12">
        <v>4.446527935503539</v>
      </c>
      <c r="BSJ12">
        <v>7.450757893396106</v>
      </c>
      <c r="BSK12">
        <v>0.0001431403501830943</v>
      </c>
      <c r="BSL12">
        <v>1.880362342701645</v>
      </c>
      <c r="BSM12">
        <v>0.5495064868483084</v>
      </c>
      <c r="BSN12">
        <v>150.0504995534331</v>
      </c>
      <c r="BSO12">
        <v>-5.907907121888965</v>
      </c>
      <c r="BSP12">
        <v>-2.861516044782963</v>
      </c>
      <c r="BSQ12">
        <v>0.01721705628044042</v>
      </c>
      <c r="BSR12">
        <v>-11.78679614869954</v>
      </c>
      <c r="BSS12">
        <v>-8.827241587507055</v>
      </c>
      <c r="BST12">
        <v>0.01308666816265941</v>
      </c>
      <c r="BSU12">
        <v>-3.267196682142035</v>
      </c>
      <c r="BSV12">
        <v>-0.2393274948919774</v>
      </c>
      <c r="BSW12">
        <v>0.006213532783830186</v>
      </c>
      <c r="BSX12">
        <v>-1.190417984512529</v>
      </c>
      <c r="BSY12">
        <v>1.801852303272539</v>
      </c>
      <c r="BSZ12">
        <v>0.0004779876074053263</v>
      </c>
      <c r="BTA12">
        <v>-5.470816383222015</v>
      </c>
      <c r="BTB12">
        <v>-2.498441594627542</v>
      </c>
      <c r="BTC12">
        <v>0.006105218441600613</v>
      </c>
      <c r="BTD12">
        <v>-6.479712146422524</v>
      </c>
      <c r="BTE12">
        <v>-3.478260675696919</v>
      </c>
      <c r="BTF12">
        <v>1.685413813830716E-05</v>
      </c>
      <c r="BTG12">
        <v>0.7586147042873004</v>
      </c>
      <c r="BTH12">
        <v>3.776499544064802</v>
      </c>
      <c r="BTI12">
        <v>0.00255893995093515</v>
      </c>
      <c r="BTJ12">
        <v>-6.4285770612415</v>
      </c>
      <c r="BTK12">
        <v>-3.461327899840837</v>
      </c>
      <c r="BTL12">
        <v>0.008580939431678885</v>
      </c>
      <c r="BTM12">
        <v>-2.269165605586213</v>
      </c>
      <c r="BTN12">
        <v>0.7238042022285955</v>
      </c>
      <c r="BTO12">
        <v>0.0003953888172857858</v>
      </c>
      <c r="BTP12">
        <v>-4.833014599084022</v>
      </c>
      <c r="BTQ12">
        <v>-1.778265127084705</v>
      </c>
      <c r="BTR12">
        <v>0.02398003747363169</v>
      </c>
      <c r="BTS12">
        <v>5.686777632987191</v>
      </c>
      <c r="BTT12">
        <v>8.65514195046266</v>
      </c>
      <c r="BTU12">
        <v>0.008006531270343202</v>
      </c>
      <c r="BTV12">
        <v>3.184421104908871</v>
      </c>
      <c r="BTW12">
        <v>6.212687165272039</v>
      </c>
      <c r="BTX12">
        <v>0.00639176134763372</v>
      </c>
      <c r="BTY12">
        <v>-4.09326628033073</v>
      </c>
      <c r="BTZ12">
        <v>-1.155822666789565</v>
      </c>
      <c r="BUA12">
        <v>0.03130641189429646</v>
      </c>
      <c r="BUE12">
        <v>5.225448066504595</v>
      </c>
      <c r="BUF12">
        <v>8.238382479173499</v>
      </c>
      <c r="BUG12">
        <v>0.001338392248716022</v>
      </c>
      <c r="BUH12">
        <v>-4.448866374521923</v>
      </c>
      <c r="BUI12">
        <v>-1.428738463216997</v>
      </c>
      <c r="BUJ12">
        <v>0.003241062507991805</v>
      </c>
      <c r="BUK12">
        <v>-5.215226587249914</v>
      </c>
      <c r="BUL12">
        <v>-2.180866005737404</v>
      </c>
      <c r="BUM12">
        <v>0.009445196495022557</v>
      </c>
      <c r="BUN12">
        <v>-0.3043583745320976</v>
      </c>
      <c r="BUO12">
        <v>2.678347748290376</v>
      </c>
      <c r="BUP12">
        <v>0.002392625502651008</v>
      </c>
      <c r="BUQ12">
        <v>2.828051229252859</v>
      </c>
      <c r="BUR12">
        <v>5.834006634780033</v>
      </c>
      <c r="BUS12">
        <v>0.0002837348399447778</v>
      </c>
      <c r="BUT12">
        <v>-6.340844136832147</v>
      </c>
      <c r="BUU12">
        <v>-3.30352176185194</v>
      </c>
      <c r="BUV12">
        <v>0.01114367739330569</v>
      </c>
      <c r="BUW12">
        <v>-1.753753322871035</v>
      </c>
      <c r="BUX12">
        <v>1.224784301349527</v>
      </c>
      <c r="BUY12">
        <v>0.003685068592782567</v>
      </c>
      <c r="BUZ12">
        <v>-0.08008963904276956</v>
      </c>
      <c r="BVA12">
        <v>2.927432615988266</v>
      </c>
      <c r="BVB12">
        <v>0.0004526745660155294</v>
      </c>
      <c r="BVC12">
        <v>4.918658436858626</v>
      </c>
      <c r="BVD12">
        <v>7.917378962663904</v>
      </c>
      <c r="BVE12">
        <v>1.309643371969352E-05</v>
      </c>
      <c r="BVF12">
        <v>2.061584381455013</v>
      </c>
      <c r="BVG12">
        <v>5.056175113950193</v>
      </c>
      <c r="BVH12">
        <v>0.0002340813995095996</v>
      </c>
      <c r="BVI12">
        <v>-3.267864654773677</v>
      </c>
      <c r="BVJ12">
        <v>-0.3478184265254085</v>
      </c>
      <c r="BVK12">
        <v>0.05114084493862335</v>
      </c>
      <c r="BVL12">
        <v>-4.873012107468281</v>
      </c>
      <c r="BVM12">
        <v>-1.964091478965913</v>
      </c>
      <c r="BVN12">
        <v>0.06636361529922978</v>
      </c>
      <c r="BVO12">
        <v>-4.649420350743359</v>
      </c>
      <c r="BVP12">
        <v>-1.652205585580388</v>
      </c>
      <c r="BVQ12">
        <v>6.206026477920831E-05</v>
      </c>
      <c r="BVR12">
        <v>-4.389176016342878</v>
      </c>
      <c r="BVS12">
        <v>-1.427715926762766</v>
      </c>
      <c r="BVT12">
        <v>0.01188259756138395</v>
      </c>
      <c r="BVU12">
        <v>-3.653485318777313</v>
      </c>
      <c r="BVV12">
        <v>-0.652517143981969</v>
      </c>
      <c r="BVW12">
        <v>7.498899474719488E-06</v>
      </c>
      <c r="BVX12">
        <v>-1.625576068572603</v>
      </c>
      <c r="BVY12">
        <v>1.267760138979116</v>
      </c>
      <c r="BVZ12">
        <v>0.09101731695559964</v>
      </c>
      <c r="BWA12">
        <v>-3.297301391284442</v>
      </c>
      <c r="BWB12">
        <v>-1.786985672881889</v>
      </c>
      <c r="BWC12">
        <v>17.75327407070802</v>
      </c>
      <c r="BWD12">
        <v>2.035646197426213</v>
      </c>
      <c r="BWE12">
        <v>5.015095517046285</v>
      </c>
      <c r="BWF12">
        <v>0.003378643712623522</v>
      </c>
      <c r="BWG12">
        <v>-4.960065824957139</v>
      </c>
      <c r="BWH12">
        <v>-1.920299683079337</v>
      </c>
      <c r="BWI12">
        <v>0.01265076831876391</v>
      </c>
      <c r="BWJ12">
        <v>-0.02533216775805691</v>
      </c>
      <c r="BWK12">
        <v>2.975051581607219</v>
      </c>
      <c r="BWL12">
        <v>1.178108602796966E-06</v>
      </c>
      <c r="BWM12">
        <v>-2.35091584301366</v>
      </c>
      <c r="BWN12">
        <v>0.6907946446362283</v>
      </c>
      <c r="BWO12">
        <v>0.01391811823993178</v>
      </c>
      <c r="BWP12">
        <v>6.847330105405815</v>
      </c>
      <c r="BWQ12">
        <v>9.84140005317839</v>
      </c>
      <c r="BWR12">
        <v>0.0002813241553599307</v>
      </c>
      <c r="BWS12">
        <v>-10.67579339939538</v>
      </c>
      <c r="BWT12">
        <v>-7.702289030682789</v>
      </c>
      <c r="BWU12">
        <v>0.005616147818546875</v>
      </c>
      <c r="BWV12">
        <v>-1.077441002696883</v>
      </c>
      <c r="BWW12">
        <v>2.030369832990631</v>
      </c>
      <c r="BWX12">
        <v>0.09298541033312274</v>
      </c>
      <c r="BWY12">
        <v>-9.691969741532951</v>
      </c>
      <c r="BWZ12">
        <v>-6.748745015930293</v>
      </c>
      <c r="BXA12">
        <v>0.02578745426314801</v>
      </c>
      <c r="BXB12">
        <v>-4.00728405453121</v>
      </c>
      <c r="BXC12">
        <v>-1.012734934690871</v>
      </c>
      <c r="BXD12">
        <v>0.0002376967561198776</v>
      </c>
      <c r="BXE12">
        <v>-7.621705447591361</v>
      </c>
      <c r="BXF12">
        <v>-4.607890118034732</v>
      </c>
      <c r="BXG12">
        <v>0.001526906646066186</v>
      </c>
      <c r="BXH12">
        <v>-7.521691101519485</v>
      </c>
      <c r="BXI12">
        <v>-4.531672962156721</v>
      </c>
      <c r="BXJ12">
        <v>0.0007971003342496023</v>
      </c>
      <c r="BXK12">
        <v>-3.31154451762896</v>
      </c>
      <c r="BXL12">
        <v>-0.3240697546858472</v>
      </c>
      <c r="BXM12">
        <v>0.001255052506649748</v>
      </c>
      <c r="BXN12">
        <v>-7.114435028180069</v>
      </c>
      <c r="BXO12">
        <v>-4.119878831330972</v>
      </c>
      <c r="BXP12">
        <v>0.0002370799419662305</v>
      </c>
      <c r="BXQ12">
        <v>-1.437326298622169</v>
      </c>
      <c r="BXR12">
        <v>1.508189698646973</v>
      </c>
      <c r="BXS12">
        <v>0.02374805242860968</v>
      </c>
      <c r="BXT12">
        <v>2.161159259187169</v>
      </c>
      <c r="BXU12">
        <v>5.267073346333477</v>
      </c>
      <c r="BXV12">
        <v>0.08974235084828695</v>
      </c>
      <c r="BXW12">
        <v>-2.074666099205177</v>
      </c>
      <c r="BXX12">
        <v>0.9760216751327029</v>
      </c>
      <c r="BXY12">
        <v>0.02055400373862274</v>
      </c>
      <c r="BXZ12">
        <v>-2.247104228414486</v>
      </c>
      <c r="BYA12">
        <v>0.7021235403107702</v>
      </c>
      <c r="BYB12">
        <v>0.02062255574892879</v>
      </c>
      <c r="BYC12">
        <v>4.936143218373177</v>
      </c>
      <c r="BYD12">
        <v>7.934174620991939</v>
      </c>
      <c r="BYE12">
        <v>3.100300519532297E-05</v>
      </c>
      <c r="BYF12">
        <v>-8.608409776444004</v>
      </c>
      <c r="BYG12">
        <v>-5.590969602854728</v>
      </c>
      <c r="BYH12">
        <v>0.002433277238592631</v>
      </c>
      <c r="BYI12">
        <v>-10.27222542881221</v>
      </c>
      <c r="BYJ12">
        <v>-7.331872516346105</v>
      </c>
      <c r="BYK12">
        <v>0.02846220041020633</v>
      </c>
      <c r="BYO12">
        <v>-6.140191909837549</v>
      </c>
      <c r="BYP12">
        <v>-3.135766647639774</v>
      </c>
      <c r="BYQ12">
        <v>0.0001566635641524477</v>
      </c>
      <c r="BYU12">
        <v>1.210104832888837</v>
      </c>
      <c r="BYV12">
        <v>4.182799232395028</v>
      </c>
      <c r="BYW12">
        <v>0.005964766546620227</v>
      </c>
      <c r="BYX12">
        <v>3.973570777607517</v>
      </c>
      <c r="BYY12">
        <v>6.814930502175182</v>
      </c>
      <c r="BYZ12">
        <v>0.2013338959139765</v>
      </c>
      <c r="BZA12">
        <v>-7.938670320824404</v>
      </c>
      <c r="BZB12">
        <v>-4.943870182579787</v>
      </c>
      <c r="BZC12">
        <v>0.0002163084982008141</v>
      </c>
      <c r="BZD12">
        <v>2.047266304724841</v>
      </c>
      <c r="BZE12">
        <v>5.054735609786515</v>
      </c>
      <c r="BZF12">
        <v>0.0004463241448348017</v>
      </c>
      <c r="BZG12">
        <v>-5.860991156097637</v>
      </c>
      <c r="BZH12">
        <v>-2.998632205818476</v>
      </c>
      <c r="BZI12">
        <v>0.1515604685460346</v>
      </c>
      <c r="BZM12">
        <v>-3.037231827185576</v>
      </c>
      <c r="BZN12">
        <v>-0.03180209730381256</v>
      </c>
      <c r="BZO12">
        <v>0.0002358557327113518</v>
      </c>
      <c r="BZP12">
        <v>-1.648429384808926</v>
      </c>
      <c r="BZQ12">
        <v>1.347642995268052</v>
      </c>
      <c r="BZR12">
        <v>0.0001234095860777154</v>
      </c>
      <c r="BZS12">
        <v>-5.656555142246497</v>
      </c>
      <c r="BZT12">
        <v>-2.663390753499001</v>
      </c>
      <c r="BZU12">
        <v>0.0003738046495628117</v>
      </c>
      <c r="BZV12">
        <v>-6.048588758138919</v>
      </c>
      <c r="BZW12">
        <v>-3.046148000400502</v>
      </c>
      <c r="BZX12">
        <v>4.76583867011358E-05</v>
      </c>
      <c r="BZY12">
        <v>3.039273047835858</v>
      </c>
      <c r="BZZ12">
        <v>6.025349759034986</v>
      </c>
      <c r="CAA12">
        <v>0.001550863768259855</v>
      </c>
      <c r="CAB12">
        <v>0.3163722623442311</v>
      </c>
      <c r="CAC12">
        <v>3.343839408597678</v>
      </c>
      <c r="CAD12">
        <v>0.0060355529864659</v>
      </c>
      <c r="CAE12">
        <v>4.688689586518983</v>
      </c>
      <c r="CAF12">
        <v>7.696118362147458</v>
      </c>
      <c r="CAG12">
        <v>0.0004414936587058186</v>
      </c>
      <c r="CAH12">
        <v>1.458356772385933</v>
      </c>
      <c r="CAI12">
        <v>4.447051495042246</v>
      </c>
      <c r="CAJ12">
        <v>0.001022474366541345</v>
      </c>
      <c r="CAK12">
        <v>-4.321464366150031</v>
      </c>
      <c r="CAL12">
        <v>-1.325242355399799</v>
      </c>
      <c r="CAM12">
        <v>0.0001141856221709153</v>
      </c>
      <c r="CAQ12">
        <v>-4.35263316029308</v>
      </c>
      <c r="CAR12">
        <v>-1.358375881184366</v>
      </c>
      <c r="CAS12">
        <v>0.0002638307458816934</v>
      </c>
      <c r="CAT12">
        <v>1.520121045883545</v>
      </c>
      <c r="CAU12">
        <v>4.505507229915072</v>
      </c>
      <c r="CAV12">
        <v>0.001708508937283171</v>
      </c>
      <c r="CAW12">
        <v>2.134315943187805</v>
      </c>
      <c r="CAX12">
        <v>5.117398326111336</v>
      </c>
      <c r="CAY12">
        <v>0.002289646140368373</v>
      </c>
      <c r="CAZ12">
        <v>-6.793909085589548</v>
      </c>
      <c r="CBA12">
        <v>-3.790014216843073</v>
      </c>
      <c r="CBB12">
        <v>0.0001213600204181723</v>
      </c>
      <c r="CBF12">
        <v>0.3757772162276126</v>
      </c>
      <c r="CBG12">
        <v>3.377690024149014</v>
      </c>
      <c r="CBH12">
        <v>2.927067315341654E-05</v>
      </c>
      <c r="CBI12">
        <v>1.461891885275197</v>
      </c>
      <c r="CBJ12">
        <v>4.463077962039734</v>
      </c>
      <c r="CBK12">
        <v>1.125422473098957E-05</v>
      </c>
      <c r="CBO12">
        <v>-9.965815449718583</v>
      </c>
      <c r="CBP12">
        <v>-7.019310887641027</v>
      </c>
      <c r="CBQ12">
        <v>0.02289409502811242</v>
      </c>
      <c r="CBR12">
        <v>-10.30544675167678</v>
      </c>
      <c r="CBS12">
        <v>-7.322874000080945</v>
      </c>
      <c r="CBT12">
        <v>0.002429671895522375</v>
      </c>
      <c r="CBU12">
        <v>-2.53134193137508</v>
      </c>
      <c r="CBV12">
        <v>0.4630005827388071</v>
      </c>
      <c r="CBW12">
        <v>0.0002560571724125756</v>
      </c>
      <c r="CCA12">
        <v>4.590093254876462</v>
      </c>
      <c r="CCB12">
        <v>7.532910834409154</v>
      </c>
      <c r="CCC12">
        <v>0.02615863368399936</v>
      </c>
      <c r="CCD12">
        <v>-0.3544048286037714</v>
      </c>
      <c r="CCE12">
        <v>2.640822065929962</v>
      </c>
      <c r="CCF12">
        <v>0.0001822602863368271</v>
      </c>
      <c r="CCG12">
        <v>0.8980824244938792</v>
      </c>
      <c r="CCH12">
        <v>3.946894761718529</v>
      </c>
      <c r="CCI12">
        <v>0.01906115412266384</v>
      </c>
      <c r="CCJ12">
        <v>0.2155858971220963</v>
      </c>
      <c r="CCK12">
        <v>3.174947923950702</v>
      </c>
      <c r="CCL12">
        <v>0.01321155890783176</v>
      </c>
      <c r="CCM12">
        <v>3.976289307985203</v>
      </c>
      <c r="CCN12">
        <v>6.978509599309239</v>
      </c>
      <c r="CCO12">
        <v>3.943754850869675E-05</v>
      </c>
      <c r="CCP12">
        <v>-0.6956178676842417</v>
      </c>
      <c r="CCQ12">
        <v>2.444348522688717</v>
      </c>
      <c r="CCR12">
        <v>0.1567247234722846</v>
      </c>
      <c r="CCS12">
        <v>3.751570143331848</v>
      </c>
      <c r="CCT12">
        <v>6.62411820581931</v>
      </c>
      <c r="CCU12">
        <v>0.1299519710055983</v>
      </c>
      <c r="CCV12">
        <v>0.3256814790175335</v>
      </c>
      <c r="CCW12">
        <v>3.374418116596091</v>
      </c>
      <c r="CCX12">
        <v>0.01900207873970957</v>
      </c>
      <c r="CDB12">
        <v>5.627198872393779</v>
      </c>
      <c r="CDC12">
        <v>8.551038129167699</v>
      </c>
      <c r="CDD12">
        <v>0.04640367046999169</v>
      </c>
      <c r="CDE12">
        <v>3.679023143062225</v>
      </c>
      <c r="CDF12">
        <v>6.703429061964671</v>
      </c>
      <c r="CDG12">
        <v>0.004765191019782484</v>
      </c>
      <c r="CDH12">
        <v>7.726992799824997</v>
      </c>
      <c r="CDI12">
        <v>10.72264352867946</v>
      </c>
      <c r="CDJ12">
        <v>0.0001513292759794888</v>
      </c>
      <c r="CDK12">
        <v>-0.7635529222163084</v>
      </c>
      <c r="CDL12">
        <v>2.241857537300235</v>
      </c>
      <c r="CDM12">
        <v>0.0002341845774412786</v>
      </c>
      <c r="CDN12">
        <v>4.975710980647565</v>
      </c>
      <c r="CDO12">
        <v>7.970936105399575</v>
      </c>
      <c r="CDP12">
        <v>0.0001823954690709343</v>
      </c>
      <c r="CDQ12">
        <v>4.926953152616558</v>
      </c>
      <c r="CDR12">
        <v>7.940781091462422</v>
      </c>
      <c r="CDS12">
        <v>0.00152969514179968</v>
      </c>
      <c r="CDT12">
        <v>0.7676354741861515</v>
      </c>
      <c r="CDU12">
        <v>3.780761462424693</v>
      </c>
      <c r="CDV12">
        <v>0.001378332537906591</v>
      </c>
      <c r="CDW12">
        <v>-5.426223065031629</v>
      </c>
      <c r="CDX12">
        <v>-2.441956068336237</v>
      </c>
      <c r="CDY12">
        <v>0.001980219143862373</v>
      </c>
      <c r="CDZ12">
        <v>-5.611657839605666</v>
      </c>
      <c r="CEA12">
        <v>-2.613872763853338</v>
      </c>
      <c r="CEB12">
        <v>3.924711538339124E-05</v>
      </c>
      <c r="CEC12">
        <v>-8.083685013901347</v>
      </c>
      <c r="CED12">
        <v>-5.094708780735951</v>
      </c>
      <c r="CEE12">
        <v>0.0009721874817898066</v>
      </c>
      <c r="CEF12">
        <v>0.9273707950920498</v>
      </c>
      <c r="CEG12">
        <v>3.899011402906607</v>
      </c>
      <c r="CEH12">
        <v>0.006434041001022239</v>
      </c>
      <c r="CEI12">
        <v>-0.05444589680411804</v>
      </c>
      <c r="CEJ12">
        <v>2.973915298020711</v>
      </c>
      <c r="CEK12">
        <v>0.006434858975135266</v>
      </c>
      <c r="CEO12">
        <v>4.788231908171553</v>
      </c>
      <c r="CEP12">
        <v>7.766605606053126</v>
      </c>
      <c r="CEQ12">
        <v>0.003741575546539718</v>
      </c>
      <c r="CER12">
        <v>1.964971552000383</v>
      </c>
      <c r="CES12">
        <v>4.968433987873279</v>
      </c>
      <c r="CET12">
        <v>9.590769739137772E-05</v>
      </c>
      <c r="CEX12">
        <v>-0.1763956734429302</v>
      </c>
      <c r="CEY12">
        <v>2.841807521793577</v>
      </c>
      <c r="CEZ12">
        <v>0.002650850534547303</v>
      </c>
      <c r="CFA12">
        <v>-2.162257293528278</v>
      </c>
      <c r="CFB12">
        <v>0.8658910988136339</v>
      </c>
      <c r="CFC12">
        <v>0.00633865593147354</v>
      </c>
      <c r="CFD12">
        <v>6.740708454081851</v>
      </c>
      <c r="CFE12">
        <v>9.726491271671023</v>
      </c>
      <c r="CFF12">
        <v>0.001617026205622089</v>
      </c>
      <c r="CFG12">
        <v>6.704559754227036</v>
      </c>
      <c r="CFH12">
        <v>9.699203053001092</v>
      </c>
      <c r="CFI12">
        <v>0.0002295539841922305</v>
      </c>
      <c r="CFJ12">
        <v>2.378013816606191</v>
      </c>
      <c r="CFK12">
        <v>5.357104769010082</v>
      </c>
      <c r="CFL12">
        <v>0.003497506171010927</v>
      </c>
      <c r="CFP12">
        <v>-8.753892937202327</v>
      </c>
      <c r="CFQ12">
        <v>-5.772119310457204</v>
      </c>
      <c r="CFR12">
        <v>0.002657605456208789</v>
      </c>
      <c r="CFS12">
        <v>3.482133366876216</v>
      </c>
      <c r="CFT12">
        <v>6.401747588170553</v>
      </c>
      <c r="CFU12">
        <v>0.05169498734492686</v>
      </c>
      <c r="CFV12">
        <v>-0.8409642781871223</v>
      </c>
      <c r="CFW12">
        <v>2.058804314539949</v>
      </c>
      <c r="CFX12">
        <v>0.08037068003129288</v>
      </c>
      <c r="CGB12">
        <v>5.48798124241118</v>
      </c>
      <c r="CGC12">
        <v>8.479308122240012</v>
      </c>
      <c r="CGD12">
        <v>0.000601784108028178</v>
      </c>
      <c r="CGE12">
        <v>2.225116567775054</v>
      </c>
      <c r="CGF12">
        <v>5.214795817555807</v>
      </c>
      <c r="CGG12">
        <v>0.0008521430807047417</v>
      </c>
      <c r="CGH12">
        <v>-6.067224003981941</v>
      </c>
      <c r="CGI12">
        <v>-3.079367906214601</v>
      </c>
      <c r="CGJ12">
        <v>0.001179794891491352</v>
      </c>
      <c r="CGK12">
        <v>-6.387117709206599</v>
      </c>
      <c r="CGL12">
        <v>-3.377375222928416</v>
      </c>
      <c r="CGM12">
        <v>0.0007593283110447025</v>
      </c>
      <c r="CGN12">
        <v>-3.887025853977199</v>
      </c>
      <c r="CGO12">
        <v>-0.8892197948463386</v>
      </c>
      <c r="CGP12">
        <v>3.850701229826374E-05</v>
      </c>
      <c r="CGQ12">
        <v>-9.944488232653828</v>
      </c>
      <c r="CGR12">
        <v>-7.010825195429356</v>
      </c>
      <c r="CGS12">
        <v>0.03520474104225374</v>
      </c>
      <c r="CGT12">
        <v>-8.475985212634246</v>
      </c>
      <c r="CGU12">
        <v>-5.477520837572016</v>
      </c>
      <c r="CGV12">
        <v>1.886515159602086E-05</v>
      </c>
      <c r="CGW12">
        <v>0.8354199924817122</v>
      </c>
      <c r="CGX12">
        <v>3.984213026724306</v>
      </c>
      <c r="CGY12">
        <v>0.1771149363129411</v>
      </c>
      <c r="CHC12">
        <v>-4.83895414619778</v>
      </c>
      <c r="CHD12">
        <v>-1.833140765754418</v>
      </c>
      <c r="CHE12">
        <v>0.0002703631374341094</v>
      </c>
      <c r="CHF12">
        <v>-9.239711985233047</v>
      </c>
      <c r="CHG12">
        <v>-6.359919669263152</v>
      </c>
      <c r="CHH12">
        <v>0.1155990983990528</v>
      </c>
      <c r="CHI12">
        <v>0.2391118622462294</v>
      </c>
      <c r="CHJ12">
        <v>3.244473007208898</v>
      </c>
      <c r="CHK12">
        <v>0.0002299350024859463</v>
      </c>
      <c r="CHL12">
        <v>-5.390421373277991</v>
      </c>
      <c r="CHM12">
        <v>-2.39411957828583</v>
      </c>
      <c r="CHN12">
        <v>0.0001094137622400512</v>
      </c>
      <c r="CHO12">
        <v>-10.79167318085732</v>
      </c>
      <c r="CHP12">
        <v>-7.67175422755434</v>
      </c>
      <c r="CHQ12">
        <v>0.1150444428902581</v>
      </c>
      <c r="CHR12">
        <v>-6.758503851357164</v>
      </c>
      <c r="CHS12">
        <v>-3.742597717600375</v>
      </c>
      <c r="CHT12">
        <v>0.002024040728710888</v>
      </c>
      <c r="CHU12">
        <v>-8.96422573937469</v>
      </c>
      <c r="CHV12">
        <v>-5.998386902179053</v>
      </c>
      <c r="CHW12">
        <v>0.009335880353169547</v>
      </c>
      <c r="CHX12">
        <v>-3.681218725967438</v>
      </c>
      <c r="CHY12">
        <v>-0.9531413124915153</v>
      </c>
      <c r="CHZ12">
        <v>0.5915351444955564</v>
      </c>
      <c r="CIA12">
        <v>-0.359928780535399</v>
      </c>
      <c r="CIB12">
        <v>2.639185329069942</v>
      </c>
      <c r="CIC12">
        <v>6.2784143307946E-06</v>
      </c>
      <c r="CID12">
        <v>-6.751321569920465</v>
      </c>
      <c r="CIE12">
        <v>-3.782105492666664</v>
      </c>
      <c r="CIF12">
        <v>0.007581199197151153</v>
      </c>
      <c r="CIG12">
        <v>-3.461640508515861</v>
      </c>
      <c r="CIH12">
        <v>-0.3801597185926475</v>
      </c>
      <c r="CII12">
        <v>0.05311295301208623</v>
      </c>
      <c r="CIJ12">
        <v>1.458840337109724</v>
      </c>
      <c r="CIK12">
        <v>4.447872509497967</v>
      </c>
      <c r="CIL12">
        <v>0.0009623459401697283</v>
      </c>
      <c r="CIM12">
        <v>-9.337613516076914</v>
      </c>
      <c r="CIN12">
        <v>-6.347228262865468</v>
      </c>
      <c r="CIO12">
        <v>0.0007395468464641621</v>
      </c>
      <c r="CIP12">
        <v>2.062487367422586</v>
      </c>
      <c r="CIQ12">
        <v>5.042864223820992</v>
      </c>
      <c r="CIR12">
        <v>0.003080542118470204</v>
      </c>
      <c r="CIS12">
        <v>-6.254541657106903</v>
      </c>
      <c r="CIT12">
        <v>-3.242406431101243</v>
      </c>
      <c r="CIU12">
        <v>0.001178109681667612</v>
      </c>
      <c r="CIV12">
        <v>-3.499834722809599</v>
      </c>
      <c r="CIW12">
        <v>-0.499806811840305</v>
      </c>
      <c r="CIX12">
        <v>6.232177655245799E-09</v>
      </c>
      <c r="CIY12">
        <v>5.151703785189601</v>
      </c>
      <c r="CIZ12">
        <v>8.234583184322171</v>
      </c>
      <c r="CJA12">
        <v>0.0549519584046065</v>
      </c>
      <c r="CJB12">
        <v>6.140762354333928</v>
      </c>
      <c r="CJC12">
        <v>9.30965363866699</v>
      </c>
      <c r="CJD12">
        <v>0.2281941273893704</v>
      </c>
      <c r="CJE12">
        <v>-1.561909324884406</v>
      </c>
      <c r="CJF12">
        <v>1.44598171838545</v>
      </c>
      <c r="CJG12">
        <v>0.000498148511093919</v>
      </c>
      <c r="CJH12">
        <v>4.183865718979995</v>
      </c>
      <c r="CJI12">
        <v>7.167094665978832</v>
      </c>
      <c r="CJJ12">
        <v>0.002250145750142517</v>
      </c>
      <c r="CJK12">
        <v>7.132573809801316</v>
      </c>
      <c r="CJL12">
        <v>10.11180718426574</v>
      </c>
      <c r="CJM12">
        <v>0.003450021889079974</v>
      </c>
      <c r="CJN12">
        <v>-1.031585821723918</v>
      </c>
      <c r="CJO12">
        <v>1.973705885215569</v>
      </c>
      <c r="CJP12">
        <v>0.000224017298667328</v>
      </c>
      <c r="CJQ12">
        <v>2.269426520566486</v>
      </c>
      <c r="CJR12">
        <v>5.153750199829235</v>
      </c>
      <c r="CJS12">
        <v>0.1070480894344583</v>
      </c>
      <c r="CJT12">
        <v>1.489107143038082</v>
      </c>
      <c r="CJU12">
        <v>4.483484815728227</v>
      </c>
      <c r="CJV12">
        <v>0.000252884515033172</v>
      </c>
      <c r="CJW12">
        <v>-8.646988145258314</v>
      </c>
      <c r="CJX12">
        <v>-5.697467059014643</v>
      </c>
      <c r="CJY12">
        <v>0.02038496587215144</v>
      </c>
      <c r="CJZ12">
        <v>-4.268075955297998</v>
      </c>
      <c r="CKA12">
        <v>-1.33921418709694</v>
      </c>
      <c r="CKB12">
        <v>0.04048518418784024</v>
      </c>
      <c r="CKC12">
        <v>-4.68920294088985</v>
      </c>
      <c r="CKD12">
        <v>-1.694170390811614</v>
      </c>
      <c r="CKE12">
        <v>0.0001974044698018662</v>
      </c>
      <c r="CKF12">
        <v>3.064764192367148</v>
      </c>
      <c r="CKG12">
        <v>6.118328775781761</v>
      </c>
      <c r="CKH12">
        <v>0.02295331677104771</v>
      </c>
      <c r="CKI12">
        <v>0.8057603285589119</v>
      </c>
      <c r="CKJ12">
        <v>3.812031130042901</v>
      </c>
      <c r="CKK12">
        <v>0.0003145836100128067</v>
      </c>
      <c r="CKL12">
        <v>2.90963719613226</v>
      </c>
      <c r="CKM12">
        <v>5.88715622565862</v>
      </c>
      <c r="CKN12">
        <v>0.00404315226749337</v>
      </c>
      <c r="CKO12">
        <v>-8.920853471040957</v>
      </c>
      <c r="CKP12">
        <v>-5.981255918744351</v>
      </c>
      <c r="CKQ12">
        <v>0.02918764550849017</v>
      </c>
      <c r="CKR12">
        <v>0.3920423789448018</v>
      </c>
      <c r="CKS12">
        <v>3.359363328464879</v>
      </c>
      <c r="CKT12">
        <v>0.008543362722154514</v>
      </c>
      <c r="CKU12">
        <v>-3.67625651269373</v>
      </c>
      <c r="CKV12">
        <v>-0.5938932492485668</v>
      </c>
      <c r="CKW12">
        <v>0.05426965732269915</v>
      </c>
      <c r="CKX12">
        <v>-8.81021857412259</v>
      </c>
      <c r="CKY12">
        <v>-5.803254899323597</v>
      </c>
      <c r="CKZ12">
        <v>0.0003879421336490864</v>
      </c>
      <c r="CLA12">
        <v>-3.564086247928102</v>
      </c>
      <c r="CLB12">
        <v>-0.5729292783932072</v>
      </c>
      <c r="CLC12">
        <v>0.0006255935024543011</v>
      </c>
      <c r="CLD12">
        <v>-3.981051719808824</v>
      </c>
      <c r="CLE12">
        <v>-0.9190313366682774</v>
      </c>
      <c r="CLF12">
        <v>0.03077222339920134</v>
      </c>
      <c r="CLG12">
        <v>-7.194040237322344</v>
      </c>
      <c r="CLH12">
        <v>-4.183831348365752</v>
      </c>
      <c r="CLI12">
        <v>0.000833771309824263</v>
      </c>
      <c r="CLJ12">
        <v>-0.9384987307021575</v>
      </c>
      <c r="CLK12">
        <v>2.071136236554763</v>
      </c>
      <c r="CLL12">
        <v>0.0007426607523353695</v>
      </c>
      <c r="CLM12">
        <v>4.707018999344417</v>
      </c>
      <c r="CLN12">
        <v>8.055558332095675</v>
      </c>
      <c r="CLO12">
        <v>0.9718373317975386</v>
      </c>
      <c r="CLP12">
        <v>-6.160278533133451</v>
      </c>
      <c r="CLQ12">
        <v>-3.401830746522471</v>
      </c>
      <c r="CLR12">
        <v>0.4667797743450781</v>
      </c>
      <c r="CLS12">
        <v>6.817039470759385</v>
      </c>
      <c r="CLT12">
        <v>10.51197819674772</v>
      </c>
      <c r="CLU12">
        <v>3.863518663026339</v>
      </c>
      <c r="CLV12">
        <v>-0.5172604657909027</v>
      </c>
      <c r="CLW12">
        <v>2.576055474687814</v>
      </c>
      <c r="CLX12">
        <v>0.06966291797941855</v>
      </c>
      <c r="CLY12">
        <v>-7.620888385327587</v>
      </c>
      <c r="CLZ12">
        <v>-4.625226488680012</v>
      </c>
      <c r="CMA12">
        <v>0.0001505531255705076</v>
      </c>
      <c r="CMB12">
        <v>-7.810302054174159</v>
      </c>
      <c r="CMC12">
        <v>-4.773097346663694</v>
      </c>
      <c r="CMD12">
        <v>0.01107352208751368</v>
      </c>
      <c r="CME12">
        <v>-5.900108571966915</v>
      </c>
      <c r="CMF12">
        <v>-3.047554819371277</v>
      </c>
      <c r="CMG12">
        <v>0.1739231669890263</v>
      </c>
      <c r="CMH12">
        <v>-4.424928291001242</v>
      </c>
      <c r="CMI12">
        <v>-1.427495368352464</v>
      </c>
      <c r="CMJ12">
        <v>5.271908901724985E-05</v>
      </c>
      <c r="CMK12">
        <v>2.319815984627509</v>
      </c>
      <c r="CML12">
        <v>5.152769248424679</v>
      </c>
      <c r="CMM12">
        <v>0.2232368966081414</v>
      </c>
      <c r="CMN12">
        <v>-2.538096977018939</v>
      </c>
      <c r="CMO12">
        <v>0.5147789656524298</v>
      </c>
      <c r="CMP12">
        <v>0.02236692250708737</v>
      </c>
      <c r="CMQ12">
        <v>5.611617135430664</v>
      </c>
      <c r="CMR12">
        <v>8.634115801929873</v>
      </c>
      <c r="CMS12">
        <v>0.004049519953941138</v>
      </c>
      <c r="CMT12">
        <v>-5.402269648068615</v>
      </c>
      <c r="CMU12">
        <v>-2.403567320612622</v>
      </c>
      <c r="CMV12">
        <v>1.347163225175288E-05</v>
      </c>
      <c r="CMW12">
        <v>-2.6250180018786</v>
      </c>
      <c r="CMX12">
        <v>0.3868474761788274</v>
      </c>
      <c r="CMY12">
        <v>0.001126316556250378</v>
      </c>
      <c r="CMZ12">
        <v>-5.558517244182344</v>
      </c>
      <c r="CNA12">
        <v>-2.929036821799215</v>
      </c>
      <c r="CNB12">
        <v>1.098278059179079</v>
      </c>
      <c r="CNC12">
        <v>0.2140849795766394</v>
      </c>
      <c r="CND12">
        <v>3.219962989235601</v>
      </c>
      <c r="CNE12">
        <v>0.0002764079804067327</v>
      </c>
      <c r="CNF12">
        <v>6.702048006087363</v>
      </c>
      <c r="CNG12">
        <v>9.62860295437085</v>
      </c>
      <c r="CNH12">
        <v>0.04315340497313048</v>
      </c>
      <c r="CNI12">
        <v>1.80677211318323</v>
      </c>
      <c r="CNJ12">
        <v>4.758491391046942</v>
      </c>
      <c r="CNK12">
        <v>0.01864822504001176</v>
      </c>
      <c r="CNL12">
        <v>-1.481864216250847</v>
      </c>
      <c r="CNM12">
        <v>1.504656874369289</v>
      </c>
      <c r="CNN12">
        <v>0.001453447984564676</v>
      </c>
      <c r="CNO12">
        <v>-3.874956578821114</v>
      </c>
      <c r="CNP12">
        <v>-0.8774642441781504</v>
      </c>
      <c r="CNQ12">
        <v>5.030708434305258E-05</v>
      </c>
      <c r="CNR12">
        <v>3.140151166123036</v>
      </c>
      <c r="CNS12">
        <v>6.116280771118136</v>
      </c>
      <c r="CNT12">
        <v>0.004558366061519453</v>
      </c>
      <c r="CNU12">
        <v>-5.672712856160073</v>
      </c>
      <c r="CNV12">
        <v>-2.639008650300938</v>
      </c>
      <c r="CNW12">
        <v>0.009087787940759496</v>
      </c>
      <c r="CNX12">
        <v>-6.660021166594281</v>
      </c>
      <c r="CNY12">
        <v>-3.702937170631918</v>
      </c>
      <c r="CNZ12">
        <v>0.0147342672204677</v>
      </c>
      <c r="COA12">
        <v>-6.074966618763158</v>
      </c>
      <c r="COB12">
        <v>-3.115357541239797</v>
      </c>
      <c r="COC12">
        <v>0.01305141294811089</v>
      </c>
      <c r="COD12">
        <v>-1.644157674761479</v>
      </c>
      <c r="COE12">
        <v>0.2343891595876917</v>
      </c>
      <c r="COF12">
        <v>10.06125762198613</v>
      </c>
      <c r="COG12">
        <v>-2.481456946179323</v>
      </c>
      <c r="COH12">
        <v>0.5139423818684938</v>
      </c>
      <c r="COI12">
        <v>0.0001693294592928063</v>
      </c>
      <c r="COJ12">
        <v>-4.193147757330705</v>
      </c>
      <c r="COK12">
        <v>-1.196287522245939</v>
      </c>
      <c r="COL12">
        <v>7.886498978346603E-05</v>
      </c>
      <c r="COM12">
        <v>-0.5627249240011795</v>
      </c>
      <c r="CON12">
        <v>2.428421606969271</v>
      </c>
      <c r="COO12">
        <v>0.0006270713108574947</v>
      </c>
      <c r="COP12">
        <v>-5.853866683391882</v>
      </c>
      <c r="COQ12">
        <v>-2.84061709135969</v>
      </c>
      <c r="COR12">
        <v>0.001404413512156254</v>
      </c>
      <c r="COS12">
        <v>-4.651289696060864</v>
      </c>
      <c r="COT12">
        <v>-1.752231797251755</v>
      </c>
      <c r="COU12">
        <v>0.08151446234265676</v>
      </c>
      <c r="COV12">
        <v>0.05845857108406394</v>
      </c>
      <c r="COW12">
        <v>3.047158215085094</v>
      </c>
      <c r="COX12">
        <v>0.001021584365627689</v>
      </c>
      <c r="COY12">
        <v>3.403888461083603</v>
      </c>
      <c r="COZ12">
        <v>6.440050822019837</v>
      </c>
      <c r="CPA12">
        <v>0.01046173078785985</v>
      </c>
      <c r="CPB12">
        <v>-5.486998610105756</v>
      </c>
      <c r="CPC12">
        <v>-2.433995817345288</v>
      </c>
      <c r="CPD12">
        <v>0.02247436832327308</v>
      </c>
      <c r="CPE12">
        <v>-0.5555262059731222</v>
      </c>
      <c r="CPF12">
        <v>2.450366879648345</v>
      </c>
      <c r="CPG12">
        <v>0.0002778276651355034</v>
      </c>
      <c r="CPH12">
        <v>1.428887770143033</v>
      </c>
      <c r="CPI12">
        <v>4.244313812984624</v>
      </c>
      <c r="CPJ12">
        <v>0.2725403652889158</v>
      </c>
      <c r="CPK12">
        <v>6.951450293965481</v>
      </c>
      <c r="CPL12">
        <v>9.953207412794246</v>
      </c>
      <c r="CPM12">
        <v>2.469973262720553E-05</v>
      </c>
      <c r="CPN12">
        <v>-4.30076108640035</v>
      </c>
      <c r="CPO12">
        <v>-1.286936054237887</v>
      </c>
      <c r="CPP12">
        <v>0.00152905211434492</v>
      </c>
      <c r="CPQ12">
        <v>1.265256270698509</v>
      </c>
      <c r="CPR12">
        <v>4.385546118091315</v>
      </c>
      <c r="CPS12">
        <v>0.1157571790862769</v>
      </c>
      <c r="CPT12">
        <v>-0.4828154636597078</v>
      </c>
      <c r="CPU12">
        <v>2.51176290158512</v>
      </c>
      <c r="CPV12">
        <v>0.0002351529873478818</v>
      </c>
      <c r="CPW12">
        <v>3.848696552339831</v>
      </c>
      <c r="CPX12">
        <v>6.850386379144502</v>
      </c>
      <c r="CPY12">
        <v>2.284411703828287E-05</v>
      </c>
      <c r="CPZ12">
        <v>-1.025503912995965</v>
      </c>
      <c r="CQA12">
        <v>1.967745535386886</v>
      </c>
      <c r="CQB12">
        <v>0.000364559577086355</v>
      </c>
      <c r="CQF12">
        <v>-2.370437753045427</v>
      </c>
      <c r="CQG12">
        <v>0.713318069512455</v>
      </c>
      <c r="CQH12">
        <v>0.0561203024987797</v>
      </c>
      <c r="CQI12">
        <v>-0.3678199274844128</v>
      </c>
      <c r="CQJ12">
        <v>2.621782535257679</v>
      </c>
      <c r="CQK12">
        <v>0.0008648702482367053</v>
      </c>
      <c r="CQL12">
        <v>-7.55409829121175</v>
      </c>
      <c r="CQM12">
        <v>-4.589856260542779</v>
      </c>
      <c r="CQN12">
        <v>0.01022905896543051</v>
      </c>
      <c r="CQO12">
        <v>-6.725175804138109</v>
      </c>
      <c r="CQP12">
        <v>-3.722776246541343</v>
      </c>
      <c r="CQQ12">
        <v>4.606301328160153E-05</v>
      </c>
      <c r="CQR12">
        <v>4.18535254273484</v>
      </c>
      <c r="CQS12">
        <v>7.179572503279729</v>
      </c>
      <c r="CQT12">
        <v>0.0002672708488211053</v>
      </c>
      <c r="CQU12">
        <v>-3.871603964058079</v>
      </c>
      <c r="CQV12">
        <v>-0.8947742648786048</v>
      </c>
      <c r="CQW12">
        <v>0.004294902720909409</v>
      </c>
      <c r="CQX12">
        <v>-7.291056501287972</v>
      </c>
      <c r="CQY12">
        <v>-4.253053172869644</v>
      </c>
      <c r="CQZ12">
        <v>0.0115540237669703</v>
      </c>
      <c r="CRA12">
        <v>-1.8568689778923</v>
      </c>
      <c r="CRB12">
        <v>1.153790663863063</v>
      </c>
      <c r="CRC12">
        <v>0.0009090236988213594</v>
      </c>
      <c r="CRD12">
        <v>1.807394571803373</v>
      </c>
      <c r="CRE12">
        <v>4.689613016629738</v>
      </c>
      <c r="CRF12">
        <v>0.1109799579129602</v>
      </c>
      <c r="CRG12">
        <v>1.754597135467981</v>
      </c>
      <c r="CRH12">
        <v>4.764978078472105</v>
      </c>
      <c r="CRI12">
        <v>0.0008621118212389975</v>
      </c>
      <c r="CRJ12">
        <v>2.978926351803614</v>
      </c>
      <c r="CRK12">
        <v>5.987418832781316</v>
      </c>
      <c r="CRL12">
        <v>0.0005769778652529897</v>
      </c>
      <c r="CRM12">
        <v>-2.198059899320558</v>
      </c>
      <c r="CRN12">
        <v>1.515651385691027</v>
      </c>
      <c r="CRO12">
        <v>4.075070386823098</v>
      </c>
      <c r="CRP12">
        <v>-7.302426157804727</v>
      </c>
      <c r="CRQ12">
        <v>-4.268763465368939</v>
      </c>
      <c r="CRR12">
        <v>0.009065414896211854</v>
      </c>
      <c r="CRS12">
        <v>-7.988574379529068</v>
      </c>
      <c r="CRT12">
        <v>-5.005030818336643</v>
      </c>
      <c r="CRU12">
        <v>0.002166515025819442</v>
      </c>
      <c r="CRV12">
        <v>3.90125915826109</v>
      </c>
      <c r="CRW12">
        <v>6.91081914208621</v>
      </c>
      <c r="CRX12">
        <v>0.0007311463258923667</v>
      </c>
      <c r="CRY12">
        <v>-0.5626159227816103</v>
      </c>
      <c r="CRZ12">
        <v>2.440967722428379</v>
      </c>
      <c r="CSA12">
        <v>0.0001027401039286611</v>
      </c>
      <c r="CSB12">
        <v>1.600195009999629</v>
      </c>
      <c r="CSC12">
        <v>4.628268203186886</v>
      </c>
      <c r="CSD12">
        <v>0.006304833405832365</v>
      </c>
      <c r="CSE12">
        <v>-2.604788092883768</v>
      </c>
      <c r="CSF12">
        <v>0.4110945633272808</v>
      </c>
      <c r="CSG12">
        <v>0.002018070146546989</v>
      </c>
      <c r="CSH12">
        <v>-5.717838461861494</v>
      </c>
      <c r="CSI12">
        <v>-2.69744692066191</v>
      </c>
      <c r="CSJ12">
        <v>0.003326519619954898</v>
      </c>
      <c r="CSK12">
        <v>-8.790586146180283</v>
      </c>
      <c r="CSL12">
        <v>-5.821287463124481</v>
      </c>
      <c r="CSM12">
        <v>0.007540566896864618</v>
      </c>
      <c r="CSN12">
        <v>-0.02267188632808059</v>
      </c>
      <c r="CSO12">
        <v>3.005911103213755</v>
      </c>
      <c r="CSP12">
        <v>0.006535898329189507</v>
      </c>
      <c r="CSQ12">
        <v>-2.871099705287728</v>
      </c>
      <c r="CSR12">
        <v>0.1337680257938918</v>
      </c>
      <c r="CSS12">
        <v>0.0001895584470637274</v>
      </c>
      <c r="CST12">
        <v>0.7270493487634979</v>
      </c>
      <c r="CSU12">
        <v>3.728388335542161</v>
      </c>
      <c r="CSV12">
        <v>1.434308474747118E-05</v>
      </c>
      <c r="CSW12">
        <v>-3.74284674203278</v>
      </c>
      <c r="CSX12">
        <v>-0.7884122930394075</v>
      </c>
      <c r="CSY12">
        <v>0.01660975550830075</v>
      </c>
      <c r="CSZ12">
        <v>6.297937358512265</v>
      </c>
      <c r="CTA12">
        <v>9.278535540952507</v>
      </c>
      <c r="CTB12">
        <v>0.003011444196977038</v>
      </c>
      <c r="CTC12">
        <v>-2.388667567158581</v>
      </c>
      <c r="CTD12">
        <v>0.605257562122982</v>
      </c>
      <c r="CTE12">
        <v>0.0002952324339658118</v>
      </c>
      <c r="CTF12">
        <v>-8.701426709410352</v>
      </c>
      <c r="CTG12">
        <v>-5.710014451752778</v>
      </c>
      <c r="CTH12">
        <v>0.0005899945483191845</v>
      </c>
      <c r="CTI12">
        <v>4.132368850316356</v>
      </c>
      <c r="CTJ12">
        <v>7.166587800937148</v>
      </c>
      <c r="CTK12">
        <v>0.009367492652705093</v>
      </c>
      <c r="CTL12">
        <v>0.9209645843192698</v>
      </c>
      <c r="CTM12">
        <v>3.962404363520416</v>
      </c>
      <c r="CTN12">
        <v>0.01373804240191775</v>
      </c>
      <c r="CTO12">
        <v>3.166718751897662</v>
      </c>
      <c r="CTP12">
        <v>6.173951427373406</v>
      </c>
      <c r="CTQ12">
        <v>0.0004184927562994192</v>
      </c>
      <c r="CTR12">
        <v>-2.274629675068853</v>
      </c>
      <c r="CTS12">
        <v>0.7555413429661924</v>
      </c>
      <c r="CTT12">
        <v>0.007282322634168174</v>
      </c>
      <c r="CTU12">
        <v>-0.919090914002515</v>
      </c>
      <c r="CTV12">
        <v>2.136455705027507</v>
      </c>
      <c r="CTW12">
        <v>0.02468341508533083</v>
      </c>
      <c r="CTX12">
        <v>-0.4458802223489911</v>
      </c>
      <c r="CTY12">
        <v>2.546769917457523</v>
      </c>
      <c r="CTZ12">
        <v>0.000432163558910352</v>
      </c>
      <c r="CUA12">
        <v>-7.384668205133455</v>
      </c>
      <c r="CUB12">
        <v>-4.391682281627361</v>
      </c>
      <c r="CUC12">
        <v>0.000393578152498937</v>
      </c>
      <c r="CUD12">
        <v>-8.312968247503298</v>
      </c>
      <c r="CUE12">
        <v>-5.298617980020351</v>
      </c>
      <c r="CUF12">
        <v>0.001647441414656852</v>
      </c>
      <c r="CUG12">
        <v>0.411403549232658</v>
      </c>
      <c r="CUH12">
        <v>3.510380917015305</v>
      </c>
      <c r="CUI12">
        <v>0.0783721546654511</v>
      </c>
      <c r="CUJ12">
        <v>-5.899605356693183</v>
      </c>
      <c r="CUK12">
        <v>-2.99444485379157</v>
      </c>
      <c r="CUL12">
        <v>0.07195624167899933</v>
      </c>
      <c r="CUM12">
        <v>0.3927092255508414</v>
      </c>
      <c r="CUN12">
        <v>3.349064570578821</v>
      </c>
      <c r="CUO12">
        <v>0.0152388472610135</v>
      </c>
      <c r="CUP12">
        <v>-0.7215448120654373</v>
      </c>
      <c r="CUQ12">
        <v>2.208854147247889</v>
      </c>
      <c r="CUR12">
        <v>0.03875443891734396</v>
      </c>
      <c r="CUS12">
        <v>-5.585982851015962</v>
      </c>
      <c r="CUT12">
        <v>-2.618010560921021</v>
      </c>
      <c r="CUU12">
        <v>0.008206193614100908</v>
      </c>
      <c r="CUV12">
        <v>-6.383931332224025</v>
      </c>
      <c r="CUW12">
        <v>-3.386366557850177</v>
      </c>
      <c r="CUX12">
        <v>4.744259080216317E-05</v>
      </c>
      <c r="CUY12">
        <v>-4.240816524243073</v>
      </c>
      <c r="CUZ12">
        <v>-1.267307267628167</v>
      </c>
      <c r="CVA12">
        <v>0.005614075880759328</v>
      </c>
      <c r="CVB12">
        <v>-1.95388256664624</v>
      </c>
      <c r="CVC12">
        <v>1.029936186607044</v>
      </c>
      <c r="CVD12">
        <v>0.002094661970224959</v>
      </c>
      <c r="CVE12">
        <v>-10.27485128570044</v>
      </c>
      <c r="CVF12">
        <v>-7.079707657052237</v>
      </c>
      <c r="CVG12">
        <v>0.3046482864159176</v>
      </c>
      <c r="CVH12">
        <v>-2.461512699729218</v>
      </c>
      <c r="CVI12">
        <v>0.5122118630546977</v>
      </c>
      <c r="CVJ12">
        <v>0.005523188807171279</v>
      </c>
      <c r="CVK12">
        <v>-6.850016150128865</v>
      </c>
      <c r="CVL12">
        <v>-3.837401848602652</v>
      </c>
      <c r="CVM12">
        <v>0.001272964823953849</v>
      </c>
      <c r="CVN12">
        <v>1.525356594096608</v>
      </c>
      <c r="CVO12">
        <v>4.451071511234999</v>
      </c>
      <c r="CVP12">
        <v>0.04414618828604874</v>
      </c>
      <c r="CVQ12">
        <v>-3.618800786368031</v>
      </c>
      <c r="CVR12">
        <v>-0.6236284755123604</v>
      </c>
      <c r="CVS12">
        <v>0.0001864526597942336</v>
      </c>
      <c r="CVT12">
        <v>-3.271660431616952</v>
      </c>
      <c r="CVU12">
        <v>-0.2930507832647689</v>
      </c>
      <c r="CVV12">
        <v>0.0036603771489381</v>
      </c>
      <c r="CVW12">
        <v>7.060568586890069</v>
      </c>
      <c r="CVX12">
        <v>10.04269457251044</v>
      </c>
      <c r="CVY12">
        <v>0.002555843120346487</v>
      </c>
      <c r="CWF12">
        <v>-5.279120791416629</v>
      </c>
      <c r="CWG12">
        <v>-2.356036624285049</v>
      </c>
      <c r="CWH12">
        <v>0.04732836276674129</v>
      </c>
      <c r="CWI12">
        <v>-6.032350560714026</v>
      </c>
      <c r="CWJ12">
        <v>-3.01971128856442</v>
      </c>
      <c r="CWK12">
        <v>0.001278009603774632</v>
      </c>
      <c r="CWL12">
        <v>-4.210024491318405</v>
      </c>
      <c r="CWM12">
        <v>-1.114591070123904</v>
      </c>
      <c r="CWN12">
        <v>0.07286030304709616</v>
      </c>
      <c r="CWO12">
        <v>-8.126300588832157</v>
      </c>
      <c r="CWP12">
        <v>-4.824789591961214</v>
      </c>
      <c r="CWQ12">
        <v>0.7272710498728766</v>
      </c>
      <c r="CWR12">
        <v>-11.12428432899806</v>
      </c>
      <c r="CWS12">
        <v>-8.075538108848761</v>
      </c>
      <c r="CWT12">
        <v>0.01900955183075154</v>
      </c>
      <c r="CWU12">
        <v>-5.082520051762335</v>
      </c>
      <c r="CWV12">
        <v>-2.064060670559777</v>
      </c>
      <c r="CWW12">
        <v>0.002725990035050935</v>
      </c>
      <c r="CWX12">
        <v>-0.4011915637427714</v>
      </c>
      <c r="CWY12">
        <v>2.622358108307364</v>
      </c>
      <c r="CWZ12">
        <v>0.004436696429351497</v>
      </c>
      <c r="CXA12">
        <v>-6.883954518678954</v>
      </c>
      <c r="CXB12">
        <v>-3.980759602810264</v>
      </c>
      <c r="CXC12">
        <v>0.07496979450935963</v>
      </c>
      <c r="CXD12">
        <v>-7.345340075692324</v>
      </c>
      <c r="CXE12">
        <v>-4.361363673065324</v>
      </c>
      <c r="CXF12">
        <v>0.002054045382176233</v>
      </c>
      <c r="CXG12">
        <v>-3.08882880403619</v>
      </c>
      <c r="CXH12">
        <v>-0.1677605461401139</v>
      </c>
      <c r="CXI12">
        <v>0.04984175929248289</v>
      </c>
      <c r="CXJ12">
        <v>3.091908434973797</v>
      </c>
      <c r="CXK12">
        <v>6.079767746104383</v>
      </c>
      <c r="CXL12">
        <v>0.001179170609791217</v>
      </c>
      <c r="CXP12">
        <v>-1.482472139570488</v>
      </c>
      <c r="CXQ12">
        <v>1.555778509203472</v>
      </c>
      <c r="CXR12">
        <v>0.01170489705303079</v>
      </c>
      <c r="CXS12">
        <v>-2.04864995815718</v>
      </c>
      <c r="CXT12">
        <v>0.9423769997182463</v>
      </c>
      <c r="CXU12">
        <v>0.0006441238797549329</v>
      </c>
      <c r="CXV12">
        <v>-3.018844477662729</v>
      </c>
      <c r="CXW12">
        <v>-0.08623320623698882</v>
      </c>
      <c r="CXX12">
        <v>0.03632992591084161</v>
      </c>
      <c r="CXY12">
        <v>3.828980779495608</v>
      </c>
      <c r="CXZ12">
        <v>0.3398658303347362</v>
      </c>
      <c r="CYA12">
        <v>336.8689025873848</v>
      </c>
      <c r="CYB12">
        <v>-6.429233421970419</v>
      </c>
      <c r="CYC12">
        <v>-3.426945903011279</v>
      </c>
      <c r="CYD12">
        <v>4.186194390743333E-05</v>
      </c>
      <c r="CYE12">
        <v>-8.108390885866013</v>
      </c>
      <c r="CYF12">
        <v>-5.119679315366397</v>
      </c>
      <c r="CYG12">
        <v>0.001019429124680978</v>
      </c>
      <c r="CYH12">
        <v>-3.747506360050588</v>
      </c>
      <c r="CYI12">
        <v>-0.6939485098616056</v>
      </c>
      <c r="CYJ12">
        <v>0.02294754653492424</v>
      </c>
      <c r="CYK12">
        <v>-7.479224768902434</v>
      </c>
      <c r="CYL12">
        <v>-4.472277380928234</v>
      </c>
      <c r="CYM12">
        <v>0.000386129597312436</v>
      </c>
      <c r="CYN12">
        <v>1.245275123085988</v>
      </c>
      <c r="CYO12">
        <v>4.265598118464677</v>
      </c>
      <c r="CYP12">
        <v>0.003304193129297709</v>
      </c>
      <c r="CYQ12">
        <v>0.3498233885240455</v>
      </c>
      <c r="CYR12">
        <v>3.436295178807111</v>
      </c>
      <c r="CYS12">
        <v>0.05981896411806724</v>
      </c>
      <c r="CYT12">
        <v>-1.39792014282005</v>
      </c>
      <c r="CYU12">
        <v>1.579504319093417</v>
      </c>
      <c r="CYV12">
        <v>0.004077239359171819</v>
      </c>
      <c r="CYZ12">
        <v>3.586121147033916</v>
      </c>
      <c r="CZA12">
        <v>6.432654611412662</v>
      </c>
      <c r="CZB12">
        <v>0.1884158204447178</v>
      </c>
      <c r="CZC12">
        <v>-7.5992533174225</v>
      </c>
      <c r="CZD12">
        <v>-4.592374189168732</v>
      </c>
      <c r="CZE12">
        <v>0.0003785792442543277</v>
      </c>
      <c r="CZI12">
        <v>-6.915621468247876</v>
      </c>
      <c r="CZJ12">
        <v>-3.920862393261989</v>
      </c>
      <c r="CZK12">
        <v>0.0002197383600284424</v>
      </c>
      <c r="CZL12">
        <v>2.086144845524328</v>
      </c>
      <c r="CZM12">
        <v>5.087631490131118</v>
      </c>
      <c r="CZN12">
        <v>1.76808974951834E-05</v>
      </c>
      <c r="CZO12">
        <v>1.435008675660082</v>
      </c>
      <c r="CZP12">
        <v>4.4317061410545</v>
      </c>
      <c r="CZQ12">
        <v>8.725387856851843E-05</v>
      </c>
      <c r="CZU12">
        <v>-0.7662014391858747</v>
      </c>
      <c r="CZV12">
        <v>2.24464184485407</v>
      </c>
      <c r="CZW12">
        <v>0.0009406144701673789</v>
      </c>
      <c r="CZX12">
        <v>-2.669628499246471</v>
      </c>
      <c r="CZY12">
        <v>-0.1049438492459869</v>
      </c>
      <c r="CZZ12">
        <v>1.515995631561607</v>
      </c>
      <c r="DAA12">
        <v>5.377309609268218</v>
      </c>
      <c r="DAB12">
        <v>8.373588891642722</v>
      </c>
      <c r="DAC12">
        <v>0.0001107499171893781</v>
      </c>
      <c r="DAD12">
        <v>2.812438173103616</v>
      </c>
      <c r="DAE12">
        <v>5.760684743334942</v>
      </c>
      <c r="DAF12">
        <v>0.02142733994256796</v>
      </c>
      <c r="DAJ12">
        <v>2.615011933747314</v>
      </c>
      <c r="DAK12">
        <v>-1.102704841641318</v>
      </c>
      <c r="DAL12">
        <v>361.0217493947027</v>
      </c>
      <c r="DAM12">
        <v>-5.266272109394002</v>
      </c>
      <c r="DAN12">
        <v>-2.271205340816297</v>
      </c>
      <c r="DAO12">
        <v>0.0001946941781273468</v>
      </c>
      <c r="DAP12">
        <v>6.991463028572852</v>
      </c>
      <c r="DAQ12">
        <v>9.990072059057834</v>
      </c>
      <c r="DAR12">
        <v>1.547836953368129E-05</v>
      </c>
      <c r="DAV12">
        <v>4.886912147573187</v>
      </c>
      <c r="DAW12">
        <v>7.832535758715176</v>
      </c>
      <c r="DAX12">
        <v>0.02365433332190107</v>
      </c>
      <c r="DAY12">
        <v>-0.2002223499885745</v>
      </c>
      <c r="DAZ12">
        <v>2.659435655161669</v>
      </c>
      <c r="DBA12">
        <v>0.1575670041472729</v>
      </c>
      <c r="DBB12">
        <v>-2.635436909514217</v>
      </c>
      <c r="DBC12">
        <v>0.3378970886007675</v>
      </c>
      <c r="DBD12">
        <v>0.00568860525225332</v>
      </c>
      <c r="DBE12">
        <v>-1.232996587578537</v>
      </c>
      <c r="DBF12">
        <v>1.768422958038179</v>
      </c>
      <c r="DBG12">
        <v>1.612087806351298E-05</v>
      </c>
      <c r="DBH12">
        <v>-3.912296815480943</v>
      </c>
      <c r="DBI12">
        <v>-0.923622153941256</v>
      </c>
      <c r="DBJ12">
        <v>0.001026106329925144</v>
      </c>
      <c r="DBK12">
        <v>-5.670314204905076</v>
      </c>
      <c r="DBL12">
        <v>-2.685779335634801</v>
      </c>
      <c r="DBM12">
        <v>0.001913362147899793</v>
      </c>
      <c r="DBN12">
        <v>5.325616749816469</v>
      </c>
      <c r="DBO12">
        <v>8.304244907329787</v>
      </c>
      <c r="DBP12">
        <v>0.003654045210204216</v>
      </c>
      <c r="DBQ12">
        <v>2.25773222164361</v>
      </c>
      <c r="DBR12">
        <v>5.212127364570373</v>
      </c>
      <c r="DBS12">
        <v>0.01663842390936318</v>
      </c>
      <c r="DBT12">
        <v>-2.358222129335132</v>
      </c>
      <c r="DBU12">
        <v>0.6458800648879323</v>
      </c>
      <c r="DBV12">
        <v>0.0001346239795499109</v>
      </c>
      <c r="DBW12">
        <v>1.824500612869902</v>
      </c>
      <c r="DBX12">
        <v>6.921289114338911</v>
      </c>
      <c r="DBY12">
        <v>35.17217615914121</v>
      </c>
      <c r="DBZ12">
        <v>-8.906365737590331</v>
      </c>
      <c r="DCA12">
        <v>-5.885713901720634</v>
      </c>
      <c r="DCB12">
        <v>0.003411986598311225</v>
      </c>
      <c r="DCC12">
        <v>-3.991161441036166</v>
      </c>
      <c r="DCD12">
        <v>-0.9928534832535919</v>
      </c>
      <c r="DCE12">
        <v>2.290405492442189E-05</v>
      </c>
      <c r="DCF12">
        <v>3.343052715076866</v>
      </c>
      <c r="DCG12">
        <v>6.526979887532902</v>
      </c>
      <c r="DCH12">
        <v>0.2706336381413788</v>
      </c>
      <c r="DCI12">
        <v>1.565538118214949</v>
      </c>
      <c r="DCJ12">
        <v>4.564337669919825</v>
      </c>
      <c r="DCK12">
        <v>1.152860887412044E-05</v>
      </c>
      <c r="DCL12">
        <v>-4.372614375449924</v>
      </c>
      <c r="DCM12">
        <v>-1.365767798058831</v>
      </c>
      <c r="DCN12">
        <v>0.0003750049757778627</v>
      </c>
      <c r="DCO12">
        <v>2.076770309944934</v>
      </c>
      <c r="DCP12">
        <v>5.081998721063651</v>
      </c>
      <c r="DCQ12">
        <v>0.000218690262610558</v>
      </c>
      <c r="DCR12">
        <v>-4.562392644480183</v>
      </c>
      <c r="DCS12">
        <v>-1.552044812298268</v>
      </c>
      <c r="DCT12">
        <v>0.0008566210469205758</v>
      </c>
      <c r="DCU12">
        <v>5.556078920438736</v>
      </c>
      <c r="DCV12">
        <v>8.54274504245218</v>
      </c>
      <c r="DCW12">
        <v>0.001422338417282842</v>
      </c>
      <c r="DDD12">
        <v>-10.33878746421683</v>
      </c>
      <c r="DDE12">
        <v>-7.33660342603018</v>
      </c>
      <c r="DDF12">
        <v>3.816018240602641E-05</v>
      </c>
      <c r="DDG12">
        <v>-7.780353696730487</v>
      </c>
      <c r="DDH12">
        <v>-4.777888730772294</v>
      </c>
      <c r="DDI12">
        <v>4.860845740041185E-05</v>
      </c>
      <c r="DDJ12">
        <v>-2.029073866695682</v>
      </c>
      <c r="DDK12">
        <v>0.9742700085715581</v>
      </c>
      <c r="DDL12">
        <v>8.945201442288121E-05</v>
      </c>
      <c r="DDM12">
        <v>-7.93753686721424</v>
      </c>
      <c r="DDN12">
        <v>-4.934982212284226</v>
      </c>
      <c r="DDO12">
        <v>5.221009449152917E-05</v>
      </c>
      <c r="DDS12">
        <v>-1.1253800021494</v>
      </c>
      <c r="DDT12">
        <v>1.861820391294665</v>
      </c>
      <c r="DDU12">
        <v>0.001310639423893791</v>
      </c>
      <c r="DDV12">
        <v>-3.991145910635612</v>
      </c>
      <c r="DDW12">
        <v>-0.8390521444162446</v>
      </c>
      <c r="DDX12">
        <v>0.1850601097823314</v>
      </c>
      <c r="DEB12">
        <v>5.713103174486516</v>
      </c>
      <c r="DEC12">
        <v>8.69967961134118</v>
      </c>
      <c r="DED12">
        <v>0.001441536380134606</v>
      </c>
      <c r="DEH12">
        <v>2.11299069784938</v>
      </c>
      <c r="DEI12">
        <v>5.067088520002875</v>
      </c>
      <c r="DEJ12">
        <v>0.01685607944841737</v>
      </c>
      <c r="DEK12">
        <v>0.6023124698246427</v>
      </c>
      <c r="DEL12">
        <v>3.572514483929159</v>
      </c>
      <c r="DEM12">
        <v>0.007103359707419385</v>
      </c>
      <c r="DEN12">
        <v>-3.290170165993171</v>
      </c>
      <c r="DEO12">
        <v>-0.2932644120545991</v>
      </c>
      <c r="DEP12">
        <v>7.659486950928211E-05</v>
      </c>
      <c r="DEQ12">
        <v>4.014522723235856</v>
      </c>
      <c r="DER12">
        <v>6.995119730800893</v>
      </c>
      <c r="DES12">
        <v>0.003011808923449857</v>
      </c>
      <c r="DET12">
        <v>8.253229218135061</v>
      </c>
      <c r="DEU12">
        <v>11.25001721398782</v>
      </c>
      <c r="DEV12">
        <v>8.253576513529478E-05</v>
      </c>
      <c r="DEW12">
        <v>1.337598770000851</v>
      </c>
      <c r="DEX12">
        <v>1.238011126977477</v>
      </c>
      <c r="DEY12">
        <v>76.85954845426555</v>
      </c>
      <c r="DFI12">
        <v>-3.101284162093301</v>
      </c>
      <c r="DFJ12">
        <v>-0.07777767599977481</v>
      </c>
      <c r="DFK12">
        <v>0.004420439107721263</v>
      </c>
      <c r="DFL12">
        <v>-4.463891843508643</v>
      </c>
      <c r="DFM12">
        <v>-1.642977211235461</v>
      </c>
      <c r="DFN12">
        <v>0.2565725514707972</v>
      </c>
      <c r="DFR12">
        <v>-2.195710587575293</v>
      </c>
      <c r="DFS12">
        <v>0.7584920153031667</v>
      </c>
      <c r="DFT12">
        <v>0.01677921266486429</v>
      </c>
      <c r="DFU12">
        <v>-7.047876143748936</v>
      </c>
      <c r="DFV12">
        <v>-4.05452666010178</v>
      </c>
      <c r="DFW12">
        <v>0.0003538349420756197</v>
      </c>
      <c r="DFX12">
        <v>-4.595007479385872</v>
      </c>
      <c r="DFY12">
        <v>-1.615221334356379</v>
      </c>
      <c r="DFZ12">
        <v>0.003268799462149339</v>
      </c>
      <c r="DGA12">
        <v>-2.217072291248178</v>
      </c>
      <c r="DGB12">
        <v>0.4839347810923735</v>
      </c>
      <c r="DGC12">
        <v>0.7151741663229478</v>
      </c>
      <c r="DGG12">
        <v>0.1370834726228434</v>
      </c>
      <c r="DGH12">
        <v>2.995963086984205</v>
      </c>
      <c r="DGI12">
        <v>0.1593197059423838</v>
      </c>
      <c r="DGJ12">
        <v>-9.690990582310677</v>
      </c>
      <c r="DGK12">
        <v>-6.700309924741921</v>
      </c>
      <c r="DGL12">
        <v>0.000694801146806261</v>
      </c>
      <c r="DGM12">
        <v>-2.89118047722644</v>
      </c>
      <c r="DGN12">
        <v>0.1114500361289882</v>
      </c>
      <c r="DGO12">
        <v>5.535680410467449E-05</v>
      </c>
      <c r="DGP12">
        <v>3.029812090985816</v>
      </c>
      <c r="DGQ12">
        <v>6.084116001136309</v>
      </c>
      <c r="DGR12">
        <v>0.02359131726106192</v>
      </c>
      <c r="DGS12">
        <v>-7.219362797784356</v>
      </c>
      <c r="DGT12">
        <v>-4.182891564443901</v>
      </c>
      <c r="DGU12">
        <v>0.01064120689099139</v>
      </c>
      <c r="DGV12">
        <v>7.955650755254958</v>
      </c>
      <c r="DGW12">
        <v>10.93739092845281</v>
      </c>
      <c r="DGX12">
        <v>0.002667370198754273</v>
      </c>
      <c r="DGY12">
        <v>-12.16104406472229</v>
      </c>
      <c r="DGZ12">
        <v>-9.169363194060777</v>
      </c>
      <c r="DHA12">
        <v>0.0005536633036035348</v>
      </c>
      <c r="DHB12">
        <v>0.05908616079571294</v>
      </c>
      <c r="DHC12">
        <v>3.021624301747545</v>
      </c>
      <c r="DHD12">
        <v>0.01122712706675826</v>
      </c>
      <c r="DHE12">
        <v>2.770680844229505</v>
      </c>
      <c r="DHF12">
        <v>5.770757939715335</v>
      </c>
      <c r="DHG12">
        <v>4.754971148402314E-08</v>
      </c>
      <c r="DHH12">
        <v>-8.685421633162154</v>
      </c>
      <c r="DHI12">
        <v>-5.675022309138274</v>
      </c>
      <c r="DHJ12">
        <v>0.0008651675212290703</v>
      </c>
      <c r="DHK12">
        <v>6.310719286260566</v>
      </c>
      <c r="DHL12">
        <v>9.307714306683682</v>
      </c>
      <c r="DHM12">
        <v>7.223921805993308E-05</v>
      </c>
      <c r="DHN12">
        <v>-8.21655156050431</v>
      </c>
      <c r="DHO12">
        <v>-5.226138719238636</v>
      </c>
      <c r="DHP12">
        <v>0.0007353089007772938</v>
      </c>
      <c r="DHQ12">
        <v>-2.776280529307431</v>
      </c>
      <c r="DHR12">
        <v>0.1530423478277667</v>
      </c>
      <c r="DHS12">
        <v>0.03996204557157128</v>
      </c>
      <c r="DHT12">
        <v>-2.644942681872419</v>
      </c>
      <c r="DHU12">
        <v>0.4324321017148482</v>
      </c>
      <c r="DHV12">
        <v>0.0478948570814122</v>
      </c>
      <c r="DHW12">
        <v>4.220034323353231</v>
      </c>
      <c r="DHX12">
        <v>7.242479559827483</v>
      </c>
      <c r="DHY12">
        <v>0.004030309123080741</v>
      </c>
      <c r="DHZ12">
        <v>-7.348318285533958</v>
      </c>
      <c r="DIA12">
        <v>-4.399591204406089</v>
      </c>
      <c r="DIB12">
        <v>0.02103129767734523</v>
      </c>
      <c r="DIC12">
        <v>1.308715849155621</v>
      </c>
      <c r="DID12">
        <v>4.348193694907601</v>
      </c>
      <c r="DIE12">
        <v>0.01246800244173714</v>
      </c>
      <c r="DIF12">
        <v>-8.97466750547086</v>
      </c>
      <c r="DIG12">
        <v>-5.975337321141964</v>
      </c>
      <c r="DIH12">
        <v>3.589224266054649E-06</v>
      </c>
      <c r="DII12">
        <v>-3.918690695530259</v>
      </c>
      <c r="DIJ12">
        <v>-0.9226356316117363</v>
      </c>
      <c r="DIK12">
        <v>0.0001245001654955095</v>
      </c>
      <c r="DIL12">
        <v>-5.56593095235071</v>
      </c>
      <c r="DIM12">
        <v>-2.580103099778519</v>
      </c>
      <c r="DIN12">
        <v>0.001606798101724409</v>
      </c>
      <c r="DIO12">
        <v>0.04019082531258855</v>
      </c>
      <c r="DIP12">
        <v>3.082790003537585</v>
      </c>
      <c r="DIQ12">
        <v>0.01451751988356049</v>
      </c>
      <c r="DIR12">
        <v>4.226339016038678</v>
      </c>
      <c r="DIS12">
        <v>7.241126024137438</v>
      </c>
      <c r="DIT12">
        <v>0.001749244868102348</v>
      </c>
      <c r="DIU12">
        <v>-5.965373923465832</v>
      </c>
      <c r="DIV12">
        <v>-2.955722729325577</v>
      </c>
      <c r="DIW12">
        <v>0.000745164386663183</v>
      </c>
      <c r="DIX12">
        <v>-9.815376552806786</v>
      </c>
      <c r="DIY12">
        <v>-6.782337937339973</v>
      </c>
      <c r="DIZ12">
        <v>0.008732400895711466</v>
      </c>
      <c r="DJA12">
        <v>-3.507286604639635</v>
      </c>
      <c r="DJB12">
        <v>-0.5200868000393167</v>
      </c>
      <c r="DJC12">
        <v>0.001310760018160259</v>
      </c>
      <c r="DJD12">
        <v>-5.227240696211764</v>
      </c>
      <c r="DJE12">
        <v>-2.230016287473629</v>
      </c>
      <c r="DJF12">
        <v>6.163125482353056E-05</v>
      </c>
      <c r="DJG12">
        <v>4.587443106505848</v>
      </c>
      <c r="DJH12">
        <v>7.560996270739709</v>
      </c>
      <c r="DJI12">
        <v>0.005595480976329004</v>
      </c>
      <c r="DJM12">
        <v>0.6712867511547292</v>
      </c>
      <c r="DJN12">
        <v>3.672385188257963</v>
      </c>
      <c r="DJO12">
        <v>9.652512558086587E-06</v>
      </c>
      <c r="DJP12">
        <v>3.216721376725031</v>
      </c>
      <c r="DJQ12">
        <v>5.672179232180271</v>
      </c>
      <c r="DJR12">
        <v>2.372209177483251</v>
      </c>
      <c r="DJV12">
        <v>-3.180149664256467</v>
      </c>
      <c r="DJW12">
        <v>-0.1427096640664015</v>
      </c>
      <c r="DJX12">
        <v>0.0112140289138568</v>
      </c>
      <c r="DJY12">
        <v>-3.170634061528477</v>
      </c>
      <c r="DJZ12">
        <v>-0.2079738480109823</v>
      </c>
      <c r="DKA12">
        <v>0.01115407723647258</v>
      </c>
      <c r="DKB12">
        <v>-9.877161870344105</v>
      </c>
      <c r="DKC12">
        <v>-6.869505218388293</v>
      </c>
      <c r="DKD12">
        <v>0.0004689945533796129</v>
      </c>
      <c r="DKE12">
        <v>0.602971855978625</v>
      </c>
      <c r="DKF12">
        <v>3.623370775467317</v>
      </c>
      <c r="DKG12">
        <v>0.003328927330448958</v>
      </c>
      <c r="DKH12">
        <v>1.425453601822578</v>
      </c>
      <c r="DKI12">
        <v>4.435935455046726</v>
      </c>
      <c r="DKJ12">
        <v>0.0008789539761006857</v>
      </c>
    </row>
    <row r="13" spans="1:3000">
      <c r="A13">
        <v>-11.98279004397379</v>
      </c>
      <c r="B13">
        <v>-9.006792058956641</v>
      </c>
      <c r="C13">
        <v>0.004608773785896302</v>
      </c>
      <c r="G13">
        <v>5.686090972397444</v>
      </c>
      <c r="H13">
        <v>8.683900842105079</v>
      </c>
      <c r="I13">
        <v>3.837336558027958E-05</v>
      </c>
      <c r="J13">
        <v>2.545308229370539</v>
      </c>
      <c r="K13">
        <v>5.54787021265155</v>
      </c>
      <c r="L13">
        <v>5.251006665743383E-05</v>
      </c>
      <c r="M13">
        <v>5.825165293507485</v>
      </c>
      <c r="N13">
        <v>8.85246593624168</v>
      </c>
      <c r="O13">
        <v>0.005962600749601268</v>
      </c>
      <c r="P13">
        <v>-1.645785782630876</v>
      </c>
      <c r="Q13">
        <v>1.357534092455195</v>
      </c>
      <c r="R13">
        <v>8.817256469692004E-05</v>
      </c>
      <c r="S13">
        <v>0.292092126788245</v>
      </c>
      <c r="T13">
        <v>3.303367890821759</v>
      </c>
      <c r="U13">
        <v>0.001017142836315852</v>
      </c>
      <c r="V13">
        <v>4.201989471815993</v>
      </c>
      <c r="W13">
        <v>7.499373807944542</v>
      </c>
      <c r="X13">
        <v>0.707499546996943</v>
      </c>
      <c r="Y13">
        <v>-8.446309600872588</v>
      </c>
      <c r="Z13">
        <v>-5.439908899313822</v>
      </c>
      <c r="AA13">
        <v>0.0003277518435551089</v>
      </c>
      <c r="AB13">
        <v>1.943343487425509</v>
      </c>
      <c r="AC13">
        <v>4.889220307686797</v>
      </c>
      <c r="AD13">
        <v>0.02343454868023145</v>
      </c>
      <c r="AE13">
        <v>4.642171724617922</v>
      </c>
      <c r="AF13">
        <v>7.644999988559786</v>
      </c>
      <c r="AG13">
        <v>6.399261539878352E-05</v>
      </c>
      <c r="AH13">
        <v>0.06198704118808157</v>
      </c>
      <c r="AI13">
        <v>3.090004262530984</v>
      </c>
      <c r="AJ13">
        <v>0.00627971753421769</v>
      </c>
      <c r="AN13">
        <v>2.225905287557656</v>
      </c>
      <c r="AO13">
        <v>5.324247684061437</v>
      </c>
      <c r="AP13">
        <v>0.07736981560085443</v>
      </c>
      <c r="AQ13">
        <v>-6.330148492543245</v>
      </c>
      <c r="AR13">
        <v>-3.308600739588161</v>
      </c>
      <c r="AS13">
        <v>0.003714445259306665</v>
      </c>
      <c r="AT13">
        <v>4.050209958663263</v>
      </c>
      <c r="AU13">
        <v>7.046381411684886</v>
      </c>
      <c r="AV13">
        <v>0.0001172621757251024</v>
      </c>
      <c r="AW13">
        <v>-9.758328204663409</v>
      </c>
      <c r="AX13">
        <v>-6.760407662588988</v>
      </c>
      <c r="AY13">
        <v>3.459316211403977E-05</v>
      </c>
      <c r="AZ13">
        <v>-6.357676109774064</v>
      </c>
      <c r="BA13">
        <v>-3.307661036787051</v>
      </c>
      <c r="BB13">
        <v>0.02001206020716991</v>
      </c>
      <c r="BC13">
        <v>-0.361238532051408</v>
      </c>
      <c r="BD13">
        <v>2.689385432577687</v>
      </c>
      <c r="BE13">
        <v>0.020502286358143</v>
      </c>
      <c r="BF13">
        <v>-7.787248016865221</v>
      </c>
      <c r="BG13">
        <v>-4.779684412335121</v>
      </c>
      <c r="BH13">
        <v>0.0004576649079019897</v>
      </c>
      <c r="BI13">
        <v>-2.091792813512515</v>
      </c>
      <c r="BJ13">
        <v>0.8820042431494221</v>
      </c>
      <c r="BK13">
        <v>0.005492753916621852</v>
      </c>
      <c r="BO13">
        <v>4.837859464042456</v>
      </c>
      <c r="BP13">
        <v>7.798435226860113</v>
      </c>
      <c r="BQ13">
        <v>0.01243416381927681</v>
      </c>
      <c r="BR13">
        <v>-0.2449446141092272</v>
      </c>
      <c r="BS13">
        <v>2.752576476715278</v>
      </c>
      <c r="BT13">
        <v>4.915992560282125E-05</v>
      </c>
      <c r="BU13">
        <v>1.163370516694055</v>
      </c>
      <c r="BV13">
        <v>4.155243794302063</v>
      </c>
      <c r="BW13">
        <v>0.0005283489346920728</v>
      </c>
      <c r="BX13">
        <v>-2.932521746222613</v>
      </c>
      <c r="BY13">
        <v>0.07670721548268156</v>
      </c>
      <c r="BZ13">
        <v>0.0006813898732623098</v>
      </c>
      <c r="CA13">
        <v>3.512630085349817</v>
      </c>
      <c r="CB13">
        <v>6.509499877892873</v>
      </c>
      <c r="CC13">
        <v>7.838558978806985E-05</v>
      </c>
      <c r="CD13">
        <v>6.465645048066397</v>
      </c>
      <c r="CE13">
        <v>9.467818923586194</v>
      </c>
      <c r="CF13">
        <v>3.780587820455351E-05</v>
      </c>
      <c r="CJ13">
        <v>-2.420831917485462</v>
      </c>
      <c r="CK13">
        <v>0.5690897371279316</v>
      </c>
      <c r="CL13">
        <v>0.0008125843658539249</v>
      </c>
      <c r="CM13">
        <v>-8.298249947052284</v>
      </c>
      <c r="CN13">
        <v>-5.3002246529396</v>
      </c>
      <c r="CO13">
        <v>3.119570673121315E-05</v>
      </c>
      <c r="CP13">
        <v>-5.377403424618771</v>
      </c>
      <c r="CQ13">
        <v>-2.370101469093983</v>
      </c>
      <c r="CR13">
        <v>0.0004265484358877737</v>
      </c>
      <c r="CS13">
        <v>-3.068584319042744</v>
      </c>
      <c r="CT13">
        <v>-0.05468035579334796</v>
      </c>
      <c r="CU13">
        <v>0.001546561552324392</v>
      </c>
      <c r="CV13">
        <v>-4.208477889461939</v>
      </c>
      <c r="CW13">
        <v>-1.219332329825978</v>
      </c>
      <c r="CX13">
        <v>0.0009425510049317822</v>
      </c>
      <c r="CY13">
        <v>4.853039985419761</v>
      </c>
      <c r="CZ13">
        <v>7.920578356824265</v>
      </c>
      <c r="DA13">
        <v>0.03649145289578218</v>
      </c>
      <c r="DB13">
        <v>-7.124539774240779</v>
      </c>
      <c r="DC13">
        <v>-4.153718142520112</v>
      </c>
      <c r="DD13">
        <v>0.006811017403555173</v>
      </c>
      <c r="DE13">
        <v>-4.023520383304939</v>
      </c>
      <c r="DF13">
        <v>-1.076320375268682</v>
      </c>
      <c r="DG13">
        <v>0.02230271321097057</v>
      </c>
      <c r="DH13">
        <v>0.7627564392439601</v>
      </c>
      <c r="DI13">
        <v>3.720594618581199</v>
      </c>
      <c r="DJ13">
        <v>0.01422095297279055</v>
      </c>
      <c r="DK13">
        <v>-2.294608937799773</v>
      </c>
      <c r="DL13">
        <v>0.6900088221677501</v>
      </c>
      <c r="DM13">
        <v>0.001892906467333962</v>
      </c>
      <c r="DN13">
        <v>-3.034084656159092</v>
      </c>
      <c r="DO13">
        <v>-0.1886390048132101</v>
      </c>
      <c r="DP13">
        <v>0.1910963735031885</v>
      </c>
      <c r="DQ13">
        <v>-9.633280951066803</v>
      </c>
      <c r="DR13">
        <v>-6.638033467104963</v>
      </c>
      <c r="DS13">
        <v>0.0001806912695437158</v>
      </c>
      <c r="DT13">
        <v>0.5841402153937141</v>
      </c>
      <c r="DU13">
        <v>3.596496454643327</v>
      </c>
      <c r="DV13">
        <v>0.001221413187149423</v>
      </c>
      <c r="DW13">
        <v>-6.461356046209475</v>
      </c>
      <c r="DX13">
        <v>-3.465868008043897</v>
      </c>
      <c r="DY13">
        <v>0.0001628623967622649</v>
      </c>
      <c r="DZ13">
        <v>-6.543779518829329</v>
      </c>
      <c r="EA13">
        <v>-3.547253405771368</v>
      </c>
      <c r="EB13">
        <v>9.654312388855171E-05</v>
      </c>
      <c r="EC13">
        <v>5.137144395410092</v>
      </c>
      <c r="ED13">
        <v>8.126135877543099</v>
      </c>
      <c r="EE13">
        <v>0.0009694997250232672</v>
      </c>
      <c r="EF13">
        <v>-2.305068415690276</v>
      </c>
      <c r="EG13">
        <v>0.7048226755041804</v>
      </c>
      <c r="EH13">
        <v>0.0007826694801365135</v>
      </c>
      <c r="EI13">
        <v>6.927421826409374</v>
      </c>
      <c r="EJ13">
        <v>9.945732283182736</v>
      </c>
      <c r="EK13">
        <v>0.002682182617993223</v>
      </c>
      <c r="EL13">
        <v>2.822066208213315</v>
      </c>
      <c r="EM13">
        <v>5.804707000274925</v>
      </c>
      <c r="EN13">
        <v>0.002410736801986089</v>
      </c>
      <c r="EO13">
        <v>-2.873590822231575</v>
      </c>
      <c r="EP13">
        <v>0.1743471413264401</v>
      </c>
      <c r="EQ13">
        <v>0.01838438680071646</v>
      </c>
      <c r="ER13">
        <v>-0.2236288704564275</v>
      </c>
      <c r="ES13">
        <v>2.822640750970919</v>
      </c>
      <c r="ET13">
        <v>0.01712702293623943</v>
      </c>
      <c r="EU13">
        <v>-3.300837121105594</v>
      </c>
      <c r="EV13">
        <v>-0.2996927616672607</v>
      </c>
      <c r="EW13">
        <v>1.047646819282915E-05</v>
      </c>
      <c r="EX13">
        <v>-5.026580981421645</v>
      </c>
      <c r="EY13">
        <v>-2.020353057065589</v>
      </c>
      <c r="EZ13">
        <v>0.000310296334278101</v>
      </c>
      <c r="FA13">
        <v>-1.98384429001697</v>
      </c>
      <c r="FB13">
        <v>1.005348254796961</v>
      </c>
      <c r="FC13">
        <v>0.0009344087007912067</v>
      </c>
      <c r="FD13">
        <v>-0.9246327181827928</v>
      </c>
      <c r="FE13">
        <v>2.087239644918704</v>
      </c>
      <c r="FF13">
        <v>0.001127624044910168</v>
      </c>
      <c r="FG13">
        <v>-5.630348556551518</v>
      </c>
      <c r="FH13">
        <v>-2.634222267596816</v>
      </c>
      <c r="FI13">
        <v>0.0001200450980996954</v>
      </c>
      <c r="FJ13">
        <v>8.746946035157869</v>
      </c>
      <c r="FK13">
        <v>11.72541362347398</v>
      </c>
      <c r="FL13">
        <v>0.003709158023395942</v>
      </c>
      <c r="FM13">
        <v>5.915639627038877</v>
      </c>
      <c r="FN13">
        <v>8.879567982499859</v>
      </c>
      <c r="FO13">
        <v>0.01040930831799433</v>
      </c>
      <c r="FP13">
        <v>5.182929770942658</v>
      </c>
      <c r="FQ13">
        <v>8.193815238067121</v>
      </c>
      <c r="FR13">
        <v>0.0009479471561420659</v>
      </c>
      <c r="FS13">
        <v>1.046409862601033</v>
      </c>
      <c r="FT13">
        <v>4.078620295734778</v>
      </c>
      <c r="FU13">
        <v>0.008300096021307633</v>
      </c>
      <c r="FV13">
        <v>1.508254413184751</v>
      </c>
      <c r="FW13">
        <v>4.40909359605384</v>
      </c>
      <c r="FX13">
        <v>0.07866294123255954</v>
      </c>
      <c r="FY13">
        <v>-6.151540767351296</v>
      </c>
      <c r="FZ13">
        <v>-3.167156674251008</v>
      </c>
      <c r="GA13">
        <v>0.00195085238640382</v>
      </c>
      <c r="GB13">
        <v>-7.261927642521314</v>
      </c>
      <c r="GC13">
        <v>-4.237298706457848</v>
      </c>
      <c r="GD13">
        <v>0.00485267593294661</v>
      </c>
      <c r="GE13">
        <v>-0.1211958586253075</v>
      </c>
      <c r="GF13">
        <v>2.88090287865301</v>
      </c>
      <c r="GG13">
        <v>3.523758530718697E-05</v>
      </c>
      <c r="GH13">
        <v>-4.950245839356776</v>
      </c>
      <c r="GI13">
        <v>-1.940798464732172</v>
      </c>
      <c r="GJ13">
        <v>0.0007140230983808907</v>
      </c>
      <c r="GK13">
        <v>-0.970454976545162</v>
      </c>
      <c r="GL13">
        <v>2.032577095653242</v>
      </c>
      <c r="GM13">
        <v>7.354769453066824E-05</v>
      </c>
      <c r="GN13">
        <v>4.767004956098521</v>
      </c>
      <c r="GO13">
        <v>7.756138211653533</v>
      </c>
      <c r="GP13">
        <v>0.0009446890786614837</v>
      </c>
      <c r="GQ13">
        <v>-7.727446565769683</v>
      </c>
      <c r="GR13">
        <v>-4.741860261751022</v>
      </c>
      <c r="GS13">
        <v>0.001662037054739645</v>
      </c>
      <c r="GT13">
        <v>-3.298782683625035</v>
      </c>
      <c r="GU13">
        <v>-0.2736827710929289</v>
      </c>
      <c r="GV13">
        <v>0.005040044872954919</v>
      </c>
      <c r="GW13">
        <v>3.157915260037317</v>
      </c>
      <c r="GX13">
        <v>6.119542933427671</v>
      </c>
      <c r="GY13">
        <v>0.01177948359549868</v>
      </c>
      <c r="GZ13">
        <v>-4.84653423225264</v>
      </c>
      <c r="HA13">
        <v>-1.810164744680893</v>
      </c>
      <c r="HB13">
        <v>0.01058191700985172</v>
      </c>
      <c r="HC13">
        <v>1.842195122229139</v>
      </c>
      <c r="HD13">
        <v>4.832855982666093</v>
      </c>
      <c r="HE13">
        <v>0.0006977562222244407</v>
      </c>
      <c r="HF13">
        <v>-1.768863544594286</v>
      </c>
      <c r="HG13">
        <v>1.260126573261703</v>
      </c>
      <c r="HH13">
        <v>0.006723415466433179</v>
      </c>
      <c r="HI13">
        <v>-0.9349325646663387</v>
      </c>
      <c r="HJ13">
        <v>2.053791282544031</v>
      </c>
      <c r="HK13">
        <v>0.001017212973880706</v>
      </c>
      <c r="HL13">
        <v>-7.399188469072286</v>
      </c>
      <c r="HM13">
        <v>-4.562235195584782</v>
      </c>
      <c r="HN13">
        <v>0.2126738802115253</v>
      </c>
      <c r="HO13">
        <v>1.973167055910212</v>
      </c>
      <c r="HP13">
        <v>3.018969860870516</v>
      </c>
      <c r="HQ13">
        <v>30.55109341680814</v>
      </c>
      <c r="HR13">
        <v>-7.083199051761062</v>
      </c>
      <c r="HS13">
        <v>-4.123271561259069</v>
      </c>
      <c r="HT13">
        <v>0.01284644813974332</v>
      </c>
      <c r="HU13">
        <v>-8.376559088054112</v>
      </c>
      <c r="HV13">
        <v>-5.379171546708022</v>
      </c>
      <c r="HW13">
        <v>5.459952174713345E-05</v>
      </c>
      <c r="HX13">
        <v>0.7884056228075422</v>
      </c>
      <c r="HY13">
        <v>3.78223056209355</v>
      </c>
      <c r="HZ13">
        <v>0.0003050509985718868</v>
      </c>
      <c r="IA13">
        <v>-9.152663134222159</v>
      </c>
      <c r="IB13">
        <v>-6.150324657641547</v>
      </c>
      <c r="IC13">
        <v>4.374778174457601E-05</v>
      </c>
      <c r="ID13">
        <v>-3.139628767625783</v>
      </c>
      <c r="IE13">
        <v>-0.1737799506830504</v>
      </c>
      <c r="IF13">
        <v>0.009330426433688017</v>
      </c>
      <c r="IG13">
        <v>3.085381481649967</v>
      </c>
      <c r="IH13">
        <v>6.07825972359485</v>
      </c>
      <c r="II13">
        <v>0.0004057555023649974</v>
      </c>
      <c r="IJ13">
        <v>-4.532009246498504</v>
      </c>
      <c r="IK13">
        <v>-1.332935656139562</v>
      </c>
      <c r="IL13">
        <v>0.3170423550271974</v>
      </c>
      <c r="IM13">
        <v>3.264294196990839</v>
      </c>
      <c r="IN13">
        <v>6.265860482434156</v>
      </c>
      <c r="IO13">
        <v>1.96260007195612E-05</v>
      </c>
      <c r="IP13">
        <v>2.818850445472625</v>
      </c>
      <c r="IQ13">
        <v>5.807859846923292</v>
      </c>
      <c r="IR13">
        <v>0.0009663460517807734</v>
      </c>
      <c r="IS13">
        <v>3.976039999804383</v>
      </c>
      <c r="IT13">
        <v>6.97149271201283</v>
      </c>
      <c r="IU13">
        <v>0.0001654226100736477</v>
      </c>
      <c r="IV13">
        <v>-5.51720112865784</v>
      </c>
      <c r="IW13">
        <v>-2.562481919531885</v>
      </c>
      <c r="IX13">
        <v>0.01640280017743223</v>
      </c>
      <c r="IY13">
        <v>-0.6636489863035357</v>
      </c>
      <c r="IZ13">
        <v>2.338048653550108</v>
      </c>
      <c r="JA13">
        <v>2.305584858144083E-05</v>
      </c>
      <c r="JB13">
        <v>-0.7368935066557558</v>
      </c>
      <c r="JC13">
        <v>2.261133452335663</v>
      </c>
      <c r="JD13">
        <v>3.114312657233794E-05</v>
      </c>
      <c r="JE13">
        <v>-0.1273687409521829</v>
      </c>
      <c r="JF13">
        <v>2.864227243304006</v>
      </c>
      <c r="JG13">
        <v>0.0005650198449777553</v>
      </c>
      <c r="JH13">
        <v>-4.050221379858062</v>
      </c>
      <c r="JI13">
        <v>-1.036900604981366</v>
      </c>
      <c r="JJ13">
        <v>0.001419544346525</v>
      </c>
      <c r="JK13">
        <v>-1.152413803781674</v>
      </c>
      <c r="JL13">
        <v>1.74317980003312</v>
      </c>
      <c r="JM13">
        <v>0.08720556451505754</v>
      </c>
      <c r="JQ13">
        <v>2.549568902736028</v>
      </c>
      <c r="JR13">
        <v>5.49538813414296</v>
      </c>
      <c r="JS13">
        <v>0.02348444548268465</v>
      </c>
      <c r="JT13">
        <v>2.317148587992409</v>
      </c>
      <c r="JU13">
        <v>5.261279922386456</v>
      </c>
      <c r="JV13">
        <v>0.02497046237271821</v>
      </c>
      <c r="JW13">
        <v>-0.5807448293932305</v>
      </c>
      <c r="JX13">
        <v>2.429788818130139</v>
      </c>
      <c r="JY13">
        <v>0.0008876618411725939</v>
      </c>
      <c r="JZ13">
        <v>-1.186855075469016</v>
      </c>
      <c r="KA13">
        <v>1.810419799068098</v>
      </c>
      <c r="KB13">
        <v>5.941047030772572E-05</v>
      </c>
      <c r="KF13">
        <v>-6.448522815208055</v>
      </c>
      <c r="KG13">
        <v>-3.455519052756615</v>
      </c>
      <c r="KH13">
        <v>0.0003915787186870395</v>
      </c>
      <c r="KI13">
        <v>-9.804337712237315</v>
      </c>
      <c r="KJ13">
        <v>-6.808259874218153</v>
      </c>
      <c r="KK13">
        <v>0.0001230668368314381</v>
      </c>
      <c r="KL13">
        <v>-4.666054409495534</v>
      </c>
      <c r="KM13">
        <v>-1.697175141365704</v>
      </c>
      <c r="KN13">
        <v>0.007747999617080259</v>
      </c>
      <c r="KO13">
        <v>-8.438440158774963</v>
      </c>
      <c r="KP13">
        <v>-5.447067761732479</v>
      </c>
      <c r="KQ13">
        <v>0.0005954842623403828</v>
      </c>
      <c r="KR13">
        <v>-1.684638372324562</v>
      </c>
      <c r="KS13">
        <v>1.33789754357821</v>
      </c>
      <c r="KT13">
        <v>0.00406294004461443</v>
      </c>
      <c r="KU13">
        <v>-8.933978539068692</v>
      </c>
      <c r="KV13">
        <v>-5.935957787628559</v>
      </c>
      <c r="KW13">
        <v>3.13393988938945E-05</v>
      </c>
      <c r="KX13">
        <v>1.033379008918974</v>
      </c>
      <c r="KY13">
        <v>4.042282539212113</v>
      </c>
      <c r="KZ13">
        <v>0.0006341828134467911</v>
      </c>
      <c r="LA13">
        <v>6.234432697748059</v>
      </c>
      <c r="LB13">
        <v>9.205501413935645</v>
      </c>
      <c r="LC13">
        <v>0.006696153464275818</v>
      </c>
      <c r="LD13">
        <v>-6.42363114370998</v>
      </c>
      <c r="LE13">
        <v>-3.418921713027654</v>
      </c>
      <c r="LF13">
        <v>0.0001774298988130924</v>
      </c>
      <c r="LG13">
        <v>-3.261653165763072</v>
      </c>
      <c r="LH13">
        <v>-0.135316711552421</v>
      </c>
      <c r="LI13">
        <v>0.1276871973001595</v>
      </c>
      <c r="LJ13">
        <v>0.4967239537000717</v>
      </c>
      <c r="LK13">
        <v>3.531397737299721</v>
      </c>
      <c r="LL13">
        <v>0.009618170152922495</v>
      </c>
      <c r="LM13">
        <v>-5.707636224154724</v>
      </c>
      <c r="LN13">
        <v>-2.699893143765597</v>
      </c>
      <c r="LO13">
        <v>0.0004796423512998609</v>
      </c>
      <c r="LP13">
        <v>-2.302033015678461</v>
      </c>
      <c r="LQ13">
        <v>0.6617366477608855</v>
      </c>
      <c r="LR13">
        <v>0.01050109829838597</v>
      </c>
      <c r="LS13">
        <v>6.244528972314805</v>
      </c>
      <c r="LT13">
        <v>9.197265529196097</v>
      </c>
      <c r="LU13">
        <v>0.01787066444348278</v>
      </c>
      <c r="LV13">
        <v>-6.375311514929774</v>
      </c>
      <c r="LW13">
        <v>-3.39707712926382</v>
      </c>
      <c r="LX13">
        <v>0.00378993573870716</v>
      </c>
      <c r="MB13">
        <v>-6.895454369010395</v>
      </c>
      <c r="MC13">
        <v>-3.914253795261629</v>
      </c>
      <c r="MD13">
        <v>0.002827347419004784</v>
      </c>
      <c r="ME13">
        <v>0.4467609569678893</v>
      </c>
      <c r="MF13">
        <v>3.497408893245649</v>
      </c>
      <c r="MG13">
        <v>0.02052170759356784</v>
      </c>
      <c r="MH13">
        <v>-7.071574874462179</v>
      </c>
      <c r="MI13">
        <v>-4.070224928702675</v>
      </c>
      <c r="MJ13">
        <v>1.457882842881979E-05</v>
      </c>
      <c r="MK13">
        <v>6.310840589077566</v>
      </c>
      <c r="ML13">
        <v>9.337819362224762</v>
      </c>
      <c r="MM13">
        <v>0.005822833604222811</v>
      </c>
      <c r="MN13">
        <v>-8.008103474436219</v>
      </c>
      <c r="MO13">
        <v>-4.969057748940061</v>
      </c>
      <c r="MP13">
        <v>0.01219654943617005</v>
      </c>
      <c r="MQ13">
        <v>-2.017322603790513</v>
      </c>
      <c r="MR13">
        <v>0.9812296851729226</v>
      </c>
      <c r="MS13">
        <v>1.67669379631148E-05</v>
      </c>
      <c r="MT13">
        <v>-4.630779084138398</v>
      </c>
      <c r="MU13">
        <v>-1.619134864061263</v>
      </c>
      <c r="MV13">
        <v>0.001084702889637979</v>
      </c>
      <c r="MW13">
        <v>2.717946337882964</v>
      </c>
      <c r="MX13">
        <v>5.728835249047364</v>
      </c>
      <c r="MY13">
        <v>0.0009485470907695491</v>
      </c>
      <c r="MZ13">
        <v>-1.208842803730733</v>
      </c>
      <c r="NA13">
        <v>1.760028174217595</v>
      </c>
      <c r="NB13">
        <v>0.007752128111147856</v>
      </c>
      <c r="NC13">
        <v>-3.676723143081598</v>
      </c>
      <c r="ND13">
        <v>-0.6638536104940078</v>
      </c>
      <c r="NE13">
        <v>0.001324998952184383</v>
      </c>
      <c r="NF13">
        <v>-0.3462429669384746</v>
      </c>
      <c r="NG13">
        <v>2.646260385031294</v>
      </c>
      <c r="NH13">
        <v>0.0004495978535133281</v>
      </c>
      <c r="NI13">
        <v>-7.923119748156217</v>
      </c>
      <c r="NJ13">
        <v>-4.966009920826393</v>
      </c>
      <c r="NK13">
        <v>0.01471653529342058</v>
      </c>
      <c r="NL13">
        <v>1.744943787820306</v>
      </c>
      <c r="NM13">
        <v>4.770073357112452</v>
      </c>
      <c r="NN13">
        <v>0.0050519620224698</v>
      </c>
      <c r="NO13">
        <v>4.002431734733784</v>
      </c>
      <c r="NP13">
        <v>6.906444353767829</v>
      </c>
      <c r="NQ13">
        <v>0.07370861843762677</v>
      </c>
      <c r="NR13">
        <v>-3.938850307993019</v>
      </c>
      <c r="NS13">
        <v>-0.9815908734074071</v>
      </c>
      <c r="NT13">
        <v>0.01461404745553262</v>
      </c>
      <c r="NU13">
        <v>3.103025582194006</v>
      </c>
      <c r="NV13">
        <v>6.117958471358367</v>
      </c>
      <c r="NW13">
        <v>0.001783929430360662</v>
      </c>
      <c r="NX13">
        <v>-7.175831166890648</v>
      </c>
      <c r="NY13">
        <v>-4.170506640267087</v>
      </c>
      <c r="NZ13">
        <v>0.0002268046701201245</v>
      </c>
      <c r="OA13">
        <v>3.605467282923247</v>
      </c>
      <c r="OB13">
        <v>6.610947821717839</v>
      </c>
      <c r="OC13">
        <v>0.0002402904438322219</v>
      </c>
      <c r="OD13">
        <v>1.764937482985838</v>
      </c>
      <c r="OE13">
        <v>4.7822168881538</v>
      </c>
      <c r="OF13">
        <v>0.002388622743668889</v>
      </c>
      <c r="OJ13">
        <v>3.730493681120091</v>
      </c>
      <c r="OK13">
        <v>6.678868369582458</v>
      </c>
      <c r="OL13">
        <v>0.02132138233086098</v>
      </c>
      <c r="OM13">
        <v>-4.850783774398568</v>
      </c>
      <c r="ON13">
        <v>-1.846303965835893</v>
      </c>
      <c r="OO13">
        <v>0.0001605494780657254</v>
      </c>
      <c r="OP13">
        <v>2.094005329848757</v>
      </c>
      <c r="OQ13">
        <v>5.112472563880023</v>
      </c>
      <c r="OR13">
        <v>0.002728309862124307</v>
      </c>
      <c r="OS13">
        <v>-1.812660980616982</v>
      </c>
      <c r="OT13">
        <v>1.185538850741557</v>
      </c>
      <c r="OU13">
        <v>2.592485710157196E-05</v>
      </c>
      <c r="OV13">
        <v>-8.746356846095578</v>
      </c>
      <c r="OW13">
        <v>-5.731221925150417</v>
      </c>
      <c r="OX13">
        <v>0.001832526656130132</v>
      </c>
      <c r="OY13">
        <v>-10.07786488384789</v>
      </c>
      <c r="OZ13">
        <v>-7.057907930833013</v>
      </c>
      <c r="PA13">
        <v>0.003186239789105586</v>
      </c>
      <c r="PB13">
        <v>-4.571293620552354</v>
      </c>
      <c r="PC13">
        <v>-1.559924389500814</v>
      </c>
      <c r="PD13">
        <v>0.001034075317626467</v>
      </c>
      <c r="PE13">
        <v>2.575813634413947</v>
      </c>
      <c r="PF13">
        <v>5.799307978390698</v>
      </c>
      <c r="PG13">
        <v>0.3995977743167854</v>
      </c>
      <c r="PH13">
        <v>2.375271618385169</v>
      </c>
      <c r="PI13">
        <v>5.368058421751719</v>
      </c>
      <c r="PJ13">
        <v>0.000416241645382476</v>
      </c>
      <c r="PK13">
        <v>-6.574295060824523</v>
      </c>
      <c r="PL13">
        <v>-3.623066879668518</v>
      </c>
      <c r="PM13">
        <v>0.01902952250681221</v>
      </c>
      <c r="PN13">
        <v>7.821914903093981</v>
      </c>
      <c r="PO13">
        <v>10.78454093775334</v>
      </c>
      <c r="PP13">
        <v>0.01117450628226686</v>
      </c>
      <c r="PQ13">
        <v>-4.837829949133646</v>
      </c>
      <c r="PR13">
        <v>-1.778510619510042</v>
      </c>
      <c r="PS13">
        <v>0.02815026293594972</v>
      </c>
      <c r="PT13">
        <v>-2.474977703146735</v>
      </c>
      <c r="PU13">
        <v>-5.884964996630412</v>
      </c>
      <c r="PV13">
        <v>328.7034968209776</v>
      </c>
      <c r="PW13">
        <v>1.369241021213765</v>
      </c>
      <c r="PX13">
        <v>4.198782557971763</v>
      </c>
      <c r="PY13">
        <v>0.2324487015265986</v>
      </c>
      <c r="PZ13">
        <v>0.04320428937181942</v>
      </c>
      <c r="QA13">
        <v>2.906446628135208</v>
      </c>
      <c r="QB13">
        <v>0.1496212632552623</v>
      </c>
      <c r="QC13">
        <v>3.925106641061588</v>
      </c>
      <c r="QD13">
        <v>6.948025332345573</v>
      </c>
      <c r="QE13">
        <v>0.004202131281364694</v>
      </c>
      <c r="QF13">
        <v>-9.94936239053164</v>
      </c>
      <c r="QG13">
        <v>-6.946093672489249</v>
      </c>
      <c r="QH13">
        <v>8.547614112518101E-05</v>
      </c>
      <c r="QI13">
        <v>-0.8850785123410826</v>
      </c>
      <c r="QJ13">
        <v>2.114352132835991</v>
      </c>
      <c r="QK13">
        <v>2.593319315114538E-06</v>
      </c>
      <c r="QL13">
        <v>0.1466872459264084</v>
      </c>
      <c r="QM13">
        <v>3.127466802259738</v>
      </c>
      <c r="QN13">
        <v>0.002955403637949174</v>
      </c>
      <c r="QO13">
        <v>-3.537617776571743</v>
      </c>
      <c r="QP13">
        <v>-0.5487259613350204</v>
      </c>
      <c r="QQ13">
        <v>0.000987134149880916</v>
      </c>
      <c r="QR13">
        <v>-1.306257236079545</v>
      </c>
      <c r="QS13">
        <v>1.691318368275245</v>
      </c>
      <c r="QT13">
        <v>4.702155395608494E-05</v>
      </c>
      <c r="QU13">
        <v>7.701251043026029</v>
      </c>
      <c r="QV13">
        <v>10.71316038013143</v>
      </c>
      <c r="QW13">
        <v>0.001134658482320752</v>
      </c>
      <c r="QX13">
        <v>-5.280047094629832</v>
      </c>
      <c r="QY13">
        <v>-2.286376053510382</v>
      </c>
      <c r="QZ13">
        <v>0.0003204457640935378</v>
      </c>
      <c r="RA13">
        <v>6.583294396331693</v>
      </c>
      <c r="RB13">
        <v>9.596587724074785</v>
      </c>
      <c r="RC13">
        <v>0.001413700499882122</v>
      </c>
      <c r="RD13">
        <v>6.881820268908599</v>
      </c>
      <c r="RE13">
        <v>9.892578558768609</v>
      </c>
      <c r="RF13">
        <v>0.0009259264056959205</v>
      </c>
      <c r="RG13">
        <v>-1.794688781227917</v>
      </c>
      <c r="RH13">
        <v>1.234324545118496</v>
      </c>
      <c r="RI13">
        <v>0.006734184845467683</v>
      </c>
      <c r="RJ13">
        <v>4.838142249814577</v>
      </c>
      <c r="RK13">
        <v>7.828067510689675</v>
      </c>
      <c r="RL13">
        <v>0.0008120029474786631</v>
      </c>
      <c r="RM13">
        <v>-6.554281529017521</v>
      </c>
      <c r="RN13">
        <v>-3.555735983529051</v>
      </c>
      <c r="RO13">
        <v>1.692350340888057E-05</v>
      </c>
      <c r="RS13">
        <v>0.6213425429055255</v>
      </c>
      <c r="RT13">
        <v>3.647592486693027</v>
      </c>
      <c r="RU13">
        <v>0.005512476390775888</v>
      </c>
      <c r="RV13">
        <v>0.3263906184035881</v>
      </c>
      <c r="RW13">
        <v>3.415587503779176</v>
      </c>
      <c r="RX13">
        <v>0.0636486748856466</v>
      </c>
      <c r="RY13">
        <v>-7.507819101335276</v>
      </c>
      <c r="RZ13">
        <v>-4.573061864274951</v>
      </c>
      <c r="SA13">
        <v>0.03405294492802152</v>
      </c>
      <c r="SB13">
        <v>-7.667610300441288</v>
      </c>
      <c r="SC13">
        <v>-4.666271744131244</v>
      </c>
      <c r="SD13">
        <v>1.433386396126609E-05</v>
      </c>
      <c r="SE13">
        <v>-8.795601512952363</v>
      </c>
      <c r="SF13">
        <v>-5.805444095318295</v>
      </c>
      <c r="SG13">
        <v>0.0007750114210412876</v>
      </c>
      <c r="SH13">
        <v>0.8911757129037756</v>
      </c>
      <c r="SI13">
        <v>3.869143386638342</v>
      </c>
      <c r="SJ13">
        <v>0.003883387205332126</v>
      </c>
      <c r="SK13">
        <v>1.561277803569448</v>
      </c>
      <c r="SL13">
        <v>4.597219505764842</v>
      </c>
      <c r="SM13">
        <v>0.0103344476536189</v>
      </c>
      <c r="SN13">
        <v>-0.8228710193477737</v>
      </c>
      <c r="SO13">
        <v>2.187599658903917</v>
      </c>
      <c r="SP13">
        <v>0.0008770808244034069</v>
      </c>
      <c r="SQ13">
        <v>-8.878627298348833</v>
      </c>
      <c r="SR13">
        <v>-5.884083206781012</v>
      </c>
      <c r="SS13">
        <v>0.000238135494562558</v>
      </c>
      <c r="ST13">
        <v>-3.390041858449623</v>
      </c>
      <c r="SU13">
        <v>-0.4070320082048551</v>
      </c>
      <c r="SV13">
        <v>0.002309321509641815</v>
      </c>
      <c r="SW13">
        <v>-4.590041284069645</v>
      </c>
      <c r="SX13">
        <v>-1.60046395766877</v>
      </c>
      <c r="SY13">
        <v>0.0008690569996311169</v>
      </c>
      <c r="SZ13">
        <v>5.129610332653082</v>
      </c>
      <c r="TA13">
        <v>8.124702483755394</v>
      </c>
      <c r="TB13">
        <v>0.0001926958464202571</v>
      </c>
      <c r="TC13">
        <v>-7.908724676698364</v>
      </c>
      <c r="TD13">
        <v>-4.912984183808607</v>
      </c>
      <c r="TE13">
        <v>0.00014514720657768</v>
      </c>
      <c r="TF13">
        <v>-4.16086149940543</v>
      </c>
      <c r="TG13">
        <v>-1.153587298336153</v>
      </c>
      <c r="TH13">
        <v>0.0004233120095701145</v>
      </c>
      <c r="TI13">
        <v>-3.687566630910192</v>
      </c>
      <c r="TJ13">
        <v>-0.6853520733855896</v>
      </c>
      <c r="TK13">
        <v>3.923412023820143E-05</v>
      </c>
      <c r="TL13">
        <v>-4.251133522916721</v>
      </c>
      <c r="TM13">
        <v>-1.268570778874993</v>
      </c>
      <c r="TN13">
        <v>0.002432463162834355</v>
      </c>
      <c r="TO13">
        <v>-8.498334369271605</v>
      </c>
      <c r="TP13">
        <v>-5.493477162427654</v>
      </c>
      <c r="TQ13">
        <v>0.0001887396665994102</v>
      </c>
      <c r="TR13">
        <v>-0.199191799319441</v>
      </c>
      <c r="TS13">
        <v>2.804625363425175</v>
      </c>
      <c r="TT13">
        <v>0.0001165658513511134</v>
      </c>
      <c r="TU13">
        <v>3.803732601918229</v>
      </c>
      <c r="TV13">
        <v>6.601932208779671</v>
      </c>
      <c r="TW13">
        <v>0.325787189367013</v>
      </c>
      <c r="TX13">
        <v>-1.729825373977655</v>
      </c>
      <c r="TY13">
        <v>1.560688057706711</v>
      </c>
      <c r="TZ13">
        <v>0.6751844319122156</v>
      </c>
      <c r="UA13">
        <v>4.784154791423882</v>
      </c>
      <c r="UB13">
        <v>7.739064647338</v>
      </c>
      <c r="UC13">
        <v>0.01626496874948477</v>
      </c>
      <c r="UD13">
        <v>4.940998381073998</v>
      </c>
      <c r="UE13">
        <v>7.930496167247603</v>
      </c>
      <c r="UF13">
        <v>0.0008823719620425116</v>
      </c>
      <c r="UG13">
        <v>-9.500253836698732</v>
      </c>
      <c r="UH13">
        <v>-6.50377495823181</v>
      </c>
      <c r="UI13">
        <v>9.918637480564063E-05</v>
      </c>
      <c r="UJ13">
        <v>-0.654346470623522</v>
      </c>
      <c r="UK13">
        <v>2.3414230270887</v>
      </c>
      <c r="UL13">
        <v>0.0001431771968551136</v>
      </c>
      <c r="UM13">
        <v>4.675815024760393</v>
      </c>
      <c r="UN13">
        <v>7.663540623637017</v>
      </c>
      <c r="UO13">
        <v>0.001205287383500266</v>
      </c>
      <c r="UP13">
        <v>7.920552224082976</v>
      </c>
      <c r="UQ13">
        <v>10.92848957717066</v>
      </c>
      <c r="UR13">
        <v>0.0005040125923083726</v>
      </c>
      <c r="US13">
        <v>0.9180517208078007</v>
      </c>
      <c r="UT13">
        <v>3.910566536428775</v>
      </c>
      <c r="UU13">
        <v>0.0004482238815040403</v>
      </c>
      <c r="UY13">
        <v>-5.43382653153283</v>
      </c>
      <c r="UZ13">
        <v>-2.477700736243</v>
      </c>
      <c r="VA13">
        <v>0.01539956671159947</v>
      </c>
      <c r="VB13">
        <v>-7.923795921644913</v>
      </c>
      <c r="VC13">
        <v>-4.901151655686085</v>
      </c>
      <c r="VD13">
        <v>0.004102102246513077</v>
      </c>
      <c r="VE13">
        <v>-1.516497197787248</v>
      </c>
      <c r="VF13">
        <v>1.480059817547132</v>
      </c>
      <c r="VG13">
        <v>9.483314726154881E-05</v>
      </c>
      <c r="VH13">
        <v>-7.508280833968064</v>
      </c>
      <c r="VI13">
        <v>-4.467486536481855</v>
      </c>
      <c r="VJ13">
        <v>0.01331339765914596</v>
      </c>
      <c r="VK13">
        <v>-0.6621767447437052</v>
      </c>
      <c r="VL13">
        <v>2.396995375760154</v>
      </c>
      <c r="VM13">
        <v>0.02801071875938537</v>
      </c>
      <c r="VN13">
        <v>-8.541296657906644</v>
      </c>
      <c r="VO13">
        <v>-5.525445900173063</v>
      </c>
      <c r="VP13">
        <v>0.002009972165829457</v>
      </c>
      <c r="VQ13">
        <v>6.762380187595026</v>
      </c>
      <c r="VR13">
        <v>9.752152243031382</v>
      </c>
      <c r="VS13">
        <v>0.0008368867999757549</v>
      </c>
      <c r="VT13">
        <v>-7.563020511676255</v>
      </c>
      <c r="VU13">
        <v>-4.559227816999797</v>
      </c>
      <c r="VV13">
        <v>0.0001150762632706856</v>
      </c>
      <c r="VZ13">
        <v>2.679955846861106</v>
      </c>
      <c r="WA13">
        <v>5.738697193107448</v>
      </c>
      <c r="WB13">
        <v>0.0276043660706617</v>
      </c>
      <c r="WC13">
        <v>-2.091522445705996</v>
      </c>
      <c r="WD13">
        <v>0.9042507017042249</v>
      </c>
      <c r="WE13">
        <v>0.0001429302625257307</v>
      </c>
      <c r="WI13">
        <v>-2.30974546291253</v>
      </c>
      <c r="WJ13">
        <v>0.6597200545293151</v>
      </c>
      <c r="WK13">
        <v>0.007458837000753984</v>
      </c>
      <c r="WL13">
        <v>1.110434032949804</v>
      </c>
      <c r="WM13">
        <v>4.272822732013275</v>
      </c>
      <c r="WN13">
        <v>0.2109607166682138</v>
      </c>
      <c r="WO13">
        <v>-2.208526675080069</v>
      </c>
      <c r="WP13">
        <v>0.7822293658553505</v>
      </c>
      <c r="WQ13">
        <v>0.0006836062335011574</v>
      </c>
      <c r="WR13">
        <v>-2.78192677841731</v>
      </c>
      <c r="WS13">
        <v>0.2397334126324213</v>
      </c>
      <c r="WT13">
        <v>0.003753311010486753</v>
      </c>
      <c r="WU13">
        <v>-9.136922577844313</v>
      </c>
      <c r="WV13">
        <v>-6.113408038413381</v>
      </c>
      <c r="WW13">
        <v>0.004423468517190998</v>
      </c>
      <c r="WX13">
        <v>-1.026424932947724</v>
      </c>
      <c r="WY13">
        <v>1.95824023645827</v>
      </c>
      <c r="WZ13">
        <v>0.001881256234774839</v>
      </c>
      <c r="XD13">
        <v>-7.024362364670155</v>
      </c>
      <c r="XE13">
        <v>-4.016127999659441</v>
      </c>
      <c r="XF13">
        <v>0.0005424381370374784</v>
      </c>
      <c r="XG13">
        <v>2.356644571140678</v>
      </c>
      <c r="XH13">
        <v>5.352486365417093</v>
      </c>
      <c r="XI13">
        <v>0.0001383253987172512</v>
      </c>
      <c r="XJ13">
        <v>-1.714450216749216</v>
      </c>
      <c r="XK13">
        <v>1.291121546852632</v>
      </c>
      <c r="XL13">
        <v>0.0002483563970789633</v>
      </c>
      <c r="XM13">
        <v>2.53385464998258</v>
      </c>
      <c r="XN13">
        <v>5.580610057575628</v>
      </c>
      <c r="XO13">
        <v>0.0174885451135363</v>
      </c>
      <c r="XP13">
        <v>-6.951109050984583</v>
      </c>
      <c r="XQ13">
        <v>-3.947231268628592</v>
      </c>
      <c r="XR13">
        <v>0.0001202975680035229</v>
      </c>
      <c r="XS13">
        <v>-2.35057000080695</v>
      </c>
      <c r="XT13">
        <v>0.6399844710554778</v>
      </c>
      <c r="XU13">
        <v>0.0007137440143812884</v>
      </c>
      <c r="XV13">
        <v>-4.39848828748777</v>
      </c>
      <c r="XW13">
        <v>-1.389207722817759</v>
      </c>
      <c r="XX13">
        <v>0.0006890310447540732</v>
      </c>
      <c r="XY13">
        <v>-3.500421295704344</v>
      </c>
      <c r="XZ13">
        <v>-0.4738930376734156</v>
      </c>
      <c r="YA13">
        <v>0.005629987793243995</v>
      </c>
      <c r="YB13">
        <v>-5.116550800028454</v>
      </c>
      <c r="YC13">
        <v>-2.128564033263621</v>
      </c>
      <c r="YD13">
        <v>0.001154542182100127</v>
      </c>
      <c r="YE13">
        <v>1.24686038293327</v>
      </c>
      <c r="YF13">
        <v>4.218191942220075</v>
      </c>
      <c r="YG13">
        <v>0.006575035943407593</v>
      </c>
      <c r="YH13">
        <v>-1.528364248927203</v>
      </c>
      <c r="YI13">
        <v>1.391097820752492</v>
      </c>
      <c r="YJ13">
        <v>0.05189086576222684</v>
      </c>
      <c r="YK13">
        <v>1.34624324708252</v>
      </c>
      <c r="YL13">
        <v>4.231692877526802</v>
      </c>
      <c r="YM13">
        <v>0.1049742973228124</v>
      </c>
      <c r="YN13">
        <v>-11.12351167782174</v>
      </c>
      <c r="YO13">
        <v>-8.1260127620252</v>
      </c>
      <c r="YP13">
        <v>5.004337754247764E-05</v>
      </c>
      <c r="YQ13">
        <v>-3.643057864208253</v>
      </c>
      <c r="YR13">
        <v>-0.636934977733048</v>
      </c>
      <c r="YS13">
        <v>0.0002999179103059628</v>
      </c>
      <c r="YT13">
        <v>2.423477752039856</v>
      </c>
      <c r="YU13">
        <v>5.432352645381705</v>
      </c>
      <c r="YV13">
        <v>0.000630109854633564</v>
      </c>
      <c r="YW13">
        <v>-1.216447362642818</v>
      </c>
      <c r="YX13">
        <v>1.799666915379533</v>
      </c>
      <c r="YY13">
        <v>0.002077359649452965</v>
      </c>
      <c r="YZ13">
        <v>-4.719871012587619</v>
      </c>
      <c r="ZA13">
        <v>-1.768574878976819</v>
      </c>
      <c r="ZB13">
        <v>0.01897653281005644</v>
      </c>
      <c r="ZC13">
        <v>0.4281154957453032</v>
      </c>
      <c r="ZD13">
        <v>3.40811220922836</v>
      </c>
      <c r="ZE13">
        <v>0.003201051771831184</v>
      </c>
      <c r="ZF13">
        <v>1.354734899096067</v>
      </c>
      <c r="ZG13">
        <v>4.369801934692338</v>
      </c>
      <c r="ZH13">
        <v>0.001816124493274589</v>
      </c>
      <c r="ZL13">
        <v>-4.275107249133507</v>
      </c>
      <c r="ZM13">
        <v>-1.293456954669666</v>
      </c>
      <c r="ZN13">
        <v>0.002693693546109954</v>
      </c>
      <c r="ZO13">
        <v>-8.403148510837063</v>
      </c>
      <c r="ZP13">
        <v>-5.411672663817833</v>
      </c>
      <c r="ZQ13">
        <v>0.0005812894723165341</v>
      </c>
      <c r="ZR13">
        <v>5.426985783170355</v>
      </c>
      <c r="ZS13">
        <v>8.421956562994211</v>
      </c>
      <c r="ZT13">
        <v>0.0002023444446411015</v>
      </c>
      <c r="ZU13">
        <v>-8.898981129914228</v>
      </c>
      <c r="ZV13">
        <v>-5.900414205385628</v>
      </c>
      <c r="ZW13">
        <v>1.642964245383257E-05</v>
      </c>
      <c r="ZX13">
        <v>-2.713151098916283</v>
      </c>
      <c r="ZY13">
        <v>0.351567737771164</v>
      </c>
      <c r="ZZ13">
        <v>0.03350822257741096</v>
      </c>
      <c r="AAA13">
        <v>-2.880775220209526</v>
      </c>
      <c r="AAB13">
        <v>0.105742933899569</v>
      </c>
      <c r="AAC13">
        <v>0.001454081349008982</v>
      </c>
      <c r="AAD13">
        <v>-4.10059786267427</v>
      </c>
      <c r="AAE13">
        <v>-1.122555358383104</v>
      </c>
      <c r="AAF13">
        <v>0.003857052942427547</v>
      </c>
      <c r="AAG13">
        <v>3.611363362029544</v>
      </c>
      <c r="AAH13">
        <v>6.552372627136473</v>
      </c>
      <c r="AAI13">
        <v>0.02783925442579746</v>
      </c>
      <c r="AAJ13">
        <v>-3.900184389949898</v>
      </c>
      <c r="AAK13">
        <v>-0.9785343246917597</v>
      </c>
      <c r="AAL13">
        <v>0.04910969819243105</v>
      </c>
      <c r="AAM13">
        <v>-0.8516756348423242</v>
      </c>
      <c r="AAN13">
        <v>2.13809832985859</v>
      </c>
      <c r="AAO13">
        <v>0.0008365743835051778</v>
      </c>
      <c r="AAP13">
        <v>-0.37151986318098</v>
      </c>
      <c r="AAQ13">
        <v>2.624152024892953</v>
      </c>
      <c r="AAR13">
        <v>0.0001498604227564896</v>
      </c>
      <c r="AAS13">
        <v>-8.048167351779558</v>
      </c>
      <c r="AAT13">
        <v>-5.046571653352591</v>
      </c>
      <c r="AAU13">
        <v>2.037002775859815E-05</v>
      </c>
      <c r="AAV13">
        <v>6.03352415454591</v>
      </c>
      <c r="AAW13">
        <v>9.048103140139967</v>
      </c>
      <c r="AAX13">
        <v>0.00170037456761362</v>
      </c>
      <c r="ABB13">
        <v>-1.262424451839477</v>
      </c>
      <c r="ABC13">
        <v>1.739302140337804</v>
      </c>
      <c r="ABD13">
        <v>2.384896437318647E-05</v>
      </c>
      <c r="ABE13">
        <v>4.415887956353748</v>
      </c>
      <c r="ABF13">
        <v>7.407230163767943</v>
      </c>
      <c r="ABG13">
        <v>0.0005996589796704851</v>
      </c>
      <c r="ABH13">
        <v>2.054239924361861</v>
      </c>
      <c r="ABI13">
        <v>5.063988188786489</v>
      </c>
      <c r="ABJ13">
        <v>0.0007602292743397526</v>
      </c>
      <c r="ABK13">
        <v>-8.418396938776919</v>
      </c>
      <c r="ABL13">
        <v>-5.44972063919226</v>
      </c>
      <c r="ABM13">
        <v>0.007849393661680408</v>
      </c>
      <c r="ABN13">
        <v>5.761716354772519</v>
      </c>
      <c r="ABO13">
        <v>8.777603890701103</v>
      </c>
      <c r="ABP13">
        <v>0.002019310383056477</v>
      </c>
      <c r="ABQ13">
        <v>5.201396785235415</v>
      </c>
      <c r="ABR13">
        <v>8.202669831247611</v>
      </c>
      <c r="ABS13">
        <v>1.296516919334781E-05</v>
      </c>
      <c r="ABT13">
        <v>-1.659005149315055</v>
      </c>
      <c r="ABU13">
        <v>1.285480447857147</v>
      </c>
      <c r="ABV13">
        <v>0.02465479137061687</v>
      </c>
      <c r="ABW13">
        <v>-6.87010145190821</v>
      </c>
      <c r="ABX13">
        <v>-3.944025276500859</v>
      </c>
      <c r="ABY13">
        <v>0.04371785473923896</v>
      </c>
      <c r="ABZ13">
        <v>3.408306727046571</v>
      </c>
      <c r="ACA13">
        <v>6.399725242399225</v>
      </c>
      <c r="ACB13">
        <v>0.000589135030020987</v>
      </c>
      <c r="ACC13">
        <v>-7.14835768320825</v>
      </c>
      <c r="ACD13">
        <v>-4.169836721140239</v>
      </c>
      <c r="ACE13">
        <v>0.0036907925638707</v>
      </c>
      <c r="ACF13">
        <v>0.9844103350957578</v>
      </c>
      <c r="ACG13">
        <v>3.952670697724129</v>
      </c>
      <c r="ACH13">
        <v>0.008059236643859723</v>
      </c>
      <c r="ACI13">
        <v>1.420416299177138</v>
      </c>
      <c r="ACJ13">
        <v>4.482483632761522</v>
      </c>
      <c r="ACK13">
        <v>0.0308188311862016</v>
      </c>
      <c r="ACL13">
        <v>-6.90398915239698</v>
      </c>
      <c r="ACM13">
        <v>-3.907506627450945</v>
      </c>
      <c r="ACN13">
        <v>9.898104604213127E-05</v>
      </c>
      <c r="ACO13">
        <v>3.024194433944033</v>
      </c>
      <c r="ACP13">
        <v>5.92754527363942</v>
      </c>
      <c r="ACQ13">
        <v>0.07472848150069479</v>
      </c>
      <c r="ACU13">
        <v>5.526327085097257</v>
      </c>
      <c r="ACV13">
        <v>8.540012255299906</v>
      </c>
      <c r="ACW13">
        <v>0.001498271067803784</v>
      </c>
      <c r="ACX13">
        <v>3.112993039923314</v>
      </c>
      <c r="ACY13">
        <v>6.116382056747149</v>
      </c>
      <c r="ACZ13">
        <v>9.188348025789761E-05</v>
      </c>
      <c r="ADA13">
        <v>3.045030077566369</v>
      </c>
      <c r="ADB13">
        <v>6.043274341840365</v>
      </c>
      <c r="ADC13">
        <v>2.466086351653009E-05</v>
      </c>
      <c r="ADD13">
        <v>1.893665272423427</v>
      </c>
      <c r="ADE13">
        <v>4.90779444223079</v>
      </c>
      <c r="ADF13">
        <v>0.001597067515562262</v>
      </c>
      <c r="ADG13">
        <v>-1.516005032413241</v>
      </c>
      <c r="ADH13">
        <v>1.548433194864253</v>
      </c>
      <c r="ADI13">
        <v>0.03321828107732839</v>
      </c>
      <c r="ADJ13">
        <v>-8.442455396580339</v>
      </c>
      <c r="ADK13">
        <v>-5.596128558671956</v>
      </c>
      <c r="ADL13">
        <v>0.1889235259778911</v>
      </c>
      <c r="ADM13">
        <v>-5.035016144096128</v>
      </c>
      <c r="ADN13">
        <v>-2.039881799508953</v>
      </c>
      <c r="ADO13">
        <v>0.0001893968207708274</v>
      </c>
      <c r="ADP13">
        <v>2.132436980133281</v>
      </c>
      <c r="ADQ13">
        <v>5.218635533941782</v>
      </c>
      <c r="ADR13">
        <v>0.05944152542941611</v>
      </c>
      <c r="ADS13">
        <v>-0.0628641418275025</v>
      </c>
      <c r="ADT13">
        <v>2.901750170803647</v>
      </c>
      <c r="ADU13">
        <v>0.01001717496452846</v>
      </c>
      <c r="ADV13">
        <v>-4.648541889996665</v>
      </c>
      <c r="ADW13">
        <v>-1.61574175890396</v>
      </c>
      <c r="ADX13">
        <v>0.00860678879758864</v>
      </c>
      <c r="ADY13">
        <v>-4.473430451731953</v>
      </c>
      <c r="ADZ13">
        <v>-1.465159835222744</v>
      </c>
      <c r="AEA13">
        <v>0.0005472247795391471</v>
      </c>
      <c r="AEB13">
        <v>7.28119823115948</v>
      </c>
      <c r="AEC13">
        <v>10.28467797000886</v>
      </c>
      <c r="AED13">
        <v>9.686865967884801E-05</v>
      </c>
      <c r="AEH13">
        <v>-5.110112644832849</v>
      </c>
      <c r="AEI13">
        <v>-2.117000102693354</v>
      </c>
      <c r="AEJ13">
        <v>0.0003794966062418493</v>
      </c>
      <c r="AEK13">
        <v>-7.845660365835855</v>
      </c>
      <c r="AEL13">
        <v>-4.864823677292903</v>
      </c>
      <c r="AEM13">
        <v>0.002937860047998472</v>
      </c>
      <c r="AEN13">
        <v>6.283395912368777</v>
      </c>
      <c r="AEO13">
        <v>9.314676041395886</v>
      </c>
      <c r="AEP13">
        <v>0.007827571775620571</v>
      </c>
      <c r="AEQ13">
        <v>-4.559807514714391</v>
      </c>
      <c r="AER13">
        <v>-1.534135672859584</v>
      </c>
      <c r="AES13">
        <v>0.005272347713746028</v>
      </c>
      <c r="AET13">
        <v>-1.56632641710898</v>
      </c>
      <c r="AEU13">
        <v>1.444456478724696</v>
      </c>
      <c r="AEV13">
        <v>0.0009301667404791772</v>
      </c>
      <c r="AEW13">
        <v>-7.42298118202063</v>
      </c>
      <c r="AEX13">
        <v>-4.440834431974204</v>
      </c>
      <c r="AEY13">
        <v>0.002549908271238308</v>
      </c>
      <c r="AEZ13">
        <v>-9.233796069076108</v>
      </c>
      <c r="AFA13">
        <v>-6.232631519974072</v>
      </c>
      <c r="AFB13">
        <v>1.084939688842293E-05</v>
      </c>
      <c r="AFC13">
        <v>5.179909396192897</v>
      </c>
      <c r="AFD13">
        <v>8.170108494186895</v>
      </c>
      <c r="AFE13">
        <v>0.0007684614410501244</v>
      </c>
      <c r="AFF13">
        <v>-7.953814009644169</v>
      </c>
      <c r="AFG13">
        <v>-4.961623975076062</v>
      </c>
      <c r="AFH13">
        <v>0.0004879644803789708</v>
      </c>
      <c r="AFI13">
        <v>-0.8244083982403402</v>
      </c>
      <c r="AFJ13">
        <v>2.153977747166614</v>
      </c>
      <c r="AFK13">
        <v>0.003737269682954528</v>
      </c>
      <c r="AFL13">
        <v>-6.121475785294663</v>
      </c>
      <c r="AFM13">
        <v>-3.144827068054684</v>
      </c>
      <c r="AFN13">
        <v>0.004362259252307494</v>
      </c>
      <c r="AFO13">
        <v>-0.5172668709534265</v>
      </c>
      <c r="AFP13">
        <v>2.568028862470254</v>
      </c>
      <c r="AFQ13">
        <v>0.05820289712226833</v>
      </c>
      <c r="AFR13">
        <v>-4.582398943584382</v>
      </c>
      <c r="AFS13">
        <v>-1.581957262078426</v>
      </c>
      <c r="AFT13">
        <v>1.560660421628667E-06</v>
      </c>
      <c r="AFU13">
        <v>0.7610588791039191</v>
      </c>
      <c r="AFV13">
        <v>3.793259152852761</v>
      </c>
      <c r="AFW13">
        <v>0.008294861036002814</v>
      </c>
      <c r="AFX13">
        <v>-1.459148268074172</v>
      </c>
      <c r="AFY13">
        <v>1.585576144265976</v>
      </c>
      <c r="AFZ13">
        <v>0.01600218447337251</v>
      </c>
      <c r="AGA13">
        <v>-0.1008200154725045</v>
      </c>
      <c r="AGB13">
        <v>2.965521333488937</v>
      </c>
      <c r="AGC13">
        <v>0.03520939665619004</v>
      </c>
      <c r="AGD13">
        <v>3.114488322406737</v>
      </c>
      <c r="AGE13">
        <v>6.1302645995534</v>
      </c>
      <c r="AGF13">
        <v>0.001991127364866617</v>
      </c>
      <c r="AGG13">
        <v>-5.339867036917608</v>
      </c>
      <c r="AGH13">
        <v>-2.335345159896392</v>
      </c>
      <c r="AGI13">
        <v>0.000163578974360049</v>
      </c>
      <c r="AGJ13">
        <v>6.949549260362525</v>
      </c>
      <c r="AGK13">
        <v>9.942751784455279</v>
      </c>
      <c r="AGL13">
        <v>0.0003696454296766943</v>
      </c>
      <c r="AGM13">
        <v>-1.828620076834575</v>
      </c>
      <c r="AGN13">
        <v>1.174120668484388</v>
      </c>
      <c r="AGO13">
        <v>6.009347922734858E-05</v>
      </c>
      <c r="AGP13">
        <v>4.724323325335224</v>
      </c>
      <c r="AGQ13">
        <v>7.593825266417971</v>
      </c>
      <c r="AGR13">
        <v>0.1362379470493659</v>
      </c>
      <c r="AGS13">
        <v>0.7618808677537587</v>
      </c>
      <c r="AGT13">
        <v>3.734181893455679</v>
      </c>
      <c r="AGU13">
        <v>0.006137865417325568</v>
      </c>
      <c r="AGV13">
        <v>0.3632802174055075</v>
      </c>
      <c r="AGW13">
        <v>3.37160200289721</v>
      </c>
      <c r="AGX13">
        <v>0.0005540169101593237</v>
      </c>
      <c r="AGY13">
        <v>-7.155162887991067</v>
      </c>
      <c r="AGZ13">
        <v>-4.161525670468482</v>
      </c>
      <c r="AHA13">
        <v>0.0003238800068391562</v>
      </c>
      <c r="AHB13">
        <v>0.2634788372833238</v>
      </c>
      <c r="AHC13">
        <v>3.255548816623215</v>
      </c>
      <c r="AHD13">
        <v>0.0005030818213579537</v>
      </c>
      <c r="AHE13">
        <v>2.233681977682852</v>
      </c>
      <c r="AHF13">
        <v>5.236438984628564</v>
      </c>
      <c r="AHG13">
        <v>6.080869838964904E-05</v>
      </c>
      <c r="AHH13">
        <v>-1.302419042421545</v>
      </c>
      <c r="AHI13">
        <v>1.695588254062085</v>
      </c>
      <c r="AHJ13">
        <v>3.176693843319994E-05</v>
      </c>
      <c r="AHK13">
        <v>-6.424498259371823</v>
      </c>
      <c r="AHL13">
        <v>-3.417507097030744</v>
      </c>
      <c r="AHM13">
        <v>0.0003910108070346683</v>
      </c>
      <c r="AHN13">
        <v>4.710381988014084</v>
      </c>
      <c r="AHO13">
        <v>7.71694513218266</v>
      </c>
      <c r="AHP13">
        <v>0.0003445988910201585</v>
      </c>
      <c r="AHQ13">
        <v>-9.398713507305484</v>
      </c>
      <c r="AHR13">
        <v>-6.387941930310517</v>
      </c>
      <c r="AHS13">
        <v>0.0009282149676679423</v>
      </c>
      <c r="AHT13">
        <v>-6.272455067164029</v>
      </c>
      <c r="AHU13">
        <v>-3.27123152807106</v>
      </c>
      <c r="AHV13">
        <v>1.197638329617669E-05</v>
      </c>
      <c r="AHW13">
        <v>-1.499734960623452</v>
      </c>
      <c r="AHX13">
        <v>1.477855791268077</v>
      </c>
      <c r="AHY13">
        <v>0.00401739520629601</v>
      </c>
      <c r="AHZ13">
        <v>0.4970030143423274</v>
      </c>
      <c r="AIA13">
        <v>3.504180772279669</v>
      </c>
      <c r="AIB13">
        <v>0.0004121616720564798</v>
      </c>
      <c r="AIC13">
        <v>4.135251201227633</v>
      </c>
      <c r="AID13">
        <v>7.144218025816247</v>
      </c>
      <c r="AIE13">
        <v>0.0006432315456238253</v>
      </c>
      <c r="AIF13">
        <v>4.194322438067592</v>
      </c>
      <c r="AIG13">
        <v>7.196846125898533</v>
      </c>
      <c r="AIH13">
        <v>5.095200214434134E-05</v>
      </c>
      <c r="AII13">
        <v>-5.769838182356093</v>
      </c>
      <c r="AIJ13">
        <v>-2.75864787829438</v>
      </c>
      <c r="AIK13">
        <v>0.001001783239948676</v>
      </c>
      <c r="AIL13">
        <v>-1.610063116529225</v>
      </c>
      <c r="AIM13">
        <v>1.47137376119929</v>
      </c>
      <c r="AIN13">
        <v>0.05305572043335259</v>
      </c>
      <c r="AIO13">
        <v>-2.621406937052559</v>
      </c>
      <c r="AIP13">
        <v>0.380526132134586</v>
      </c>
      <c r="AIQ13">
        <v>2.989405185830439E-05</v>
      </c>
      <c r="AIR13">
        <v>-3.900858574861429</v>
      </c>
      <c r="AIS13">
        <v>-0.898936745420056</v>
      </c>
      <c r="AIT13">
        <v>2.954742721383066E-05</v>
      </c>
      <c r="AIU13">
        <v>-4.164344414542675</v>
      </c>
      <c r="AIV13">
        <v>-1.175467791718012</v>
      </c>
      <c r="AIW13">
        <v>0.0009898361582784969</v>
      </c>
      <c r="AIX13">
        <v>-4.056620960941112</v>
      </c>
      <c r="AIY13">
        <v>-1.049480575979685</v>
      </c>
      <c r="AIZ13">
        <v>0.0004078807791790201</v>
      </c>
      <c r="AJD13">
        <v>-4.313872458030519</v>
      </c>
      <c r="AJE13">
        <v>-1.305901171676898</v>
      </c>
      <c r="AJF13">
        <v>0.0005083312490513651</v>
      </c>
      <c r="AJJ13">
        <v>3.62377825546668</v>
      </c>
      <c r="AJK13">
        <v>6.609262827667806</v>
      </c>
      <c r="AJL13">
        <v>0.001685581153474578</v>
      </c>
      <c r="AJM13">
        <v>-4.760766930568283</v>
      </c>
      <c r="AJN13">
        <v>-1.779782165574124</v>
      </c>
      <c r="AJO13">
        <v>0.002892633298618892</v>
      </c>
      <c r="AJP13">
        <v>-5.74133472556528</v>
      </c>
      <c r="AJQ13">
        <v>-2.792176932496387</v>
      </c>
      <c r="AJR13">
        <v>0.02067944004500383</v>
      </c>
      <c r="AJS13">
        <v>-8.374921033298564</v>
      </c>
      <c r="AJT13">
        <v>-5.371368560024167</v>
      </c>
      <c r="AJU13">
        <v>0.0001009605309224651</v>
      </c>
      <c r="AJV13">
        <v>3.005252519523233</v>
      </c>
      <c r="AJW13">
        <v>5.952134933781087</v>
      </c>
      <c r="AJX13">
        <v>0.02257182332059365</v>
      </c>
      <c r="AJY13">
        <v>-11.04219044060444</v>
      </c>
      <c r="AJZ13">
        <v>-8.01772070348564</v>
      </c>
      <c r="AKA13">
        <v>0.004790144277303891</v>
      </c>
      <c r="AKB13">
        <v>3.39174810999575</v>
      </c>
      <c r="AKC13">
        <v>6.412217898252754</v>
      </c>
      <c r="AKD13">
        <v>0.003352097850292618</v>
      </c>
      <c r="AKE13">
        <v>-2.746934412689294</v>
      </c>
      <c r="AKF13">
        <v>0.2548542408798846</v>
      </c>
      <c r="AKG13">
        <v>2.559425272428498E-05</v>
      </c>
      <c r="AKK13">
        <v>-9.1793316968736</v>
      </c>
      <c r="AKL13">
        <v>-6.183551395044139</v>
      </c>
      <c r="AKM13">
        <v>0.0001424468212036104</v>
      </c>
      <c r="AKN13">
        <v>1.48100266670727</v>
      </c>
      <c r="AKO13">
        <v>4.490251838854428</v>
      </c>
      <c r="AKP13">
        <v>0.0006843774832622269</v>
      </c>
      <c r="AKQ13">
        <v>-4.641328740601238</v>
      </c>
      <c r="AKR13">
        <v>-1.638167805854454</v>
      </c>
      <c r="AKS13">
        <v>7.993206778737915E-05</v>
      </c>
      <c r="AKW13">
        <v>-2.324612416713382</v>
      </c>
      <c r="AKX13">
        <v>0.6575013293593335</v>
      </c>
      <c r="AKY13">
        <v>0.002559344636410367</v>
      </c>
      <c r="AKZ13">
        <v>-0.2894446464714906</v>
      </c>
      <c r="ALA13">
        <v>2.711850062395554</v>
      </c>
      <c r="ALB13">
        <v>1.341016840322514E-05</v>
      </c>
      <c r="ALC13">
        <v>-5.760734850736723</v>
      </c>
      <c r="ALD13">
        <v>-2.73869976614154</v>
      </c>
      <c r="ALE13">
        <v>0.003884359624935007</v>
      </c>
      <c r="ALF13">
        <v>2.152472549479756</v>
      </c>
      <c r="ALG13">
        <v>5.140164494298504</v>
      </c>
      <c r="ALH13">
        <v>0.001211905778757953</v>
      </c>
      <c r="ALI13">
        <v>5.366979942639895</v>
      </c>
      <c r="ALJ13">
        <v>8.363887906632</v>
      </c>
      <c r="ALK13">
        <v>7.648549339295313E-05</v>
      </c>
      <c r="ALL13">
        <v>-2.097268374456123</v>
      </c>
      <c r="ALM13">
        <v>0.8368302517785802</v>
      </c>
      <c r="ALN13">
        <v>0.03474392851322716</v>
      </c>
      <c r="ALO13">
        <v>-5.953552328401742</v>
      </c>
      <c r="ALP13">
        <v>-2.980136606152599</v>
      </c>
      <c r="ALQ13">
        <v>0.005653790588277557</v>
      </c>
      <c r="ALR13">
        <v>-3.552549370989587</v>
      </c>
      <c r="ALS13">
        <v>-0.5641491421627656</v>
      </c>
      <c r="ALT13">
        <v>0.001076437530160918</v>
      </c>
      <c r="ALU13">
        <v>-7.560653194957616</v>
      </c>
      <c r="ALV13">
        <v>-4.559454539990233</v>
      </c>
      <c r="ALW13">
        <v>1.149418984665607E-05</v>
      </c>
      <c r="ALX13">
        <v>-1.575612312259321</v>
      </c>
      <c r="ALY13">
        <v>1.419494002305198</v>
      </c>
      <c r="ALZ13">
        <v>0.0001915852571314995</v>
      </c>
      <c r="AMA13">
        <v>4.792775764796949</v>
      </c>
      <c r="AMB13">
        <v>7.780586706406907</v>
      </c>
      <c r="AMC13">
        <v>0.001188585155486897</v>
      </c>
      <c r="AMD13">
        <v>-7.672038930609202</v>
      </c>
      <c r="AME13">
        <v>-4.752707962805252</v>
      </c>
      <c r="AMF13">
        <v>0.05205994204357958</v>
      </c>
      <c r="AMG13">
        <v>-9.799662946313155</v>
      </c>
      <c r="AMH13">
        <v>-6.795398639256699</v>
      </c>
      <c r="AMI13">
        <v>0.0001454745173739747</v>
      </c>
      <c r="AMJ13">
        <v>-0.03666142789195057</v>
      </c>
      <c r="AMK13">
        <v>2.864182066249345</v>
      </c>
      <c r="AML13">
        <v>0.07865610123285911</v>
      </c>
      <c r="AMM13">
        <v>6.105043510342615</v>
      </c>
      <c r="AMN13">
        <v>9.100796353363874</v>
      </c>
      <c r="AMO13">
        <v>0.0001443067392165173</v>
      </c>
      <c r="AMP13">
        <v>-1.999777741065578</v>
      </c>
      <c r="AMQ13">
        <v>1.001798015751683</v>
      </c>
      <c r="AMR13">
        <v>1.986407637713845E-05</v>
      </c>
      <c r="AMS13">
        <v>-3.812413755204858</v>
      </c>
      <c r="AMT13">
        <v>-0.8291259290583658</v>
      </c>
      <c r="AMU13">
        <v>0.002234374039278918</v>
      </c>
      <c r="AMV13">
        <v>-5.524020534085003</v>
      </c>
      <c r="AMW13">
        <v>-2.507091707181445</v>
      </c>
      <c r="AMX13">
        <v>0.002292681442645067</v>
      </c>
      <c r="AMY13">
        <v>-0.3177590358476383</v>
      </c>
      <c r="AMZ13">
        <v>2.686858735223427</v>
      </c>
      <c r="ANA13">
        <v>0.0001705904773181415</v>
      </c>
      <c r="ANB13">
        <v>-6.557395441926791</v>
      </c>
      <c r="ANC13">
        <v>-3.464003852878911</v>
      </c>
      <c r="AND13">
        <v>0.06977591123910518</v>
      </c>
      <c r="ANE13">
        <v>4.426325751850736</v>
      </c>
      <c r="ANF13">
        <v>7.481902808342754</v>
      </c>
      <c r="ANG13">
        <v>0.02471047366653622</v>
      </c>
      <c r="ANH13">
        <v>3.509135942370971</v>
      </c>
      <c r="ANI13">
        <v>6.516537293395396</v>
      </c>
      <c r="ANJ13">
        <v>0.000438239975894091</v>
      </c>
      <c r="ANK13">
        <v>-9.059042647276595</v>
      </c>
      <c r="ANL13">
        <v>-6.053986470604931</v>
      </c>
      <c r="ANM13">
        <v>0.0002045193802806091</v>
      </c>
      <c r="ANN13">
        <v>-8.112966172525391</v>
      </c>
      <c r="ANO13">
        <v>-5.109439974630818</v>
      </c>
      <c r="ANP13">
        <v>9.947257273355866E-05</v>
      </c>
      <c r="ANQ13">
        <v>0.06048885217940525</v>
      </c>
      <c r="ANR13">
        <v>3.05320863062528</v>
      </c>
      <c r="ANS13">
        <v>0.0004240130070172215</v>
      </c>
      <c r="ANT13">
        <v>1.234661613597512</v>
      </c>
      <c r="ANU13">
        <v>4.241982518710179</v>
      </c>
      <c r="ANV13">
        <v>0.0004287652133493422</v>
      </c>
      <c r="ANW13">
        <v>-1.166519885148027</v>
      </c>
      <c r="ANX13">
        <v>1.818808053703394</v>
      </c>
      <c r="ANY13">
        <v>0.001722155026781156</v>
      </c>
      <c r="ANZ13">
        <v>-7.432003673488831</v>
      </c>
      <c r="AOA13">
        <v>-4.266851481973019</v>
      </c>
      <c r="AOB13">
        <v>0.2182019708998037</v>
      </c>
      <c r="AOC13">
        <v>1.407623829415473</v>
      </c>
      <c r="AOD13">
        <v>4.410109723258506</v>
      </c>
      <c r="AOE13">
        <v>4.943734559063476E-05</v>
      </c>
      <c r="AOF13">
        <v>-3.176294793184035</v>
      </c>
      <c r="AOG13">
        <v>-0.09763577638184134</v>
      </c>
      <c r="AOH13">
        <v>0.04949792739430257</v>
      </c>
      <c r="AOI13">
        <v>3.854490910065592</v>
      </c>
      <c r="AOJ13">
        <v>6.851754097744458</v>
      </c>
      <c r="AOK13">
        <v>5.99211334488669E-05</v>
      </c>
      <c r="AOL13">
        <v>-1.644044469304863</v>
      </c>
      <c r="AOM13">
        <v>1.362734341979427</v>
      </c>
      <c r="AON13">
        <v>0.000367618259424155</v>
      </c>
      <c r="AOO13">
        <v>-1.137586279155524</v>
      </c>
      <c r="AOP13">
        <v>1.876390342072992</v>
      </c>
      <c r="AOQ13">
        <v>0.001562767527723271</v>
      </c>
      <c r="AOR13">
        <v>-3.109865581545515</v>
      </c>
      <c r="AOS13">
        <v>-0.2249588010509118</v>
      </c>
      <c r="AOT13">
        <v>0.1059715934089397</v>
      </c>
      <c r="AOU13">
        <v>-8.208335674054766</v>
      </c>
      <c r="AOV13">
        <v>-5.238626395973469</v>
      </c>
      <c r="AOW13">
        <v>0.007340222674849755</v>
      </c>
      <c r="AOX13">
        <v>-7.265133779313534</v>
      </c>
      <c r="AOY13">
        <v>-4.258797081896677</v>
      </c>
      <c r="AOZ13">
        <v>0.0003212298732224001</v>
      </c>
      <c r="APA13">
        <v>2.388361664033565</v>
      </c>
      <c r="APB13">
        <v>5.413045969068916</v>
      </c>
      <c r="APC13">
        <v>0.004874519320626177</v>
      </c>
      <c r="APG13">
        <v>-3.731682449393193</v>
      </c>
      <c r="APH13">
        <v>-0.7681460472884883</v>
      </c>
      <c r="API13">
        <v>0.01063675177175859</v>
      </c>
      <c r="APJ13">
        <v>-5.086112007300518</v>
      </c>
      <c r="APK13">
        <v>-2.088253633486165</v>
      </c>
      <c r="APL13">
        <v>3.669250175238582E-05</v>
      </c>
      <c r="APM13">
        <v>3.38469670479351</v>
      </c>
      <c r="APN13">
        <v>6.448464322764633</v>
      </c>
      <c r="APO13">
        <v>0.03253047281368924</v>
      </c>
      <c r="APP13">
        <v>-7.697903574090871</v>
      </c>
      <c r="APQ13">
        <v>-4.667273038587001</v>
      </c>
      <c r="APR13">
        <v>0.00750583764203076</v>
      </c>
      <c r="APS13">
        <v>-6.581409595682394</v>
      </c>
      <c r="APT13">
        <v>-3.569727599321158</v>
      </c>
      <c r="APU13">
        <v>0.001091752311871369</v>
      </c>
      <c r="APV13">
        <v>1.428720229806674</v>
      </c>
      <c r="APW13">
        <v>4.336175610670335</v>
      </c>
      <c r="APX13">
        <v>0.06851605224872008</v>
      </c>
      <c r="APY13">
        <v>6.182602705171094</v>
      </c>
      <c r="APZ13">
        <v>9.185827926635435</v>
      </c>
      <c r="AQA13">
        <v>8.321642795235058E-05</v>
      </c>
      <c r="AQB13">
        <v>-4.246907198654567</v>
      </c>
      <c r="AQC13">
        <v>-1.238784649881773</v>
      </c>
      <c r="AQD13">
        <v>0.0005278063885312883</v>
      </c>
      <c r="AQE13">
        <v>-4.986991521000323</v>
      </c>
      <c r="AQF13">
        <v>-2.025901329820903</v>
      </c>
      <c r="AQG13">
        <v>0.01211178577963277</v>
      </c>
      <c r="AQH13">
        <v>4.656192930474808</v>
      </c>
      <c r="AQI13">
        <v>7.665724046614889</v>
      </c>
      <c r="AQJ13">
        <v>0.0007267373990056424</v>
      </c>
      <c r="AQK13">
        <v>-2.771511713114014</v>
      </c>
      <c r="AQL13">
        <v>0.3226383811259148</v>
      </c>
      <c r="AQM13">
        <v>0.07091392196310033</v>
      </c>
      <c r="AQN13">
        <v>-1.244037090534561</v>
      </c>
      <c r="AQO13">
        <v>1.695081781104181</v>
      </c>
      <c r="AQP13">
        <v>0.02965209432432046</v>
      </c>
      <c r="AQQ13">
        <v>-5.644169749558895</v>
      </c>
      <c r="AQR13">
        <v>-2.618522612509622</v>
      </c>
      <c r="AQS13">
        <v>0.005262205110593541</v>
      </c>
      <c r="AQT13">
        <v>-3.659487344004848</v>
      </c>
      <c r="AQU13">
        <v>-0.6366613354684056</v>
      </c>
      <c r="AQV13">
        <v>0.004168213325645951</v>
      </c>
      <c r="AQW13">
        <v>1.66919391797836</v>
      </c>
      <c r="AQX13">
        <v>4.646945301964375</v>
      </c>
      <c r="AQY13">
        <v>0.003960007316302149</v>
      </c>
      <c r="AQZ13">
        <v>-11.39939407505857</v>
      </c>
      <c r="ARA13">
        <v>-8.340422707890022</v>
      </c>
      <c r="ARB13">
        <v>0.02782097716582465</v>
      </c>
      <c r="ARC13">
        <v>-6.766780644036792</v>
      </c>
      <c r="ARD13">
        <v>-3.85590066567897</v>
      </c>
      <c r="ARE13">
        <v>0.06353902606001839</v>
      </c>
      <c r="ARI13">
        <v>5.492954073243702</v>
      </c>
      <c r="ARJ13">
        <v>8.491726915389442</v>
      </c>
      <c r="ARK13">
        <v>1.204733119416685E-05</v>
      </c>
      <c r="ARL13">
        <v>1.592998511900462</v>
      </c>
      <c r="ARM13">
        <v>4.614426206537528</v>
      </c>
      <c r="ARN13">
        <v>0.003673168779674836</v>
      </c>
      <c r="ARO13">
        <v>-2.051379376996658</v>
      </c>
      <c r="ARP13">
        <v>0.9867237986651303</v>
      </c>
      <c r="ARQ13">
        <v>0.01161481596410445</v>
      </c>
      <c r="ARR13">
        <v>-0.2299507704506364</v>
      </c>
      <c r="ARS13">
        <v>2.776234057468498</v>
      </c>
      <c r="ART13">
        <v>0.0003060167711144277</v>
      </c>
      <c r="ARU13">
        <v>-11.04452597304243</v>
      </c>
      <c r="ARV13">
        <v>-8.043395372478118</v>
      </c>
      <c r="ARW13">
        <v>1.022606108819538E-05</v>
      </c>
      <c r="ARX13">
        <v>-0.4329170209930745</v>
      </c>
      <c r="ARY13">
        <v>2.573480070720288</v>
      </c>
      <c r="ARZ13">
        <v>0.0003273822591133638</v>
      </c>
      <c r="ASA13">
        <v>2.770211187488157</v>
      </c>
      <c r="ASB13">
        <v>5.765931847902545</v>
      </c>
      <c r="ASC13">
        <v>0.0001465019783119172</v>
      </c>
      <c r="ASD13">
        <v>-6.312927197035733</v>
      </c>
      <c r="ASE13">
        <v>-3.343696579069823</v>
      </c>
      <c r="ASF13">
        <v>0.007574038966078445</v>
      </c>
      <c r="ASG13">
        <v>-5.426331246661396</v>
      </c>
      <c r="ASH13">
        <v>-2.446878743711946</v>
      </c>
      <c r="ASI13">
        <v>0.003377597080338789</v>
      </c>
      <c r="ASJ13">
        <v>-5.038266836684807</v>
      </c>
      <c r="ASK13">
        <v>-2.041103131477855</v>
      </c>
      <c r="ASL13">
        <v>6.435654522459123E-05</v>
      </c>
      <c r="ASM13">
        <v>4.134615471245759</v>
      </c>
      <c r="ASN13">
        <v>7.132153624123076</v>
      </c>
      <c r="ASO13">
        <v>4.848553004371552E-05</v>
      </c>
      <c r="ASP13">
        <v>-4.704308544385406</v>
      </c>
      <c r="ASQ13">
        <v>-1.755468791201479</v>
      </c>
      <c r="ASR13">
        <v>0.02093896683425189</v>
      </c>
      <c r="ASS13">
        <v>-8.902959075338234</v>
      </c>
      <c r="AST13">
        <v>-5.914659883462206</v>
      </c>
      <c r="ASU13">
        <v>0.001095271286031991</v>
      </c>
      <c r="ASY13">
        <v>0.3273727811824338</v>
      </c>
      <c r="ASZ13">
        <v>3.323287870225377</v>
      </c>
      <c r="ATA13">
        <v>0.0001334919802166811</v>
      </c>
      <c r="ATB13">
        <v>3.655502047214929</v>
      </c>
      <c r="ATC13">
        <v>6.650539969933565</v>
      </c>
      <c r="ATD13">
        <v>0.0001969776875698561</v>
      </c>
      <c r="ATE13">
        <v>5.72171721184765</v>
      </c>
      <c r="ATF13">
        <v>8.758251033402278</v>
      </c>
      <c r="ATG13">
        <v>0.01067776093908336</v>
      </c>
      <c r="ATH13">
        <v>-5.647782152615347</v>
      </c>
      <c r="ATI13">
        <v>-2.65969767346258</v>
      </c>
      <c r="ATJ13">
        <v>0.001135837096486757</v>
      </c>
      <c r="ATK13">
        <v>2.088298302230049</v>
      </c>
      <c r="ATL13">
        <v>5.294753741218513</v>
      </c>
      <c r="ATM13">
        <v>0.3409907863033575</v>
      </c>
      <c r="ATN13">
        <v>-1.977789885156256</v>
      </c>
      <c r="ATO13">
        <v>1.155969047620566</v>
      </c>
      <c r="ATP13">
        <v>0.1431316167807557</v>
      </c>
      <c r="ATQ13">
        <v>-7.042957176338422</v>
      </c>
      <c r="ATR13">
        <v>-4.021710137766683</v>
      </c>
      <c r="ATS13">
        <v>0.003611493184551544</v>
      </c>
      <c r="ATT13">
        <v>-7.251095809293602</v>
      </c>
      <c r="ATU13">
        <v>-4.248879921800675</v>
      </c>
      <c r="ATV13">
        <v>3.928125905050622E-05</v>
      </c>
      <c r="ATW13">
        <v>-8.37604167412791</v>
      </c>
      <c r="ATX13">
        <v>-5.413451877034737</v>
      </c>
      <c r="ATY13">
        <v>0.01119618625223964</v>
      </c>
      <c r="ATZ13">
        <v>0.4229286716482197</v>
      </c>
      <c r="AUA13">
        <v>3.419889513643488</v>
      </c>
      <c r="AUB13">
        <v>7.389185102177931E-05</v>
      </c>
      <c r="AUC13">
        <v>-7.036479543307757</v>
      </c>
      <c r="AUD13">
        <v>-4.047512371370544</v>
      </c>
      <c r="AUE13">
        <v>0.00097378636050423</v>
      </c>
      <c r="AUF13">
        <v>8.007912646296338</v>
      </c>
      <c r="AUG13">
        <v>10.81857690391899</v>
      </c>
      <c r="AUH13">
        <v>0.286784186732638</v>
      </c>
      <c r="AUI13">
        <v>-3.697605070244983</v>
      </c>
      <c r="AUJ13">
        <v>-0.6860169453799214</v>
      </c>
      <c r="AUK13">
        <v>0.001074277103106063</v>
      </c>
      <c r="AUL13">
        <v>-1.029972101083155</v>
      </c>
      <c r="AUM13">
        <v>1.971462329386992</v>
      </c>
      <c r="AUN13">
        <v>1.646072618949468E-05</v>
      </c>
      <c r="AUO13">
        <v>-4.873513059033374</v>
      </c>
      <c r="AUP13">
        <v>-1.850813479524304</v>
      </c>
      <c r="AUQ13">
        <v>0.004122167279108677</v>
      </c>
      <c r="AUR13">
        <v>2.486560674096878</v>
      </c>
      <c r="AUS13">
        <v>5.492230944959678</v>
      </c>
      <c r="AUT13">
        <v>0.0002572157732601521</v>
      </c>
      <c r="AUU13">
        <v>6.001540367745878</v>
      </c>
      <c r="AUV13">
        <v>9.015459104788697</v>
      </c>
      <c r="AUW13">
        <v>0.001549849926937156</v>
      </c>
      <c r="AUX13">
        <v>4.189342137961879</v>
      </c>
      <c r="AUY13">
        <v>7.184322455286537</v>
      </c>
      <c r="AUZ13">
        <v>0.0002015777132890224</v>
      </c>
      <c r="AVA13">
        <v>-8.905071423782047</v>
      </c>
      <c r="AVB13">
        <v>-5.933585624187783</v>
      </c>
      <c r="AVC13">
        <v>0.006504476998227771</v>
      </c>
      <c r="AVD13">
        <v>3.157319428913226</v>
      </c>
      <c r="AVE13">
        <v>6.14723355976232</v>
      </c>
      <c r="AVF13">
        <v>0.0008137980522335126</v>
      </c>
      <c r="AVG13">
        <v>4.911766112910815</v>
      </c>
      <c r="AVH13">
        <v>7.93060953407498</v>
      </c>
      <c r="AVI13">
        <v>0.002840596169360891</v>
      </c>
      <c r="AVJ13">
        <v>-0.9899043072368362</v>
      </c>
      <c r="AVK13">
        <v>2.026368954456401</v>
      </c>
      <c r="AVL13">
        <v>0.002118552369092672</v>
      </c>
      <c r="AVM13">
        <v>2.003825235611976</v>
      </c>
      <c r="AVN13">
        <v>4.994766336819812</v>
      </c>
      <c r="AVO13">
        <v>0.0006565091786133365</v>
      </c>
      <c r="AVP13">
        <v>-1.675494546489492</v>
      </c>
      <c r="AVQ13">
        <v>1.375263636610951</v>
      </c>
      <c r="AVR13">
        <v>0.02061114521326505</v>
      </c>
      <c r="AVS13">
        <v>-3.82438905589595</v>
      </c>
      <c r="AVT13">
        <v>-0.8211548739586302</v>
      </c>
      <c r="AVU13">
        <v>8.367946242946409E-05</v>
      </c>
      <c r="AVV13">
        <v>1.276638322926621</v>
      </c>
      <c r="AVW13">
        <v>4.328306329926567</v>
      </c>
      <c r="AVX13">
        <v>0.02135666357877194</v>
      </c>
      <c r="AVY13">
        <v>-0.7576867399892417</v>
      </c>
      <c r="AVZ13">
        <v>2.235222594778911</v>
      </c>
      <c r="AWA13">
        <v>0.0004022202674410141</v>
      </c>
      <c r="AWB13">
        <v>2.219014052776319</v>
      </c>
      <c r="AWC13">
        <v>5.190313939794718</v>
      </c>
      <c r="AWD13">
        <v>0.006589571881253155</v>
      </c>
      <c r="AWE13">
        <v>2.519379915971474</v>
      </c>
      <c r="AWF13">
        <v>5.489490390147657</v>
      </c>
      <c r="AWG13">
        <v>0.007147070031780662</v>
      </c>
      <c r="AWH13">
        <v>4.458941654447539</v>
      </c>
      <c r="AWI13">
        <v>7.474825083119912</v>
      </c>
      <c r="AWJ13">
        <v>0.002018266451122835</v>
      </c>
      <c r="AWK13">
        <v>-2.192195001156293</v>
      </c>
      <c r="AWL13">
        <v>0.8401734213405989</v>
      </c>
      <c r="AWM13">
        <v>0.008381718199498249</v>
      </c>
      <c r="AWN13">
        <v>-4.700573737305485</v>
      </c>
      <c r="AWO13">
        <v>-1.357588219249203</v>
      </c>
      <c r="AWP13">
        <v>0.941112524770689</v>
      </c>
      <c r="AWQ13">
        <v>1.356079723839972</v>
      </c>
      <c r="AWR13">
        <v>4.317952748092452</v>
      </c>
      <c r="AWS13">
        <v>0.01162933023721569</v>
      </c>
      <c r="AWT13">
        <v>6.145284833315374</v>
      </c>
      <c r="AWU13">
        <v>9.120079611527215</v>
      </c>
      <c r="AWV13">
        <v>0.005082425643122319</v>
      </c>
      <c r="AWW13">
        <v>-5.620334945806737</v>
      </c>
      <c r="AWX13">
        <v>-2.62349211422123</v>
      </c>
      <c r="AWY13">
        <v>7.974169917981637E-05</v>
      </c>
      <c r="AWZ13">
        <v>-4.838016586334438</v>
      </c>
      <c r="AXA13">
        <v>-1.838694369767235</v>
      </c>
      <c r="AXB13">
        <v>3.675123054186748E-06</v>
      </c>
      <c r="AXC13">
        <v>-7.5363979213205</v>
      </c>
      <c r="AXD13">
        <v>-4.529862612471343</v>
      </c>
      <c r="AXE13">
        <v>0.0003416820940309915</v>
      </c>
      <c r="AXI13">
        <v>-7.053179669223521</v>
      </c>
      <c r="AXJ13">
        <v>-4.021191625338666</v>
      </c>
      <c r="AXK13">
        <v>0.008185879612635269</v>
      </c>
      <c r="AXL13">
        <v>0.5574857229670385</v>
      </c>
      <c r="AXM13">
        <v>3.555778641680574</v>
      </c>
      <c r="AXN13">
        <v>2.331301214877428E-05</v>
      </c>
      <c r="AXO13">
        <v>-2.132034755317906</v>
      </c>
      <c r="AXP13">
        <v>0.8154976145813279</v>
      </c>
      <c r="AXQ13">
        <v>0.02202281766712705</v>
      </c>
      <c r="AXR13">
        <v>3.325057547882805</v>
      </c>
      <c r="AXS13">
        <v>6.3236560023065</v>
      </c>
      <c r="AXT13">
        <v>1.571464001967113E-05</v>
      </c>
      <c r="AXU13">
        <v>-1.111024361683891</v>
      </c>
      <c r="AXV13">
        <v>1.865570030826353</v>
      </c>
      <c r="AXW13">
        <v>0.004382579695716409</v>
      </c>
      <c r="AXX13">
        <v>-6.502652271563219</v>
      </c>
      <c r="AXY13">
        <v>-3.417796969344014</v>
      </c>
      <c r="AXZ13">
        <v>0.0576033785177014</v>
      </c>
      <c r="AYA13">
        <v>-0.521704093019574</v>
      </c>
      <c r="AYB13">
        <v>2.488383102921118</v>
      </c>
      <c r="AYC13">
        <v>0.0008140121755672454</v>
      </c>
      <c r="AYD13">
        <v>-2.094696536525184</v>
      </c>
      <c r="AYE13">
        <v>0.9005429329105525</v>
      </c>
      <c r="AYF13">
        <v>0.0001813012100262795</v>
      </c>
      <c r="AYG13">
        <v>-5.589741830552107</v>
      </c>
      <c r="AYH13">
        <v>-2.511036768223481</v>
      </c>
      <c r="AYI13">
        <v>0.04955589468922387</v>
      </c>
      <c r="AYM13">
        <v>0.5259129914029084</v>
      </c>
      <c r="AYN13">
        <v>3.560189082842463</v>
      </c>
      <c r="AYO13">
        <v>0.00939880355498177</v>
      </c>
      <c r="AYP13">
        <v>-6.018686468759051</v>
      </c>
      <c r="AYQ13">
        <v>-3.076733245749169</v>
      </c>
      <c r="AYR13">
        <v>0.02695542655152441</v>
      </c>
      <c r="AYS13">
        <v>-4.700650238770095</v>
      </c>
      <c r="AYT13">
        <v>-1.669374204928189</v>
      </c>
      <c r="AYU13">
        <v>0.007825522343040075</v>
      </c>
      <c r="AYY13">
        <v>-0.04566451135537375</v>
      </c>
      <c r="AYZ13">
        <v>2.913958051307969</v>
      </c>
      <c r="AZA13">
        <v>0.01304269956700587</v>
      </c>
      <c r="AZE13">
        <v>1.602515396460221</v>
      </c>
      <c r="AZF13">
        <v>4.604034491878684</v>
      </c>
      <c r="AZG13">
        <v>1.846120712315037E-05</v>
      </c>
      <c r="AZH13">
        <v>-9.783139346961306</v>
      </c>
      <c r="AZI13">
        <v>-6.789490883288877</v>
      </c>
      <c r="AZJ13">
        <v>0.0003227361097636571</v>
      </c>
      <c r="AZK13">
        <v>1.57860888564036</v>
      </c>
      <c r="AZL13">
        <v>4.581954388628428</v>
      </c>
      <c r="AZM13">
        <v>8.953912194535244E-05</v>
      </c>
      <c r="AZQ13">
        <v>-3.211260030496716</v>
      </c>
      <c r="AZR13">
        <v>-0.2166349636681164</v>
      </c>
      <c r="AZS13">
        <v>0.0002311192527761217</v>
      </c>
      <c r="AZT13">
        <v>-4.138443506841597</v>
      </c>
      <c r="AZU13">
        <v>-1.070269974765227</v>
      </c>
      <c r="AZV13">
        <v>0.03718104380614268</v>
      </c>
      <c r="AZW13">
        <v>3.526736301042666</v>
      </c>
      <c r="AZX13">
        <v>6.509471523489278</v>
      </c>
      <c r="AZY13">
        <v>0.002384580351743595</v>
      </c>
      <c r="AZZ13">
        <v>-6.582490585968947</v>
      </c>
      <c r="BAA13">
        <v>-3.573239745803266</v>
      </c>
      <c r="BAB13">
        <v>0.0006846243501677831</v>
      </c>
      <c r="BAC13">
        <v>-2.682462067171391</v>
      </c>
      <c r="BAD13">
        <v>0.3517481788727783</v>
      </c>
      <c r="BAE13">
        <v>0.009362727475220586</v>
      </c>
      <c r="BAF13">
        <v>7.742040577690339</v>
      </c>
      <c r="BAG13">
        <v>10.7410091904676</v>
      </c>
      <c r="BAH13">
        <v>8.510076825797311E-06</v>
      </c>
      <c r="BAI13">
        <v>-4.45819664409643</v>
      </c>
      <c r="BAJ13">
        <v>-1.46028687318666</v>
      </c>
      <c r="BAK13">
        <v>3.495246119715878E-05</v>
      </c>
      <c r="BAL13">
        <v>-1.316407789735281</v>
      </c>
      <c r="BAM13">
        <v>1.695716892284337</v>
      </c>
      <c r="BAN13">
        <v>0.001176063312614725</v>
      </c>
      <c r="BAO13">
        <v>-9.497380720139592</v>
      </c>
      <c r="BAP13">
        <v>-6.565090554577598</v>
      </c>
      <c r="BAQ13">
        <v>0.03667697343697703</v>
      </c>
      <c r="BAR13">
        <v>-0.1068434329041299</v>
      </c>
      <c r="BAS13">
        <v>2.896502110810608</v>
      </c>
      <c r="BAT13">
        <v>8.954130197776255E-05</v>
      </c>
      <c r="BAU13">
        <v>-0.951231190540208</v>
      </c>
      <c r="BAV13">
        <v>1.997539789903297</v>
      </c>
      <c r="BAW13">
        <v>0.02099529955775821</v>
      </c>
      <c r="BAX13">
        <v>-1.158416446427791</v>
      </c>
      <c r="BAY13">
        <v>1.844657554180541</v>
      </c>
      <c r="BAZ13">
        <v>7.55958379201967E-05</v>
      </c>
      <c r="BBA13">
        <v>2.693158185198432</v>
      </c>
      <c r="BBB13">
        <v>5.706189145229909</v>
      </c>
      <c r="BBC13">
        <v>0.001358447354735625</v>
      </c>
      <c r="BBD13">
        <v>-0.6340767233222455</v>
      </c>
      <c r="BBE13">
        <v>2.447027510198712</v>
      </c>
      <c r="BBF13">
        <v>0.05262317356017666</v>
      </c>
      <c r="BBG13">
        <v>6.744403873173044</v>
      </c>
      <c r="BBH13">
        <v>9.746847021060844</v>
      </c>
      <c r="BBI13">
        <v>4.775177281330067E-05</v>
      </c>
      <c r="BBJ13">
        <v>-5.948771530220839</v>
      </c>
      <c r="BBK13">
        <v>-2.920387485135279</v>
      </c>
      <c r="BBL13">
        <v>0.006445232123352683</v>
      </c>
      <c r="BBM13">
        <v>-3.355384439808378</v>
      </c>
      <c r="BBN13">
        <v>-0.3597399107644301</v>
      </c>
      <c r="BBO13">
        <v>0.0001517610179921187</v>
      </c>
      <c r="BBP13">
        <v>-1.089854580471303</v>
      </c>
      <c r="BBQ13">
        <v>1.90752592736199</v>
      </c>
      <c r="BBR13">
        <v>5.489391369149998E-05</v>
      </c>
      <c r="BBV13">
        <v>-5.838339031383137</v>
      </c>
      <c r="BBW13">
        <v>-2.806241374855067</v>
      </c>
      <c r="BBX13">
        <v>0.008242076436752068</v>
      </c>
      <c r="BBY13">
        <v>-5.240137781540834</v>
      </c>
      <c r="BBZ13">
        <v>-2.242399417667233</v>
      </c>
      <c r="BCA13">
        <v>4.091998374587914E-05</v>
      </c>
      <c r="BCB13">
        <v>1.000351691205766</v>
      </c>
      <c r="BCC13">
        <v>3.996410117106401</v>
      </c>
      <c r="BCD13">
        <v>0.0001242880510462603</v>
      </c>
      <c r="BCE13">
        <v>-1.186020934307845</v>
      </c>
      <c r="BCF13">
        <v>1.80741484104404</v>
      </c>
      <c r="BCG13">
        <v>0.0003447123618473887</v>
      </c>
      <c r="BCH13">
        <v>-3.892450136730489</v>
      </c>
      <c r="BCI13">
        <v>-0.8426535233023987</v>
      </c>
      <c r="BCJ13">
        <v>0.01983762167125329</v>
      </c>
      <c r="BCK13">
        <v>-6.082279260011375</v>
      </c>
      <c r="BCL13">
        <v>-3.091215830955392</v>
      </c>
      <c r="BCM13">
        <v>0.0006388984018996241</v>
      </c>
      <c r="BCN13">
        <v>1.092979802052676</v>
      </c>
      <c r="BCO13">
        <v>4.02006280541529</v>
      </c>
      <c r="BCP13">
        <v>0.04253510718893267</v>
      </c>
      <c r="BCQ13">
        <v>2.532907812023979</v>
      </c>
      <c r="BCR13">
        <v>5.524750498638358</v>
      </c>
      <c r="BCS13">
        <v>0.0005323340933697626</v>
      </c>
      <c r="BCT13">
        <v>-8.84913379313763</v>
      </c>
      <c r="BCU13">
        <v>-5.861210273960217</v>
      </c>
      <c r="BCV13">
        <v>0.001166731112466417</v>
      </c>
      <c r="BCW13">
        <v>-3.720616522239913</v>
      </c>
      <c r="BCX13">
        <v>-0.6951415752064383</v>
      </c>
      <c r="BCY13">
        <v>0.005191783410866751</v>
      </c>
      <c r="BCZ13">
        <v>2.8873018721419</v>
      </c>
      <c r="BDA13">
        <v>5.855571495240246</v>
      </c>
      <c r="BDB13">
        <v>0.008054534546568553</v>
      </c>
      <c r="BDC13">
        <v>-3.469987221982885</v>
      </c>
      <c r="BDD13">
        <v>-0.4923758646772989</v>
      </c>
      <c r="BDE13">
        <v>0.004010010573585094</v>
      </c>
      <c r="BDF13">
        <v>-5.354033454493589</v>
      </c>
      <c r="BDG13">
        <v>-2.362846367612322</v>
      </c>
      <c r="BDH13">
        <v>0.0006213395011067369</v>
      </c>
      <c r="BDL13">
        <v>-5.06633601131393</v>
      </c>
      <c r="BDM13">
        <v>-2.055192269679331</v>
      </c>
      <c r="BDN13">
        <v>0.0009934638209495165</v>
      </c>
      <c r="BDO13">
        <v>1.29109739417504</v>
      </c>
      <c r="BDP13">
        <v>4.52571033926281</v>
      </c>
      <c r="BDQ13">
        <v>0.4403458720220562</v>
      </c>
      <c r="BDR13">
        <v>-0.5437997013204436</v>
      </c>
      <c r="BDS13">
        <v>2.457466977183966</v>
      </c>
      <c r="BDT13">
        <v>1.283579546826092E-05</v>
      </c>
      <c r="BDU13">
        <v>-3.895194433164536</v>
      </c>
      <c r="BDV13">
        <v>-0.8964620480635854</v>
      </c>
      <c r="BDW13">
        <v>1.285478025833541E-05</v>
      </c>
      <c r="BDX13">
        <v>-0.214697637773812</v>
      </c>
      <c r="BDY13">
        <v>2.792815785376532</v>
      </c>
      <c r="BDZ13">
        <v>0.0004516122194889987</v>
      </c>
      <c r="BEA13">
        <v>4.377721502122776</v>
      </c>
      <c r="BEB13">
        <v>7.426156098214726</v>
      </c>
      <c r="BEC13">
        <v>0.01876728078872228</v>
      </c>
      <c r="BED13">
        <v>1.785691915655825</v>
      </c>
      <c r="BEE13">
        <v>4.815646324782929</v>
      </c>
      <c r="BEF13">
        <v>0.007178133009231349</v>
      </c>
      <c r="BEG13">
        <v>-4.311364290339782</v>
      </c>
      <c r="BEH13">
        <v>-1.30303924937792</v>
      </c>
      <c r="BEI13">
        <v>0.0005544504561333876</v>
      </c>
      <c r="BEJ13">
        <v>3.085366774187565</v>
      </c>
      <c r="BEK13">
        <v>6.079335322048583</v>
      </c>
      <c r="BEL13">
        <v>0.0002910273192386375</v>
      </c>
      <c r="BEM13">
        <v>-9.065428319780395</v>
      </c>
      <c r="BEN13">
        <v>-6.061870647059656</v>
      </c>
      <c r="BEO13">
        <v>0.0001012562815031445</v>
      </c>
      <c r="BEP13">
        <v>0.1531444413146437</v>
      </c>
      <c r="BEQ13">
        <v>3.325540563370701</v>
      </c>
      <c r="BER13">
        <v>0.2377633831997359</v>
      </c>
      <c r="BES13">
        <v>6.104887789240064</v>
      </c>
      <c r="BET13">
        <v>9.106903806178657</v>
      </c>
      <c r="BEU13">
        <v>3.251459437355083E-05</v>
      </c>
      <c r="BEV13">
        <v>1.307220942350258</v>
      </c>
      <c r="BEW13">
        <v>4.297108961667751</v>
      </c>
      <c r="BEX13">
        <v>0.0008180172265871515</v>
      </c>
      <c r="BEY13">
        <v>2.642369451513439</v>
      </c>
      <c r="BEZ13">
        <v>5.611685798018822</v>
      </c>
      <c r="BFA13">
        <v>0.007531892734221717</v>
      </c>
      <c r="BFB13">
        <v>-0.3943050581935914</v>
      </c>
      <c r="BFC13">
        <v>2.586222677819909</v>
      </c>
      <c r="BFD13">
        <v>0.003033352518079467</v>
      </c>
      <c r="BFE13">
        <v>-1.140223882687079</v>
      </c>
      <c r="BFF13">
        <v>1.855011203803011</v>
      </c>
      <c r="BFG13">
        <v>0.0001816352060553942</v>
      </c>
      <c r="BFH13">
        <v>-8.588851659112967</v>
      </c>
      <c r="BFI13">
        <v>-5.569942267988161</v>
      </c>
      <c r="BFJ13">
        <v>0.002860520581687185</v>
      </c>
      <c r="BFK13">
        <v>-10.32922791240664</v>
      </c>
      <c r="BFL13">
        <v>-7.321918965163173</v>
      </c>
      <c r="BFM13">
        <v>0.000427365678462567</v>
      </c>
      <c r="BFN13">
        <v>-5.92520017304602</v>
      </c>
      <c r="BFO13">
        <v>-2.924023028022738</v>
      </c>
      <c r="BFP13">
        <v>1.108536324670127E-05</v>
      </c>
      <c r="BFQ13">
        <v>3.09253776932221</v>
      </c>
      <c r="BFR13">
        <v>6.115774409588248</v>
      </c>
      <c r="BFS13">
        <v>0.00431953160682582</v>
      </c>
      <c r="BFT13">
        <v>-7.535130781267265</v>
      </c>
      <c r="BFU13">
        <v>-4.560731188692627</v>
      </c>
      <c r="BFV13">
        <v>0.005243046882756495</v>
      </c>
      <c r="BFW13">
        <v>-1.113742962635687</v>
      </c>
      <c r="BFX13">
        <v>1.936958116765552</v>
      </c>
      <c r="BFY13">
        <v>0.02056479561960559</v>
      </c>
      <c r="BFZ13">
        <v>-4.139981634674603</v>
      </c>
      <c r="BGA13">
        <v>-1.113789794229311</v>
      </c>
      <c r="BGB13">
        <v>0.00548810004729302</v>
      </c>
      <c r="BGC13">
        <v>-0.5656917194117022</v>
      </c>
      <c r="BGD13">
        <v>2.439416871569497</v>
      </c>
      <c r="BGE13">
        <v>0.0002087816145055004</v>
      </c>
      <c r="BGF13">
        <v>1.198252577184618</v>
      </c>
      <c r="BGG13">
        <v>4.153376414931914</v>
      </c>
      <c r="BGH13">
        <v>0.01611095950824754</v>
      </c>
      <c r="BGI13">
        <v>3.784685103877826</v>
      </c>
      <c r="BGJ13">
        <v>6.795797752976256</v>
      </c>
      <c r="BGK13">
        <v>0.000987927759878601</v>
      </c>
      <c r="BGL13">
        <v>3.350113608395176</v>
      </c>
      <c r="BGM13">
        <v>6.407436836949225</v>
      </c>
      <c r="BGN13">
        <v>0.02628762025487814</v>
      </c>
      <c r="BGO13">
        <v>1.242415598861319</v>
      </c>
      <c r="BGP13">
        <v>4.237113981789523</v>
      </c>
      <c r="BGQ13">
        <v>0.0002248571486076416</v>
      </c>
      <c r="BGR13">
        <v>-2.968683108236139</v>
      </c>
      <c r="BGS13">
        <v>-0.1294982566852139</v>
      </c>
      <c r="BGT13">
        <v>0.2068920957655836</v>
      </c>
      <c r="BGU13">
        <v>-6.310767619440754</v>
      </c>
      <c r="BGV13">
        <v>-3.338276089024179</v>
      </c>
      <c r="BGW13">
        <v>0.006053727190577605</v>
      </c>
      <c r="BGX13">
        <v>4.897598136205735</v>
      </c>
      <c r="BGY13">
        <v>7.813316965717362</v>
      </c>
      <c r="BGZ13">
        <v>0.056826525591121</v>
      </c>
      <c r="BHA13">
        <v>2.690796481628196</v>
      </c>
      <c r="BHB13">
        <v>5.707670579965839</v>
      </c>
      <c r="BHC13">
        <v>0.002277881557667683</v>
      </c>
      <c r="BHD13">
        <v>5.518633465897122</v>
      </c>
      <c r="BHE13">
        <v>8.623762273485944</v>
      </c>
      <c r="BHF13">
        <v>0.08841652948038072</v>
      </c>
      <c r="BHG13">
        <v>-4.757373356418931</v>
      </c>
      <c r="BHH13">
        <v>-1.7477702729594</v>
      </c>
      <c r="BHI13">
        <v>0.0007377536954458254</v>
      </c>
      <c r="BHJ13">
        <v>1.185255083831948</v>
      </c>
      <c r="BHK13">
        <v>4.275460212194057</v>
      </c>
      <c r="BHL13">
        <v>0.06509572146259654</v>
      </c>
      <c r="BHM13">
        <v>-3.489575555958612</v>
      </c>
      <c r="BHN13">
        <v>-0.4869419239020788</v>
      </c>
      <c r="BHO13">
        <v>5.548814247361387E-05</v>
      </c>
      <c r="BHP13">
        <v>-4.335938403740001</v>
      </c>
      <c r="BHQ13">
        <v>-1.265247258140687</v>
      </c>
      <c r="BHR13">
        <v>0.03997790452914729</v>
      </c>
      <c r="BHS13">
        <v>-3.767838932730904</v>
      </c>
      <c r="BHT13">
        <v>-0.7010881624161814</v>
      </c>
      <c r="BHU13">
        <v>0.03564532270087075</v>
      </c>
      <c r="BHV13">
        <v>1.108074610926853</v>
      </c>
      <c r="BHW13">
        <v>4.106359850352023</v>
      </c>
      <c r="BHX13">
        <v>2.352323063191828E-05</v>
      </c>
      <c r="BHY13">
        <v>-10.77029662989037</v>
      </c>
      <c r="BHZ13">
        <v>-7.762168101455602</v>
      </c>
      <c r="BIA13">
        <v>0.00052858379611855</v>
      </c>
      <c r="BIB13">
        <v>2.920193261151821</v>
      </c>
      <c r="BIC13">
        <v>5.935573204713056</v>
      </c>
      <c r="BID13">
        <v>0.001892341311574126</v>
      </c>
      <c r="BIE13">
        <v>-1.03522272435063</v>
      </c>
      <c r="BIF13">
        <v>1.959140276941405</v>
      </c>
      <c r="BIG13">
        <v>0.0002542060354687297</v>
      </c>
      <c r="BIK13">
        <v>0.2613530391555624</v>
      </c>
      <c r="BIL13">
        <v>3.263399981171177</v>
      </c>
      <c r="BIM13">
        <v>3.351977292231471E-05</v>
      </c>
      <c r="BIN13">
        <v>-2.372334731822383</v>
      </c>
      <c r="BIO13">
        <v>0.6361170871744388</v>
      </c>
      <c r="BIP13">
        <v>0.0005714659548402567</v>
      </c>
      <c r="BIQ13">
        <v>2.959168021163759</v>
      </c>
      <c r="BIR13">
        <v>5.952521407366124</v>
      </c>
      <c r="BIS13">
        <v>0.0003534197997992819</v>
      </c>
      <c r="BIT13">
        <v>3.788608726968089</v>
      </c>
      <c r="BIU13">
        <v>6.791479542178664</v>
      </c>
      <c r="BIV13">
        <v>6.593263978611842E-05</v>
      </c>
      <c r="BIW13">
        <v>-4.144837215276548</v>
      </c>
      <c r="BIX13">
        <v>-1.11242195565356</v>
      </c>
      <c r="BIY13">
        <v>0.008405992451405655</v>
      </c>
      <c r="BIZ13">
        <v>-0.9464778361174022</v>
      </c>
      <c r="BJA13">
        <v>2.043568520064801</v>
      </c>
      <c r="BJB13">
        <v>0.0007926002020125755</v>
      </c>
      <c r="BJC13">
        <v>-4.024035376458383</v>
      </c>
      <c r="BJD13">
        <v>-1.024990429199861</v>
      </c>
      <c r="BJE13">
        <v>7.297005912032087E-06</v>
      </c>
      <c r="BJI13">
        <v>-3.785270746306729</v>
      </c>
      <c r="BJJ13">
        <v>-0.8128941379901511</v>
      </c>
      <c r="BJK13">
        <v>0.006104414144765925</v>
      </c>
      <c r="BJL13">
        <v>-5.216065136725881</v>
      </c>
      <c r="BJM13">
        <v>-2.172504877363034</v>
      </c>
      <c r="BJN13">
        <v>0.01517996956606801</v>
      </c>
      <c r="BJO13">
        <v>-1.848635473818771</v>
      </c>
      <c r="BJP13">
        <v>1.131153814915614</v>
      </c>
      <c r="BJQ13">
        <v>0.003267782798896428</v>
      </c>
      <c r="BJR13">
        <v>-3.947255200398402</v>
      </c>
      <c r="BJS13">
        <v>-0.9784965650554014</v>
      </c>
      <c r="BJT13">
        <v>0.00780818292505308</v>
      </c>
      <c r="BJU13">
        <v>-2.698369567228385</v>
      </c>
      <c r="BJV13">
        <v>0.2931173532300768</v>
      </c>
      <c r="BJW13">
        <v>0.0005797801862444853</v>
      </c>
      <c r="BJX13">
        <v>-4.121546862752932</v>
      </c>
      <c r="BJY13">
        <v>-1.087396708145631</v>
      </c>
      <c r="BJZ13">
        <v>0.009329864477620298</v>
      </c>
      <c r="BKA13">
        <v>-4.436622736724786</v>
      </c>
      <c r="BKB13">
        <v>-1.43821684252457</v>
      </c>
      <c r="BKC13">
        <v>2.032938640726046E-05</v>
      </c>
      <c r="BKD13">
        <v>4.412473285348632</v>
      </c>
      <c r="BKE13">
        <v>7.401631421286977</v>
      </c>
      <c r="BKF13">
        <v>0.0009403681306512873</v>
      </c>
      <c r="BKJ13">
        <v>3.010167020613662</v>
      </c>
      <c r="BKK13">
        <v>5.947589121483324</v>
      </c>
      <c r="BKL13">
        <v>0.03132794767653435</v>
      </c>
      <c r="BKM13">
        <v>-5.842435813910883</v>
      </c>
      <c r="BKN13">
        <v>-2.825538614207873</v>
      </c>
      <c r="BKO13">
        <v>0.002284122862427048</v>
      </c>
      <c r="BKP13">
        <v>-4.260225558073316</v>
      </c>
      <c r="BKQ13">
        <v>-1.237579479350934</v>
      </c>
      <c r="BKR13">
        <v>0.004102759052002703</v>
      </c>
      <c r="BKS13">
        <v>-0.9941892611379101</v>
      </c>
      <c r="BKT13">
        <v>2.015211797442589</v>
      </c>
      <c r="BKU13">
        <v>0.0007070392194718077</v>
      </c>
      <c r="BKV13">
        <v>-0.6099445693684968</v>
      </c>
      <c r="BKW13">
        <v>2.429308861158769</v>
      </c>
      <c r="BKX13">
        <v>0.0123266544652708</v>
      </c>
      <c r="BKY13">
        <v>-5.036753979708152</v>
      </c>
      <c r="BKZ13">
        <v>-2.04088244175833</v>
      </c>
      <c r="BLA13">
        <v>0.0001363535911980667</v>
      </c>
      <c r="BLB13">
        <v>6.626243304440154</v>
      </c>
      <c r="BLC13">
        <v>9.598099272592119</v>
      </c>
      <c r="BLD13">
        <v>0.006336692229305487</v>
      </c>
      <c r="BLE13">
        <v>1.296478211934028</v>
      </c>
      <c r="BLF13">
        <v>4.306302832496759</v>
      </c>
      <c r="BLG13">
        <v>0.0007721853536130997</v>
      </c>
      <c r="BLH13">
        <v>-1.986669659470947</v>
      </c>
      <c r="BLI13">
        <v>1.030536650482746</v>
      </c>
      <c r="BLJ13">
        <v>0.002368456817780252</v>
      </c>
      <c r="BLK13">
        <v>3.681671077611488</v>
      </c>
      <c r="BLL13">
        <v>6.728255929417227</v>
      </c>
      <c r="BLM13">
        <v>0.01736118734210132</v>
      </c>
      <c r="BLN13">
        <v>3.094658127165811</v>
      </c>
      <c r="BLO13">
        <v>6.088301836721062</v>
      </c>
      <c r="BLP13">
        <v>0.0003232194257440541</v>
      </c>
      <c r="BLQ13">
        <v>-3.087072305473757</v>
      </c>
      <c r="BLR13">
        <v>-0.07659559270614569</v>
      </c>
      <c r="BLS13">
        <v>0.0008780920833202382</v>
      </c>
      <c r="BLT13">
        <v>-5.129536478343264</v>
      </c>
      <c r="BLU13">
        <v>-2.167491440705815</v>
      </c>
      <c r="BLV13">
        <v>0.01152463334354078</v>
      </c>
      <c r="BLW13">
        <v>-6.951230199903134</v>
      </c>
      <c r="BLX13">
        <v>-3.942554298627085</v>
      </c>
      <c r="BLY13">
        <v>0.0006021701036140051</v>
      </c>
      <c r="BLZ13">
        <v>-1.739498129048534</v>
      </c>
      <c r="BMA13">
        <v>1.255821490446359</v>
      </c>
      <c r="BMB13">
        <v>0.0001752476933806849</v>
      </c>
      <c r="BMC13">
        <v>-4.486930787793751</v>
      </c>
      <c r="BMD13">
        <v>-1.476297176325394</v>
      </c>
      <c r="BME13">
        <v>0.0009045895428798932</v>
      </c>
      <c r="BMF13">
        <v>-4.910111757342796</v>
      </c>
      <c r="BMG13">
        <v>-1.906312135010463</v>
      </c>
      <c r="BMH13">
        <v>0.0001154970389469159</v>
      </c>
      <c r="BMI13">
        <v>6.355428328519836</v>
      </c>
      <c r="BMJ13">
        <v>9.375979914388751</v>
      </c>
      <c r="BMK13">
        <v>0.003378941453818922</v>
      </c>
      <c r="BML13">
        <v>3.267074734150305</v>
      </c>
      <c r="BMM13">
        <v>6.258008104637247</v>
      </c>
      <c r="BMN13">
        <v>0.0006576301658164879</v>
      </c>
      <c r="BMO13">
        <v>-2.663999825293136</v>
      </c>
      <c r="BMP13">
        <v>0.3230390616432253</v>
      </c>
      <c r="BMQ13">
        <v>0.001343923614787493</v>
      </c>
      <c r="BMR13">
        <v>9.68761686309939</v>
      </c>
      <c r="BMS13">
        <v>12.68324729461827</v>
      </c>
      <c r="BMT13">
        <v>0.0001527450296896114</v>
      </c>
      <c r="BMX13">
        <v>-8.482601791394963</v>
      </c>
      <c r="BMY13">
        <v>-5.525932621429444</v>
      </c>
      <c r="BMZ13">
        <v>0.01502048665181681</v>
      </c>
      <c r="BNA13">
        <v>1.998326200478175</v>
      </c>
      <c r="BNB13">
        <v>5.028434267755736</v>
      </c>
      <c r="BNC13">
        <v>0.007251965721520951</v>
      </c>
      <c r="BNG13">
        <v>-6.207595933122793</v>
      </c>
      <c r="BNH13">
        <v>-3.236370724997982</v>
      </c>
      <c r="BNI13">
        <v>0.006623909179683671</v>
      </c>
      <c r="BNJ13">
        <v>-3.705796446452729</v>
      </c>
      <c r="BNK13">
        <v>-0.7008684039987085</v>
      </c>
      <c r="BNL13">
        <v>0.0001942848194290147</v>
      </c>
      <c r="BNM13">
        <v>-0.9647175017295804</v>
      </c>
      <c r="BNN13">
        <v>2.035367444118671</v>
      </c>
      <c r="BNO13">
        <v>5.772637708069329E-08</v>
      </c>
      <c r="BNP13">
        <v>-1.411372965630398</v>
      </c>
      <c r="BNQ13">
        <v>1.501554790742575</v>
      </c>
      <c r="BNR13">
        <v>0.0606526048819548</v>
      </c>
      <c r="BNS13">
        <v>-0.3242966483686389</v>
      </c>
      <c r="BNT13">
        <v>2.648626795162716</v>
      </c>
      <c r="BNU13">
        <v>0.005865119281597981</v>
      </c>
      <c r="BNV13">
        <v>-9.107942507645536</v>
      </c>
      <c r="BNW13">
        <v>-6.129124093215506</v>
      </c>
      <c r="BNX13">
        <v>0.003589276538063904</v>
      </c>
      <c r="BNY13">
        <v>-7.764218984908464</v>
      </c>
      <c r="BNZ13">
        <v>-4.971432393571531</v>
      </c>
      <c r="BOA13">
        <v>0.3434991738381385</v>
      </c>
      <c r="BOB13">
        <v>-1.70038206209746</v>
      </c>
      <c r="BOC13">
        <v>1.302946183519486</v>
      </c>
      <c r="BOD13">
        <v>8.861775109374443E-05</v>
      </c>
      <c r="BOH13">
        <v>-2.177980704570994</v>
      </c>
      <c r="BOI13">
        <v>0.8027012968620388</v>
      </c>
      <c r="BOJ13">
        <v>0.002985480549066688</v>
      </c>
      <c r="BOK13">
        <v>-1.374641862966376</v>
      </c>
      <c r="BOL13">
        <v>1.638528918967093</v>
      </c>
      <c r="BOM13">
        <v>0.001387755973911805</v>
      </c>
      <c r="BON13">
        <v>1.814478351577575</v>
      </c>
      <c r="BOO13">
        <v>4.753624992295569</v>
      </c>
      <c r="BOP13">
        <v>0.02962505068723987</v>
      </c>
      <c r="BOQ13">
        <v>-2.95011618839303</v>
      </c>
      <c r="BOR13">
        <v>0.09190027014696067</v>
      </c>
      <c r="BOS13">
        <v>0.01412306230594176</v>
      </c>
      <c r="BOT13">
        <v>2.153942327140219</v>
      </c>
      <c r="BOU13">
        <v>5.140930653226265</v>
      </c>
      <c r="BOV13">
        <v>0.001354429264344585</v>
      </c>
      <c r="BOW13">
        <v>-1.381278787773725</v>
      </c>
      <c r="BOX13">
        <v>1.620612967390735</v>
      </c>
      <c r="BOY13">
        <v>2.86299008181003E-05</v>
      </c>
      <c r="BOZ13">
        <v>-4.924465107562355</v>
      </c>
      <c r="BPA13">
        <v>-1.966324457147609</v>
      </c>
      <c r="BPB13">
        <v>0.01401764118160385</v>
      </c>
      <c r="BPF13">
        <v>7.012445765043704</v>
      </c>
      <c r="BPG13">
        <v>10.3057981574344</v>
      </c>
      <c r="BPH13">
        <v>0.6884450089707819</v>
      </c>
      <c r="BPI13">
        <v>5.114919829336949</v>
      </c>
      <c r="BPJ13">
        <v>8.099165693593161</v>
      </c>
      <c r="BPK13">
        <v>0.001985542344269598</v>
      </c>
      <c r="BPL13">
        <v>-0.7619570756900792</v>
      </c>
      <c r="BPM13">
        <v>2.248510940951417</v>
      </c>
      <c r="BPN13">
        <v>0.0008766349792531892</v>
      </c>
      <c r="BPO13">
        <v>0.2234544963223287</v>
      </c>
      <c r="BPP13">
        <v>3.289682387164933</v>
      </c>
      <c r="BPQ13">
        <v>0.03508906820367914</v>
      </c>
      <c r="BPR13">
        <v>-5.809280309425288</v>
      </c>
      <c r="BPS13">
        <v>-2.84327751653305</v>
      </c>
      <c r="BPT13">
        <v>0.009246480729024441</v>
      </c>
      <c r="BPU13">
        <v>0.2318303573391676</v>
      </c>
      <c r="BPV13">
        <v>3.237629901751333</v>
      </c>
      <c r="BPW13">
        <v>0.0002690777231094573</v>
      </c>
      <c r="BPX13">
        <v>3.925838900467827</v>
      </c>
      <c r="BPY13">
        <v>6.92961893105687</v>
      </c>
      <c r="BPZ13">
        <v>0.0001143090500328178</v>
      </c>
      <c r="BQA13">
        <v>-5.118892602124215</v>
      </c>
      <c r="BQB13">
        <v>-2.117573668598584</v>
      </c>
      <c r="BQC13">
        <v>1.391668516027567E-05</v>
      </c>
      <c r="BQD13">
        <v>-1.750708935687311</v>
      </c>
      <c r="BQE13">
        <v>1.252278523237663</v>
      </c>
      <c r="BQF13">
        <v>7.139928662725904E-05</v>
      </c>
      <c r="BQG13">
        <v>6.638004012601206</v>
      </c>
      <c r="BQH13">
        <v>9.71083524565308</v>
      </c>
      <c r="BQI13">
        <v>0.04243510806285068</v>
      </c>
      <c r="BQJ13">
        <v>-3.919870719729161</v>
      </c>
      <c r="BQK13">
        <v>-5.304486272933099</v>
      </c>
      <c r="BQL13">
        <v>153.798828395183</v>
      </c>
      <c r="BQM13">
        <v>6.543104716715403</v>
      </c>
      <c r="BQN13">
        <v>9.537150411657791</v>
      </c>
      <c r="BQO13">
        <v>0.0002836299897528379</v>
      </c>
      <c r="BQP13">
        <v>-2.978318837767304</v>
      </c>
      <c r="BQQ13">
        <v>-0.001471063428871489</v>
      </c>
      <c r="BQR13">
        <v>0.004288204424673073</v>
      </c>
      <c r="BQS13">
        <v>0.485350141144477</v>
      </c>
      <c r="BQT13">
        <v>3.496873538160968</v>
      </c>
      <c r="BQU13">
        <v>0.001062309430397342</v>
      </c>
      <c r="BQV13">
        <v>3.108246013281783</v>
      </c>
      <c r="BQW13">
        <v>6.13063773732562</v>
      </c>
      <c r="BQX13">
        <v>0.004011114445242841</v>
      </c>
      <c r="BQY13">
        <v>-8.756871504243344</v>
      </c>
      <c r="BQZ13">
        <v>-5.805486046096897</v>
      </c>
      <c r="BRA13">
        <v>0.01890698943704673</v>
      </c>
      <c r="BRB13">
        <v>-6.899739973206992</v>
      </c>
      <c r="BRC13">
        <v>-3.880558910914187</v>
      </c>
      <c r="BRD13">
        <v>0.002943305205443531</v>
      </c>
      <c r="BRE13">
        <v>-0.2940908875634282</v>
      </c>
      <c r="BRF13">
        <v>2.714367368022605</v>
      </c>
      <c r="BRG13">
        <v>0.0005723367004693086</v>
      </c>
      <c r="BRH13">
        <v>-6.122611067418983</v>
      </c>
      <c r="BRI13">
        <v>-3.126378813082624</v>
      </c>
      <c r="BRJ13">
        <v>0.000113567259087079</v>
      </c>
      <c r="BRK13">
        <v>-2.07449205317396</v>
      </c>
      <c r="BRL13">
        <v>0.9253391897694603</v>
      </c>
      <c r="BRM13">
        <v>2.278315531644647E-07</v>
      </c>
      <c r="BRN13">
        <v>2.205656624583828</v>
      </c>
      <c r="BRO13">
        <v>5.212328014425877</v>
      </c>
      <c r="BRP13">
        <v>0.0003560595393967285</v>
      </c>
      <c r="BRQ13">
        <v>1.26347972867442</v>
      </c>
      <c r="BRR13">
        <v>4.302941658921815</v>
      </c>
      <c r="BRS13">
        <v>0.01245795151080206</v>
      </c>
      <c r="BRT13">
        <v>2.916828073524402</v>
      </c>
      <c r="BRU13">
        <v>5.923647960148196</v>
      </c>
      <c r="BRV13">
        <v>0.0003720868284911937</v>
      </c>
      <c r="BRW13">
        <v>3.600781534327283</v>
      </c>
      <c r="BRX13">
        <v>6.597033971916045</v>
      </c>
      <c r="BRY13">
        <v>0.0001123537922090033</v>
      </c>
      <c r="BRZ13">
        <v>-7.161807798566795</v>
      </c>
      <c r="BSA13">
        <v>-4.150238966158306</v>
      </c>
      <c r="BSB13">
        <v>0.001070703066365693</v>
      </c>
      <c r="BSC13">
        <v>-0.01421766742117032</v>
      </c>
      <c r="BSD13">
        <v>2.960359306213727</v>
      </c>
      <c r="BSE13">
        <v>0.005170642156485763</v>
      </c>
      <c r="BSF13">
        <v>-0.8066385002227907</v>
      </c>
      <c r="BSG13">
        <v>2.172177588476091</v>
      </c>
      <c r="BSH13">
        <v>0.003590064784109029</v>
      </c>
      <c r="BSI13">
        <v>4.446527935503539</v>
      </c>
      <c r="BSJ13">
        <v>7.450757893396106</v>
      </c>
      <c r="BSK13">
        <v>0.0001431403501830943</v>
      </c>
      <c r="BSL13">
        <v>1.370351030220676</v>
      </c>
      <c r="BSM13">
        <v>3.544777629696999</v>
      </c>
      <c r="BSN13">
        <v>5.452571517217812</v>
      </c>
      <c r="BSO13">
        <v>-6.23699796391077</v>
      </c>
      <c r="BSP13">
        <v>-3.215176705801394</v>
      </c>
      <c r="BSQ13">
        <v>0.003809338443808282</v>
      </c>
      <c r="BSR13">
        <v>-11.78679614869954</v>
      </c>
      <c r="BSS13">
        <v>-8.827241587507055</v>
      </c>
      <c r="BST13">
        <v>0.01308666816265941</v>
      </c>
      <c r="BSU13">
        <v>-3.267196682142035</v>
      </c>
      <c r="BSV13">
        <v>-0.2393274948919774</v>
      </c>
      <c r="BSW13">
        <v>0.006213532783830186</v>
      </c>
      <c r="BSX13">
        <v>-1.190417984512529</v>
      </c>
      <c r="BSY13">
        <v>1.801852303272539</v>
      </c>
      <c r="BSZ13">
        <v>0.0004779876074053263</v>
      </c>
      <c r="BTA13">
        <v>-5.470816383222015</v>
      </c>
      <c r="BTB13">
        <v>-2.498441594627542</v>
      </c>
      <c r="BTC13">
        <v>0.006105218441600613</v>
      </c>
      <c r="BTD13">
        <v>-6.793722940949868</v>
      </c>
      <c r="BTE13">
        <v>-3.795002859665935</v>
      </c>
      <c r="BTF13">
        <v>1.31055353579094E-05</v>
      </c>
      <c r="BTG13">
        <v>0.7586147042873004</v>
      </c>
      <c r="BTH13">
        <v>3.776499544064802</v>
      </c>
      <c r="BTI13">
        <v>0.00255893995093515</v>
      </c>
      <c r="BTJ13">
        <v>-6.325773229661241</v>
      </c>
      <c r="BTK13">
        <v>-3.31956131370716</v>
      </c>
      <c r="BTL13">
        <v>0.0003087031985645278</v>
      </c>
      <c r="BTM13">
        <v>-2.269165605586213</v>
      </c>
      <c r="BTN13">
        <v>0.7238042022285955</v>
      </c>
      <c r="BTO13">
        <v>0.0003953888172857858</v>
      </c>
      <c r="BTP13">
        <v>-4.833014599084022</v>
      </c>
      <c r="BTQ13">
        <v>-1.778265127084705</v>
      </c>
      <c r="BTR13">
        <v>0.02398003747363169</v>
      </c>
      <c r="BTS13">
        <v>5.686777632987191</v>
      </c>
      <c r="BTT13">
        <v>8.65514195046266</v>
      </c>
      <c r="BTU13">
        <v>0.008006531270343202</v>
      </c>
      <c r="BTV13">
        <v>3.184421104908871</v>
      </c>
      <c r="BTW13">
        <v>6.212687165272039</v>
      </c>
      <c r="BTX13">
        <v>0.00639176134763372</v>
      </c>
      <c r="BTY13">
        <v>-4.09326628033073</v>
      </c>
      <c r="BTZ13">
        <v>-1.155822666789565</v>
      </c>
      <c r="BUA13">
        <v>0.03130641189429646</v>
      </c>
      <c r="BUE13">
        <v>5.225448066504595</v>
      </c>
      <c r="BUF13">
        <v>8.238382479173499</v>
      </c>
      <c r="BUG13">
        <v>0.001338392248716022</v>
      </c>
      <c r="BUH13">
        <v>-4.448866374521923</v>
      </c>
      <c r="BUI13">
        <v>-1.428738463216997</v>
      </c>
      <c r="BUJ13">
        <v>0.003241062507991805</v>
      </c>
      <c r="BUK13">
        <v>-5.215226587249914</v>
      </c>
      <c r="BUL13">
        <v>-2.180866005737404</v>
      </c>
      <c r="BUM13">
        <v>0.009445196495022557</v>
      </c>
      <c r="BUN13">
        <v>-0.3043583745320976</v>
      </c>
      <c r="BUO13">
        <v>2.678347748290376</v>
      </c>
      <c r="BUP13">
        <v>0.002392625502651008</v>
      </c>
      <c r="BUQ13">
        <v>2.828051229252859</v>
      </c>
      <c r="BUR13">
        <v>5.834006634780033</v>
      </c>
      <c r="BUS13">
        <v>0.0002837348399447778</v>
      </c>
      <c r="BUT13">
        <v>-6.340844136832147</v>
      </c>
      <c r="BUU13">
        <v>-3.30352176185194</v>
      </c>
      <c r="BUV13">
        <v>0.01114367739330569</v>
      </c>
      <c r="BUW13">
        <v>-1.753753322871035</v>
      </c>
      <c r="BUX13">
        <v>1.224784301349527</v>
      </c>
      <c r="BUY13">
        <v>0.003685068592782567</v>
      </c>
      <c r="BUZ13">
        <v>-0.08008963904276956</v>
      </c>
      <c r="BVA13">
        <v>2.927432615988266</v>
      </c>
      <c r="BVB13">
        <v>0.0004526745660155294</v>
      </c>
      <c r="BVC13">
        <v>4.918658436858626</v>
      </c>
      <c r="BVD13">
        <v>7.917378962663904</v>
      </c>
      <c r="BVE13">
        <v>1.309643371969352E-05</v>
      </c>
      <c r="BVF13">
        <v>2.061584381455013</v>
      </c>
      <c r="BVG13">
        <v>5.056175113950193</v>
      </c>
      <c r="BVH13">
        <v>0.0002340813995095996</v>
      </c>
      <c r="BVI13">
        <v>-3.267864654773677</v>
      </c>
      <c r="BVJ13">
        <v>-0.3478184265254085</v>
      </c>
      <c r="BVK13">
        <v>0.05114084493862335</v>
      </c>
      <c r="BVL13">
        <v>-4.647984157115904</v>
      </c>
      <c r="BVM13">
        <v>-1.648480213688948</v>
      </c>
      <c r="BVN13">
        <v>1.968576989281887E-06</v>
      </c>
      <c r="BVO13">
        <v>-4.649420350743359</v>
      </c>
      <c r="BVP13">
        <v>-1.652205585580388</v>
      </c>
      <c r="BVQ13">
        <v>6.206026477920831E-05</v>
      </c>
      <c r="BVR13">
        <v>-4.389176016342878</v>
      </c>
      <c r="BVS13">
        <v>-1.427715926762766</v>
      </c>
      <c r="BVT13">
        <v>0.01188259756138395</v>
      </c>
      <c r="BVX13">
        <v>-1.716724441126885</v>
      </c>
      <c r="BVY13">
        <v>1.205790750233932</v>
      </c>
      <c r="BVZ13">
        <v>0.04803116455880681</v>
      </c>
      <c r="BWA13">
        <v>-4.209325661753967</v>
      </c>
      <c r="BWB13">
        <v>-1.314167863796528</v>
      </c>
      <c r="BWC13">
        <v>0.08793509863306546</v>
      </c>
      <c r="BWD13">
        <v>2.035646197426213</v>
      </c>
      <c r="BWE13">
        <v>5.015095517046285</v>
      </c>
      <c r="BWF13">
        <v>0.003378643712623522</v>
      </c>
      <c r="BWG13">
        <v>-4.963449063940466</v>
      </c>
      <c r="BWH13">
        <v>-1.932952266701</v>
      </c>
      <c r="BWI13">
        <v>0.007440437134921172</v>
      </c>
      <c r="BWM13">
        <v>-2.35091584301366</v>
      </c>
      <c r="BWN13">
        <v>0.6907946446362283</v>
      </c>
      <c r="BWO13">
        <v>0.01391811823993178</v>
      </c>
      <c r="BWP13">
        <v>6.847330105405815</v>
      </c>
      <c r="BWQ13">
        <v>9.84140005317839</v>
      </c>
      <c r="BWR13">
        <v>0.0002813241553599307</v>
      </c>
      <c r="BWS13">
        <v>-10.67579339939538</v>
      </c>
      <c r="BWT13">
        <v>-7.702289030682789</v>
      </c>
      <c r="BWU13">
        <v>0.005616147818546875</v>
      </c>
      <c r="BWV13">
        <v>-1.614991767955867</v>
      </c>
      <c r="BWW13">
        <v>1.338760723009546</v>
      </c>
      <c r="BWX13">
        <v>0.01711065673523305</v>
      </c>
      <c r="BWY13">
        <v>-9.526245041318997</v>
      </c>
      <c r="BWZ13">
        <v>-6.523621736303702</v>
      </c>
      <c r="BXA13">
        <v>5.50538336261965E-05</v>
      </c>
      <c r="BXB13">
        <v>-4.372383353868747</v>
      </c>
      <c r="BXC13">
        <v>-1.376948374719838</v>
      </c>
      <c r="BXD13">
        <v>0.0001667153229671652</v>
      </c>
      <c r="BXE13">
        <v>-7.621705447591361</v>
      </c>
      <c r="BXF13">
        <v>-4.607890118034732</v>
      </c>
      <c r="BXG13">
        <v>0.001526906646066186</v>
      </c>
      <c r="BXH13">
        <v>-7.521691101519485</v>
      </c>
      <c r="BXI13">
        <v>-4.531672962156721</v>
      </c>
      <c r="BXJ13">
        <v>0.0007971003342496023</v>
      </c>
      <c r="BXK13">
        <v>-3.31154451762896</v>
      </c>
      <c r="BXL13">
        <v>-0.3240697546858472</v>
      </c>
      <c r="BXM13">
        <v>0.001255052506649748</v>
      </c>
      <c r="BXN13">
        <v>-7.114435028180069</v>
      </c>
      <c r="BXO13">
        <v>-4.119878831330972</v>
      </c>
      <c r="BXP13">
        <v>0.0002370799419662305</v>
      </c>
      <c r="BXQ13">
        <v>0.03094991957048809</v>
      </c>
      <c r="BXR13">
        <v>3.079363165378119</v>
      </c>
      <c r="BXS13">
        <v>0.01875073895704026</v>
      </c>
      <c r="BXT13">
        <v>2.161159259187169</v>
      </c>
      <c r="BXU13">
        <v>5.267073346333477</v>
      </c>
      <c r="BXV13">
        <v>0.08974235084828695</v>
      </c>
      <c r="BXW13">
        <v>-2.074666099205177</v>
      </c>
      <c r="BXX13">
        <v>0.9760216751327029</v>
      </c>
      <c r="BXY13">
        <v>0.02055400373862274</v>
      </c>
      <c r="BXZ13">
        <v>-1.966786605107065</v>
      </c>
      <c r="BYA13">
        <v>1.043238722369619</v>
      </c>
      <c r="BYB13">
        <v>0.0008040575281179967</v>
      </c>
      <c r="BYC13">
        <v>4.936143218373177</v>
      </c>
      <c r="BYD13">
        <v>7.934174620991939</v>
      </c>
      <c r="BYE13">
        <v>3.100300519532297E-05</v>
      </c>
      <c r="BYF13">
        <v>-8.608409776444004</v>
      </c>
      <c r="BYG13">
        <v>-5.590969602854728</v>
      </c>
      <c r="BYH13">
        <v>0.002433277238592631</v>
      </c>
      <c r="BYI13">
        <v>-10.27222542881221</v>
      </c>
      <c r="BYJ13">
        <v>-7.331872516346105</v>
      </c>
      <c r="BYK13">
        <v>0.02846220041020633</v>
      </c>
      <c r="BYO13">
        <v>-6.136529682269184</v>
      </c>
      <c r="BYP13">
        <v>-3.136135176254464</v>
      </c>
      <c r="BYQ13">
        <v>1.245079965198675E-06</v>
      </c>
      <c r="BYU13">
        <v>1.016474141700102</v>
      </c>
      <c r="BYV13">
        <v>4.009392873163345</v>
      </c>
      <c r="BYW13">
        <v>0.000401154912717336</v>
      </c>
      <c r="BYX13">
        <v>3.973570777607517</v>
      </c>
      <c r="BYY13">
        <v>6.814930502175182</v>
      </c>
      <c r="BYZ13">
        <v>0.2013338959139765</v>
      </c>
      <c r="BZA13">
        <v>-7.938670320824404</v>
      </c>
      <c r="BZB13">
        <v>-4.943870182579787</v>
      </c>
      <c r="BZC13">
        <v>0.0002163084982008141</v>
      </c>
      <c r="BZD13">
        <v>2.047266304724841</v>
      </c>
      <c r="BZE13">
        <v>5.054735609786515</v>
      </c>
      <c r="BZF13">
        <v>0.0004463241448348017</v>
      </c>
      <c r="BZG13">
        <v>-5.860991156097637</v>
      </c>
      <c r="BZH13">
        <v>-2.998632205818476</v>
      </c>
      <c r="BZI13">
        <v>0.1515604685460346</v>
      </c>
      <c r="BZM13">
        <v>-3.037231827185576</v>
      </c>
      <c r="BZN13">
        <v>-0.03180209730381256</v>
      </c>
      <c r="BZO13">
        <v>0.0002358557327113518</v>
      </c>
      <c r="BZP13">
        <v>-1.648429384808926</v>
      </c>
      <c r="BZQ13">
        <v>1.347642995268052</v>
      </c>
      <c r="BZR13">
        <v>0.0001234095860777154</v>
      </c>
      <c r="BZS13">
        <v>-5.656555142246497</v>
      </c>
      <c r="BZT13">
        <v>-2.663390753499001</v>
      </c>
      <c r="BZU13">
        <v>0.0003738046495628117</v>
      </c>
      <c r="BZV13">
        <v>-6.048588758138919</v>
      </c>
      <c r="BZW13">
        <v>-3.046148000400502</v>
      </c>
      <c r="BZX13">
        <v>4.76583867011358E-05</v>
      </c>
      <c r="BZY13">
        <v>3.039273047835858</v>
      </c>
      <c r="BZZ13">
        <v>6.025349759034986</v>
      </c>
      <c r="CAA13">
        <v>0.001550863768259855</v>
      </c>
      <c r="CAB13">
        <v>0.3163722623442311</v>
      </c>
      <c r="CAC13">
        <v>3.343839408597678</v>
      </c>
      <c r="CAD13">
        <v>0.0060355529864659</v>
      </c>
      <c r="CAE13">
        <v>4.688689586518983</v>
      </c>
      <c r="CAF13">
        <v>7.696118362147458</v>
      </c>
      <c r="CAG13">
        <v>0.0004414936587058186</v>
      </c>
      <c r="CAH13">
        <v>1.458356772385933</v>
      </c>
      <c r="CAI13">
        <v>4.447051495042246</v>
      </c>
      <c r="CAJ13">
        <v>0.001022474366541345</v>
      </c>
      <c r="CAK13">
        <v>-4.321464366150031</v>
      </c>
      <c r="CAL13">
        <v>-1.325242355399799</v>
      </c>
      <c r="CAM13">
        <v>0.0001141856221709153</v>
      </c>
      <c r="CAQ13">
        <v>-4.35263316029308</v>
      </c>
      <c r="CAR13">
        <v>-1.358375881184366</v>
      </c>
      <c r="CAS13">
        <v>0.0002638307458816934</v>
      </c>
      <c r="CAT13">
        <v>1.520121045883545</v>
      </c>
      <c r="CAU13">
        <v>4.505507229915072</v>
      </c>
      <c r="CAV13">
        <v>0.001708508937283171</v>
      </c>
      <c r="CAW13">
        <v>2.134315943187805</v>
      </c>
      <c r="CAX13">
        <v>5.117398326111336</v>
      </c>
      <c r="CAY13">
        <v>0.002289646140368373</v>
      </c>
      <c r="CAZ13">
        <v>-6.793909085589548</v>
      </c>
      <c r="CBA13">
        <v>-3.790014216843073</v>
      </c>
      <c r="CBB13">
        <v>0.0001213600204181723</v>
      </c>
      <c r="CBF13">
        <v>0.3757772162276126</v>
      </c>
      <c r="CBG13">
        <v>3.377690024149014</v>
      </c>
      <c r="CBH13">
        <v>2.927067315341654E-05</v>
      </c>
      <c r="CBI13">
        <v>1.461891885275197</v>
      </c>
      <c r="CBJ13">
        <v>4.463077962039734</v>
      </c>
      <c r="CBK13">
        <v>1.125422473098957E-05</v>
      </c>
      <c r="CBO13">
        <v>-9.92057841804141</v>
      </c>
      <c r="CBP13">
        <v>-6.935562211393745</v>
      </c>
      <c r="CBQ13">
        <v>0.001796112505803806</v>
      </c>
      <c r="CBR13">
        <v>-10.30544675167678</v>
      </c>
      <c r="CBS13">
        <v>-7.322874000080945</v>
      </c>
      <c r="CBT13">
        <v>0.002429671895522375</v>
      </c>
      <c r="CBU13">
        <v>-2.53134193137508</v>
      </c>
      <c r="CBV13">
        <v>0.4630005827388071</v>
      </c>
      <c r="CBW13">
        <v>0.0002560571724125756</v>
      </c>
      <c r="CCA13">
        <v>4.590093254876462</v>
      </c>
      <c r="CCB13">
        <v>7.532910834409154</v>
      </c>
      <c r="CCC13">
        <v>0.02615863368399936</v>
      </c>
      <c r="CCD13">
        <v>-0.3544048286037714</v>
      </c>
      <c r="CCE13">
        <v>2.640822065929962</v>
      </c>
      <c r="CCF13">
        <v>0.0001822602863368271</v>
      </c>
      <c r="CCG13">
        <v>0.7637299495874366</v>
      </c>
      <c r="CCH13">
        <v>3.794276825720864</v>
      </c>
      <c r="CCI13">
        <v>0.007464893132087615</v>
      </c>
      <c r="CCJ13">
        <v>0.2155858971220963</v>
      </c>
      <c r="CCK13">
        <v>3.174947923950702</v>
      </c>
      <c r="CCL13">
        <v>0.01321155890783176</v>
      </c>
      <c r="CCM13">
        <v>3.976289307985203</v>
      </c>
      <c r="CCN13">
        <v>6.978509599309239</v>
      </c>
      <c r="CCO13">
        <v>3.943754850869675E-05</v>
      </c>
      <c r="CCP13">
        <v>-0.6956178676842417</v>
      </c>
      <c r="CCQ13">
        <v>2.444348522688717</v>
      </c>
      <c r="CCR13">
        <v>0.1567247234722846</v>
      </c>
      <c r="CCS13">
        <v>1.227048460588418</v>
      </c>
      <c r="CCT13">
        <v>4.123925198150904</v>
      </c>
      <c r="CCU13">
        <v>0.08507525804605258</v>
      </c>
      <c r="CCV13">
        <v>0.3256814790175335</v>
      </c>
      <c r="CCW13">
        <v>3.374418116596091</v>
      </c>
      <c r="CCX13">
        <v>0.01900207873970957</v>
      </c>
      <c r="CDB13">
        <v>5.627198872393779</v>
      </c>
      <c r="CDC13">
        <v>8.551038129167699</v>
      </c>
      <c r="CDD13">
        <v>0.04640367046999169</v>
      </c>
      <c r="CDE13">
        <v>3.504481347476844</v>
      </c>
      <c r="CDF13">
        <v>6.524018719507857</v>
      </c>
      <c r="CDG13">
        <v>0.00305367124702561</v>
      </c>
      <c r="CDH13">
        <v>7.726992799824997</v>
      </c>
      <c r="CDI13">
        <v>10.72264352867946</v>
      </c>
      <c r="CDJ13">
        <v>0.0001513292759794888</v>
      </c>
      <c r="CDK13">
        <v>-0.7635529222163084</v>
      </c>
      <c r="CDL13">
        <v>2.241857537300235</v>
      </c>
      <c r="CDM13">
        <v>0.0002341845774412786</v>
      </c>
      <c r="CDN13">
        <v>4.975710980647565</v>
      </c>
      <c r="CDO13">
        <v>7.970936105399575</v>
      </c>
      <c r="CDP13">
        <v>0.0001823954690709343</v>
      </c>
      <c r="CDQ13">
        <v>4.982187322986024</v>
      </c>
      <c r="CDR13">
        <v>7.974808950653738</v>
      </c>
      <c r="CDS13">
        <v>0.0004355230261907482</v>
      </c>
      <c r="CDT13">
        <v>0.7676354741861515</v>
      </c>
      <c r="CDU13">
        <v>3.780761462424693</v>
      </c>
      <c r="CDV13">
        <v>0.001378332537906591</v>
      </c>
      <c r="CDW13">
        <v>-5.426223065031629</v>
      </c>
      <c r="CDX13">
        <v>-2.441956068336237</v>
      </c>
      <c r="CDY13">
        <v>0.001980219143862373</v>
      </c>
      <c r="CDZ13">
        <v>-5.611657839605666</v>
      </c>
      <c r="CEA13">
        <v>-2.613872763853338</v>
      </c>
      <c r="CEB13">
        <v>3.924711538339124E-05</v>
      </c>
      <c r="CEC13">
        <v>-8.216813426672486</v>
      </c>
      <c r="CED13">
        <v>-5.222373499443342</v>
      </c>
      <c r="CEE13">
        <v>0.000247315273737716</v>
      </c>
      <c r="CEF13">
        <v>0.9910413537440939</v>
      </c>
      <c r="CEG13">
        <v>3.972956596979089</v>
      </c>
      <c r="CEH13">
        <v>0.002616467417994988</v>
      </c>
      <c r="CEI13">
        <v>-0.08400596938342492</v>
      </c>
      <c r="CEJ13">
        <v>2.907535645110549</v>
      </c>
      <c r="CEK13">
        <v>0.0005723542829483847</v>
      </c>
      <c r="CEO13">
        <v>4.788231908171553</v>
      </c>
      <c r="CEP13">
        <v>7.766605606053126</v>
      </c>
      <c r="CEQ13">
        <v>0.003741575546539718</v>
      </c>
      <c r="CER13">
        <v>1.964971552000383</v>
      </c>
      <c r="CES13">
        <v>4.968433987873279</v>
      </c>
      <c r="CET13">
        <v>9.590769739137772E-05</v>
      </c>
      <c r="CEX13">
        <v>-0.1763956734429302</v>
      </c>
      <c r="CEY13">
        <v>2.841807521793577</v>
      </c>
      <c r="CEZ13">
        <v>0.002650850534547303</v>
      </c>
      <c r="CFA13">
        <v>-2.162257293528278</v>
      </c>
      <c r="CFB13">
        <v>0.8658910988136339</v>
      </c>
      <c r="CFC13">
        <v>0.00633865593147354</v>
      </c>
      <c r="CFD13">
        <v>6.740708454081851</v>
      </c>
      <c r="CFE13">
        <v>9.726491271671023</v>
      </c>
      <c r="CFF13">
        <v>0.001617026205622089</v>
      </c>
      <c r="CFG13">
        <v>6.704559754227036</v>
      </c>
      <c r="CFH13">
        <v>9.699203053001092</v>
      </c>
      <c r="CFI13">
        <v>0.0002295539841922305</v>
      </c>
      <c r="CFJ13">
        <v>2.378013816606191</v>
      </c>
      <c r="CFK13">
        <v>5.357104769010082</v>
      </c>
      <c r="CFL13">
        <v>0.003497506171010927</v>
      </c>
      <c r="CFP13">
        <v>-8.753892937202327</v>
      </c>
      <c r="CFQ13">
        <v>-5.772119310457204</v>
      </c>
      <c r="CFR13">
        <v>0.002657605456208789</v>
      </c>
      <c r="CFS13">
        <v>3.223640971116216</v>
      </c>
      <c r="CFT13">
        <v>6.270807391430713</v>
      </c>
      <c r="CFU13">
        <v>0.01779736964227021</v>
      </c>
      <c r="CFV13">
        <v>-0.8371133601324287</v>
      </c>
      <c r="CFW13">
        <v>2.095455414304285</v>
      </c>
      <c r="CFX13">
        <v>0.03637576144773483</v>
      </c>
      <c r="CGB13">
        <v>5.48798124241118</v>
      </c>
      <c r="CGC13">
        <v>8.479308122240012</v>
      </c>
      <c r="CGD13">
        <v>0.000601784108028178</v>
      </c>
      <c r="CGE13">
        <v>2.225116567775054</v>
      </c>
      <c r="CGF13">
        <v>5.214795817555807</v>
      </c>
      <c r="CGG13">
        <v>0.0008521430807047417</v>
      </c>
      <c r="CGH13">
        <v>-6.067224003981941</v>
      </c>
      <c r="CGI13">
        <v>-3.079367906214601</v>
      </c>
      <c r="CGJ13">
        <v>0.001179794891491352</v>
      </c>
      <c r="CGK13">
        <v>-6.387117709206599</v>
      </c>
      <c r="CGL13">
        <v>-3.377375222928416</v>
      </c>
      <c r="CGM13">
        <v>0.0007593283110447025</v>
      </c>
      <c r="CGN13">
        <v>-3.887025853977199</v>
      </c>
      <c r="CGO13">
        <v>-0.8892197948463386</v>
      </c>
      <c r="CGP13">
        <v>3.850701229826374E-05</v>
      </c>
      <c r="CGQ13">
        <v>-9.944488232653828</v>
      </c>
      <c r="CGR13">
        <v>-7.010825195429356</v>
      </c>
      <c r="CGS13">
        <v>0.03520474104225374</v>
      </c>
      <c r="CGT13">
        <v>-8.475985212634246</v>
      </c>
      <c r="CGU13">
        <v>-5.477520837572016</v>
      </c>
      <c r="CGV13">
        <v>1.886515159602086E-05</v>
      </c>
      <c r="CGW13">
        <v>0.9896523618632261</v>
      </c>
      <c r="CGX13">
        <v>3.966554884511216</v>
      </c>
      <c r="CGY13">
        <v>0.004267947680212861</v>
      </c>
      <c r="CHC13">
        <v>-4.83895414619778</v>
      </c>
      <c r="CHD13">
        <v>-1.833140765754418</v>
      </c>
      <c r="CHE13">
        <v>0.0002703631374341094</v>
      </c>
      <c r="CHF13">
        <v>-9.752493350855412</v>
      </c>
      <c r="CHG13">
        <v>-6.696210804116921</v>
      </c>
      <c r="CHH13">
        <v>0.02534180053896287</v>
      </c>
      <c r="CHI13">
        <v>0.2391118622462294</v>
      </c>
      <c r="CHJ13">
        <v>3.244473007208898</v>
      </c>
      <c r="CHK13">
        <v>0.0002299350024859463</v>
      </c>
      <c r="CHL13">
        <v>-5.390421373277991</v>
      </c>
      <c r="CHM13">
        <v>-2.39411957828583</v>
      </c>
      <c r="CHN13">
        <v>0.0001094137622400512</v>
      </c>
      <c r="CHO13">
        <v>-10.79167318085732</v>
      </c>
      <c r="CHP13">
        <v>-7.67175422755434</v>
      </c>
      <c r="CHQ13">
        <v>0.1150444428902581</v>
      </c>
      <c r="CHR13">
        <v>-6.758503851357164</v>
      </c>
      <c r="CHS13">
        <v>-3.742597717600375</v>
      </c>
      <c r="CHT13">
        <v>0.002024040728710888</v>
      </c>
      <c r="CHU13">
        <v>-8.96422573937469</v>
      </c>
      <c r="CHV13">
        <v>-5.998386902179053</v>
      </c>
      <c r="CHW13">
        <v>0.009335880353169547</v>
      </c>
      <c r="CHX13">
        <v>-4.471842908812103</v>
      </c>
      <c r="CHY13">
        <v>-1.562200772629945</v>
      </c>
      <c r="CHZ13">
        <v>0.06531634842978969</v>
      </c>
      <c r="CID13">
        <v>-6.751321569920465</v>
      </c>
      <c r="CIE13">
        <v>-3.782105492666664</v>
      </c>
      <c r="CIF13">
        <v>0.007581199197151153</v>
      </c>
      <c r="CIG13">
        <v>-3.695290762170268</v>
      </c>
      <c r="CIH13">
        <v>-0.6364858498240642</v>
      </c>
      <c r="CII13">
        <v>0.02766414172835726</v>
      </c>
      <c r="CIJ13">
        <v>1.458840337109724</v>
      </c>
      <c r="CIK13">
        <v>4.447872509497967</v>
      </c>
      <c r="CIL13">
        <v>0.0009623459401697283</v>
      </c>
      <c r="CIM13">
        <v>-9.326005685500991</v>
      </c>
      <c r="CIN13">
        <v>-6.327061689030869</v>
      </c>
      <c r="CIO13">
        <v>8.921147640916533E-06</v>
      </c>
      <c r="CIP13">
        <v>2.062487367422586</v>
      </c>
      <c r="CIQ13">
        <v>5.042864223820992</v>
      </c>
      <c r="CIR13">
        <v>0.003080542118470204</v>
      </c>
      <c r="CIS13">
        <v>-6.409797458735191</v>
      </c>
      <c r="CIT13">
        <v>-3.415076302376981</v>
      </c>
      <c r="CIU13">
        <v>0.0002229295215557232</v>
      </c>
      <c r="CIY13">
        <v>5.151703785189601</v>
      </c>
      <c r="CIZ13">
        <v>8.234583184322171</v>
      </c>
      <c r="CJA13">
        <v>0.0549519584046065</v>
      </c>
      <c r="CJB13">
        <v>5.975077737185496</v>
      </c>
      <c r="CJC13">
        <v>8.985353693545612</v>
      </c>
      <c r="CJD13">
        <v>0.0008447622329199986</v>
      </c>
      <c r="CJE13">
        <v>-1.561909324884406</v>
      </c>
      <c r="CJF13">
        <v>1.44598171838545</v>
      </c>
      <c r="CJG13">
        <v>0.000498148511093919</v>
      </c>
      <c r="CJH13">
        <v>3.481281562647114</v>
      </c>
      <c r="CJI13">
        <v>6.487732855649358</v>
      </c>
      <c r="CJJ13">
        <v>0.00033295345120642</v>
      </c>
      <c r="CJK13">
        <v>7.132573809801316</v>
      </c>
      <c r="CJL13">
        <v>10.11180718426574</v>
      </c>
      <c r="CJM13">
        <v>0.003450021889079974</v>
      </c>
      <c r="CJN13">
        <v>-1.031585821723918</v>
      </c>
      <c r="CJO13">
        <v>1.973705885215569</v>
      </c>
      <c r="CJP13">
        <v>0.000224017298667328</v>
      </c>
      <c r="CJQ13">
        <v>2.581873711791857</v>
      </c>
      <c r="CJR13">
        <v>5.532066100130486</v>
      </c>
      <c r="CJS13">
        <v>0.01984638543527903</v>
      </c>
      <c r="CJT13">
        <v>1.489107143038082</v>
      </c>
      <c r="CJU13">
        <v>4.483484815728227</v>
      </c>
      <c r="CJV13">
        <v>0.000252884515033172</v>
      </c>
      <c r="CJW13">
        <v>-8.646988145258314</v>
      </c>
      <c r="CJX13">
        <v>-5.697467059014643</v>
      </c>
      <c r="CJY13">
        <v>0.02038496587215144</v>
      </c>
      <c r="CJZ13">
        <v>-5.95533522886589</v>
      </c>
      <c r="CKA13">
        <v>-2.890678504588648</v>
      </c>
      <c r="CKB13">
        <v>0.03344393595410636</v>
      </c>
      <c r="CKC13">
        <v>-4.68920294088985</v>
      </c>
      <c r="CKD13">
        <v>-1.694170390811614</v>
      </c>
      <c r="CKE13">
        <v>0.0001974044698018662</v>
      </c>
      <c r="CKF13">
        <v>3.064764192367148</v>
      </c>
      <c r="CKG13">
        <v>6.118328775781761</v>
      </c>
      <c r="CKH13">
        <v>0.02295331677104771</v>
      </c>
      <c r="CKI13">
        <v>0.8057603285589119</v>
      </c>
      <c r="CKJ13">
        <v>3.812031130042901</v>
      </c>
      <c r="CKK13">
        <v>0.0003145836100128067</v>
      </c>
      <c r="CKL13">
        <v>2.90963719613226</v>
      </c>
      <c r="CKM13">
        <v>5.88715622565862</v>
      </c>
      <c r="CKN13">
        <v>0.00404315226749337</v>
      </c>
      <c r="CKO13">
        <v>-8.364481864637529</v>
      </c>
      <c r="CKP13">
        <v>-5.371371543069049</v>
      </c>
      <c r="CKQ13">
        <v>0.0003797413511180147</v>
      </c>
      <c r="CKR13">
        <v>0.3920423789448018</v>
      </c>
      <c r="CKS13">
        <v>3.359363328464879</v>
      </c>
      <c r="CKT13">
        <v>0.008543362722154514</v>
      </c>
      <c r="CKU13">
        <v>-3.67625651269373</v>
      </c>
      <c r="CKV13">
        <v>-0.5938932492485668</v>
      </c>
      <c r="CKW13">
        <v>0.05426965732269915</v>
      </c>
      <c r="CKX13">
        <v>-9.063920519425503</v>
      </c>
      <c r="CKY13">
        <v>-6.062540936035419</v>
      </c>
      <c r="CKZ13">
        <v>1.522600264156124E-05</v>
      </c>
      <c r="CLA13">
        <v>-3.564086247928102</v>
      </c>
      <c r="CLB13">
        <v>-0.5729292783932072</v>
      </c>
      <c r="CLC13">
        <v>0.0006255935024543011</v>
      </c>
      <c r="CLD13">
        <v>-4.187118384495121</v>
      </c>
      <c r="CLE13">
        <v>-1.133011546939546</v>
      </c>
      <c r="CLF13">
        <v>0.02342039896212314</v>
      </c>
      <c r="CLG13">
        <v>-7.194040237322344</v>
      </c>
      <c r="CLH13">
        <v>-4.183831348365752</v>
      </c>
      <c r="CLI13">
        <v>0.000833771309824263</v>
      </c>
      <c r="CLJ13">
        <v>-0.9384987307021575</v>
      </c>
      <c r="CLK13">
        <v>2.071136236554763</v>
      </c>
      <c r="CLL13">
        <v>0.0007426607523353695</v>
      </c>
      <c r="CLM13">
        <v>4.545711479646395</v>
      </c>
      <c r="CLN13">
        <v>7.559915199302731</v>
      </c>
      <c r="CLO13">
        <v>0.001613965216606195</v>
      </c>
      <c r="CLP13">
        <v>-6.007342002744089</v>
      </c>
      <c r="CLQ13">
        <v>-3.156029634331052</v>
      </c>
      <c r="CLR13">
        <v>0.1768640942955245</v>
      </c>
      <c r="CLS13">
        <v>6.847706054420727</v>
      </c>
      <c r="CLT13">
        <v>10.43179859437675</v>
      </c>
      <c r="CLU13">
        <v>2.729312761858186</v>
      </c>
      <c r="CLV13">
        <v>-0.5172604657909027</v>
      </c>
      <c r="CLW13">
        <v>2.576055474687814</v>
      </c>
      <c r="CLX13">
        <v>0.06966291797941855</v>
      </c>
      <c r="CLY13">
        <v>-7.620888385327587</v>
      </c>
      <c r="CLZ13">
        <v>-4.625226488680012</v>
      </c>
      <c r="CMA13">
        <v>0.0001505531255705076</v>
      </c>
      <c r="CMB13">
        <v>-7.810302054174159</v>
      </c>
      <c r="CMC13">
        <v>-4.773097346663694</v>
      </c>
      <c r="CMD13">
        <v>0.01107352208751368</v>
      </c>
      <c r="CME13">
        <v>-5.63171794404476</v>
      </c>
      <c r="CMF13">
        <v>-2.511135087629825</v>
      </c>
      <c r="CMG13">
        <v>0.1163218020894781</v>
      </c>
      <c r="CMH13">
        <v>-4.424928291001242</v>
      </c>
      <c r="CMI13">
        <v>-1.427495368352464</v>
      </c>
      <c r="CMJ13">
        <v>5.271908901724985E-05</v>
      </c>
      <c r="CMK13">
        <v>2.238976607080658</v>
      </c>
      <c r="CML13">
        <v>5.136990973342605</v>
      </c>
      <c r="CMM13">
        <v>0.08320855591161858</v>
      </c>
      <c r="CMN13">
        <v>-2.538096977018939</v>
      </c>
      <c r="CMO13">
        <v>0.5147789656524298</v>
      </c>
      <c r="CMP13">
        <v>0.02236692250708737</v>
      </c>
      <c r="CMQ13">
        <v>5.611617135430664</v>
      </c>
      <c r="CMR13">
        <v>8.634115801929873</v>
      </c>
      <c r="CMS13">
        <v>0.004049519953941138</v>
      </c>
      <c r="CMT13">
        <v>-5.402269648068615</v>
      </c>
      <c r="CMU13">
        <v>-2.403567320612622</v>
      </c>
      <c r="CMV13">
        <v>1.347163225175288E-05</v>
      </c>
      <c r="CMW13">
        <v>-2.6250180018786</v>
      </c>
      <c r="CMX13">
        <v>0.3868474761788274</v>
      </c>
      <c r="CMY13">
        <v>0.001126316556250378</v>
      </c>
      <c r="CMZ13">
        <v>-5.91811099654253</v>
      </c>
      <c r="CNA13">
        <v>-3.030614849752016</v>
      </c>
      <c r="CNB13">
        <v>0.1012569358958525</v>
      </c>
      <c r="CNC13">
        <v>0.201146015466634</v>
      </c>
      <c r="CND13">
        <v>3.201862429254508</v>
      </c>
      <c r="CNE13">
        <v>4.105989723646682E-06</v>
      </c>
      <c r="CNF13">
        <v>6.59229865347953</v>
      </c>
      <c r="CNG13">
        <v>9.606908127117597</v>
      </c>
      <c r="CNH13">
        <v>0.001707493759850913</v>
      </c>
      <c r="CNI13">
        <v>1.80677211318323</v>
      </c>
      <c r="CNJ13">
        <v>4.758491391046942</v>
      </c>
      <c r="CNK13">
        <v>0.01864822504001176</v>
      </c>
      <c r="CNL13">
        <v>-1.330259698614928</v>
      </c>
      <c r="CNM13">
        <v>1.66435856565241</v>
      </c>
      <c r="CNN13">
        <v>0.000231704635969744</v>
      </c>
      <c r="CNO13">
        <v>-3.874956578821114</v>
      </c>
      <c r="CNP13">
        <v>-0.8774642441781504</v>
      </c>
      <c r="CNQ13">
        <v>5.030708434305258E-05</v>
      </c>
      <c r="CNR13">
        <v>3.140151166123036</v>
      </c>
      <c r="CNS13">
        <v>6.116280771118136</v>
      </c>
      <c r="CNT13">
        <v>0.004558366061519453</v>
      </c>
      <c r="CNU13">
        <v>-4.852041079326809</v>
      </c>
      <c r="CNV13">
        <v>-1.835580271648783</v>
      </c>
      <c r="CNW13">
        <v>0.002167665515303485</v>
      </c>
      <c r="CNX13">
        <v>-6.660021166594281</v>
      </c>
      <c r="CNY13">
        <v>-3.702937170631918</v>
      </c>
      <c r="CNZ13">
        <v>0.0147342672204677</v>
      </c>
      <c r="COA13">
        <v>-6.074966618763158</v>
      </c>
      <c r="COB13">
        <v>-3.115357541239797</v>
      </c>
      <c r="COC13">
        <v>0.01305141294811089</v>
      </c>
      <c r="COD13">
        <v>-1.837834736919598</v>
      </c>
      <c r="COE13">
        <v>1.30366066326864</v>
      </c>
      <c r="COF13">
        <v>0.1601675861954381</v>
      </c>
      <c r="COG13">
        <v>-2.481456946179323</v>
      </c>
      <c r="COH13">
        <v>0.5139423818684938</v>
      </c>
      <c r="COI13">
        <v>0.0001693294592928063</v>
      </c>
      <c r="COJ13">
        <v>-4.193147757330705</v>
      </c>
      <c r="COK13">
        <v>-1.196287522245939</v>
      </c>
      <c r="COL13">
        <v>7.886498978346603E-05</v>
      </c>
      <c r="COM13">
        <v>-0.5627249240011795</v>
      </c>
      <c r="CON13">
        <v>2.428421606969271</v>
      </c>
      <c r="COO13">
        <v>0.0006270713108574947</v>
      </c>
      <c r="COP13">
        <v>-5.853866683391882</v>
      </c>
      <c r="COQ13">
        <v>-2.84061709135969</v>
      </c>
      <c r="COR13">
        <v>0.001404413512156254</v>
      </c>
      <c r="COS13">
        <v>-4.651289696060864</v>
      </c>
      <c r="COT13">
        <v>-1.752231797251755</v>
      </c>
      <c r="COU13">
        <v>0.08151446234265676</v>
      </c>
      <c r="COV13">
        <v>0.06527987644434227</v>
      </c>
      <c r="COW13">
        <v>3.075552570568679</v>
      </c>
      <c r="COX13">
        <v>0.0008442259565774597</v>
      </c>
      <c r="COY13">
        <v>3.007266933666684</v>
      </c>
      <c r="COZ13">
        <v>6.017992754322246</v>
      </c>
      <c r="CPA13">
        <v>0.0009203458298822515</v>
      </c>
      <c r="CPB13">
        <v>-5.473973414298002</v>
      </c>
      <c r="CPC13">
        <v>-2.471060011010421</v>
      </c>
      <c r="CPD13">
        <v>6.790334972870462E-05</v>
      </c>
      <c r="CPE13">
        <v>-0.5555262059731222</v>
      </c>
      <c r="CPF13">
        <v>2.450366879648345</v>
      </c>
      <c r="CPG13">
        <v>0.0002778276651355034</v>
      </c>
      <c r="CPH13">
        <v>1.135003493677152</v>
      </c>
      <c r="CPI13">
        <v>4.183810828455275</v>
      </c>
      <c r="CPJ13">
        <v>0.01905724742515058</v>
      </c>
      <c r="CPK13">
        <v>6.951450293965481</v>
      </c>
      <c r="CPL13">
        <v>9.953207412794246</v>
      </c>
      <c r="CPM13">
        <v>2.469973262720553E-05</v>
      </c>
      <c r="CPN13">
        <v>-3.716689025282564</v>
      </c>
      <c r="CPO13">
        <v>-0.7137823905134266</v>
      </c>
      <c r="CPP13">
        <v>6.75882054492744E-05</v>
      </c>
      <c r="CPQ13">
        <v>1.265256270698509</v>
      </c>
      <c r="CPR13">
        <v>4.385546118091315</v>
      </c>
      <c r="CPS13">
        <v>0.1157571790862769</v>
      </c>
      <c r="CPT13">
        <v>-0.4828154636597078</v>
      </c>
      <c r="CPU13">
        <v>2.51176290158512</v>
      </c>
      <c r="CPV13">
        <v>0.0002351529873478818</v>
      </c>
      <c r="CPW13">
        <v>3.848696552339831</v>
      </c>
      <c r="CPX13">
        <v>6.850386379144502</v>
      </c>
      <c r="CPY13">
        <v>2.284411703828287E-05</v>
      </c>
      <c r="CPZ13">
        <v>-1.187733279522381</v>
      </c>
      <c r="CQA13">
        <v>1.808138019360681</v>
      </c>
      <c r="CQB13">
        <v>0.0001363693833040682</v>
      </c>
      <c r="CQF13">
        <v>-2.370437753045427</v>
      </c>
      <c r="CQG13">
        <v>0.713318069512455</v>
      </c>
      <c r="CQH13">
        <v>0.0561203024987797</v>
      </c>
      <c r="CQI13">
        <v>-0.4281705116745954</v>
      </c>
      <c r="CQJ13">
        <v>2.57566735615555</v>
      </c>
      <c r="CQK13">
        <v>0.0001178338358532919</v>
      </c>
      <c r="CQL13">
        <v>-7.55409829121175</v>
      </c>
      <c r="CQM13">
        <v>-4.589856260542779</v>
      </c>
      <c r="CQN13">
        <v>0.01022905896543051</v>
      </c>
      <c r="CQO13">
        <v>-6.725175804138109</v>
      </c>
      <c r="CQP13">
        <v>-3.722776246541343</v>
      </c>
      <c r="CQQ13">
        <v>4.606301328160153E-05</v>
      </c>
      <c r="CQR13">
        <v>4.18535254273484</v>
      </c>
      <c r="CQS13">
        <v>7.179572503279729</v>
      </c>
      <c r="CQT13">
        <v>0.0002672708488211053</v>
      </c>
      <c r="CQU13">
        <v>-3.871603964058079</v>
      </c>
      <c r="CQV13">
        <v>-0.8947742648786048</v>
      </c>
      <c r="CQW13">
        <v>0.004294902720909409</v>
      </c>
      <c r="CQX13">
        <v>-7.291056501287972</v>
      </c>
      <c r="CQY13">
        <v>-4.253053172869644</v>
      </c>
      <c r="CQZ13">
        <v>0.0115540237669703</v>
      </c>
      <c r="CRA13">
        <v>-1.8568689778923</v>
      </c>
      <c r="CRB13">
        <v>1.153790663863063</v>
      </c>
      <c r="CRC13">
        <v>0.0009090236988213594</v>
      </c>
      <c r="CRD13">
        <v>1.807394571803373</v>
      </c>
      <c r="CRE13">
        <v>4.689613016629738</v>
      </c>
      <c r="CRF13">
        <v>0.1109799579129602</v>
      </c>
      <c r="CRG13">
        <v>1.754597135467981</v>
      </c>
      <c r="CRH13">
        <v>4.764978078472105</v>
      </c>
      <c r="CRI13">
        <v>0.0008621118212389975</v>
      </c>
      <c r="CRJ13">
        <v>2.978926351803614</v>
      </c>
      <c r="CRK13">
        <v>5.987418832781316</v>
      </c>
      <c r="CRL13">
        <v>0.0005769778652529897</v>
      </c>
      <c r="CRM13">
        <v>-1.633354898213141</v>
      </c>
      <c r="CRN13">
        <v>1.653109686053248</v>
      </c>
      <c r="CRO13">
        <v>0.6564956643113211</v>
      </c>
      <c r="CRP13">
        <v>-7.302426157804727</v>
      </c>
      <c r="CRQ13">
        <v>-4.268763465368939</v>
      </c>
      <c r="CRR13">
        <v>0.009065414896211854</v>
      </c>
      <c r="CRS13">
        <v>-7.988574379529068</v>
      </c>
      <c r="CRT13">
        <v>-5.005030818336643</v>
      </c>
      <c r="CRU13">
        <v>0.002166515025819442</v>
      </c>
      <c r="CRV13">
        <v>3.90125915826109</v>
      </c>
      <c r="CRW13">
        <v>6.91081914208621</v>
      </c>
      <c r="CRX13">
        <v>0.0007311463258923667</v>
      </c>
      <c r="CRY13">
        <v>-0.5626159227816103</v>
      </c>
      <c r="CRZ13">
        <v>2.440967722428379</v>
      </c>
      <c r="CSA13">
        <v>0.0001027401039286611</v>
      </c>
      <c r="CSB13">
        <v>0.6053327947138569</v>
      </c>
      <c r="CSC13">
        <v>3.599606302279972</v>
      </c>
      <c r="CSD13">
        <v>0.0002623417247627281</v>
      </c>
      <c r="CSE13">
        <v>-2.604788092883768</v>
      </c>
      <c r="CSF13">
        <v>0.4110945633272808</v>
      </c>
      <c r="CSG13">
        <v>0.002018070146546989</v>
      </c>
      <c r="CSH13">
        <v>-5.717838461861494</v>
      </c>
      <c r="CSI13">
        <v>-2.69744692066191</v>
      </c>
      <c r="CSJ13">
        <v>0.003326519619954898</v>
      </c>
      <c r="CSK13">
        <v>-8.790586146180283</v>
      </c>
      <c r="CSL13">
        <v>-5.821287463124481</v>
      </c>
      <c r="CSM13">
        <v>0.007540566896864618</v>
      </c>
      <c r="CSN13">
        <v>-0.02267188632808059</v>
      </c>
      <c r="CSO13">
        <v>3.005911103213755</v>
      </c>
      <c r="CSP13">
        <v>0.006535898329189507</v>
      </c>
      <c r="CSQ13">
        <v>-2.871099705287728</v>
      </c>
      <c r="CSR13">
        <v>0.1337680257938918</v>
      </c>
      <c r="CSS13">
        <v>0.0001895584470637274</v>
      </c>
      <c r="CST13">
        <v>0.7270493487634979</v>
      </c>
      <c r="CSU13">
        <v>3.728388335542161</v>
      </c>
      <c r="CSV13">
        <v>1.434308474747118E-05</v>
      </c>
      <c r="CSW13">
        <v>-3.359838462152772</v>
      </c>
      <c r="CSX13">
        <v>-0.3462845031666824</v>
      </c>
      <c r="CSY13">
        <v>0.001469678433572883</v>
      </c>
      <c r="CSZ13">
        <v>6.250929305977408</v>
      </c>
      <c r="CTA13">
        <v>9.256204142329166</v>
      </c>
      <c r="CTB13">
        <v>0.0002225911883025898</v>
      </c>
      <c r="CTC13">
        <v>-2.330510161329574</v>
      </c>
      <c r="CTD13">
        <v>0.6700891364648079</v>
      </c>
      <c r="CTE13">
        <v>2.873262770807474E-06</v>
      </c>
      <c r="CTF13">
        <v>-8.701426709410352</v>
      </c>
      <c r="CTG13">
        <v>-5.710014451752778</v>
      </c>
      <c r="CTH13">
        <v>0.0005899945483191845</v>
      </c>
      <c r="CTI13">
        <v>4.132368850316356</v>
      </c>
      <c r="CTJ13">
        <v>7.166587800937148</v>
      </c>
      <c r="CTK13">
        <v>0.009367492652705093</v>
      </c>
      <c r="CTL13">
        <v>0.9209645843192698</v>
      </c>
      <c r="CTM13">
        <v>3.962404363520416</v>
      </c>
      <c r="CTN13">
        <v>0.01373804240191775</v>
      </c>
      <c r="CTO13">
        <v>3.122412729644519</v>
      </c>
      <c r="CTP13">
        <v>6.117335686325953</v>
      </c>
      <c r="CTQ13">
        <v>0.0002062109508687706</v>
      </c>
      <c r="CTR13">
        <v>-2.274629675068853</v>
      </c>
      <c r="CTS13">
        <v>0.7555413429661924</v>
      </c>
      <c r="CTT13">
        <v>0.007282322634168174</v>
      </c>
      <c r="CTU13">
        <v>-0.919090914002515</v>
      </c>
      <c r="CTV13">
        <v>2.136455705027507</v>
      </c>
      <c r="CTW13">
        <v>0.02468341508533083</v>
      </c>
      <c r="CTX13">
        <v>-0.4458802223489911</v>
      </c>
      <c r="CTY13">
        <v>2.546769917457523</v>
      </c>
      <c r="CTZ13">
        <v>0.000432163558910352</v>
      </c>
      <c r="CUA13">
        <v>-7.384668205133455</v>
      </c>
      <c r="CUB13">
        <v>-4.391682281627361</v>
      </c>
      <c r="CUC13">
        <v>0.000393578152498937</v>
      </c>
      <c r="CUD13">
        <v>-8.312968247503298</v>
      </c>
      <c r="CUE13">
        <v>-5.298617980020351</v>
      </c>
      <c r="CUF13">
        <v>0.001647441414656852</v>
      </c>
      <c r="CUG13">
        <v>0.8247317314125507</v>
      </c>
      <c r="CUH13">
        <v>3.816433910985484</v>
      </c>
      <c r="CUI13">
        <v>0.0005508305907187371</v>
      </c>
      <c r="CUJ13">
        <v>-5.899605356693183</v>
      </c>
      <c r="CUK13">
        <v>-2.99444485379157</v>
      </c>
      <c r="CUL13">
        <v>0.07195624167899933</v>
      </c>
      <c r="CUM13">
        <v>0.3927092255508414</v>
      </c>
      <c r="CUN13">
        <v>3.349064570578821</v>
      </c>
      <c r="CUO13">
        <v>0.0152388472610135</v>
      </c>
      <c r="CUP13">
        <v>-0.7215448120654373</v>
      </c>
      <c r="CUQ13">
        <v>2.208854147247889</v>
      </c>
      <c r="CUR13">
        <v>0.03875443891734396</v>
      </c>
      <c r="CUS13">
        <v>-5.805135267968776</v>
      </c>
      <c r="CUT13">
        <v>-2.808698841859591</v>
      </c>
      <c r="CUU13">
        <v>0.0001015924710023658</v>
      </c>
      <c r="CUV13">
        <v>-6.383931332224025</v>
      </c>
      <c r="CUW13">
        <v>-3.386366557850177</v>
      </c>
      <c r="CUX13">
        <v>4.744259080216317E-05</v>
      </c>
      <c r="CUY13">
        <v>-4.240816524243073</v>
      </c>
      <c r="CUZ13">
        <v>-1.267307267628167</v>
      </c>
      <c r="CVA13">
        <v>0.005614075880759328</v>
      </c>
      <c r="CVB13">
        <v>-1.95388256664624</v>
      </c>
      <c r="CVC13">
        <v>1.029936186607044</v>
      </c>
      <c r="CVD13">
        <v>0.002094661970224959</v>
      </c>
      <c r="CVE13">
        <v>-10.22718356554683</v>
      </c>
      <c r="CVF13">
        <v>-7.409147802224919</v>
      </c>
      <c r="CVG13">
        <v>0.2648878674387152</v>
      </c>
      <c r="CVH13">
        <v>-2.323109147491063</v>
      </c>
      <c r="CVI13">
        <v>0.6572822678538799</v>
      </c>
      <c r="CVJ13">
        <v>0.003075972737396188</v>
      </c>
      <c r="CVK13">
        <v>-6.850016150128865</v>
      </c>
      <c r="CVL13">
        <v>-3.837401848602652</v>
      </c>
      <c r="CVM13">
        <v>0.001272964823953849</v>
      </c>
      <c r="CVN13">
        <v>1.525356594096608</v>
      </c>
      <c r="CVO13">
        <v>4.451071511234999</v>
      </c>
      <c r="CVP13">
        <v>0.04414618828604874</v>
      </c>
      <c r="CVQ13">
        <v>-3.618800786368031</v>
      </c>
      <c r="CVR13">
        <v>-0.6236284755123604</v>
      </c>
      <c r="CVS13">
        <v>0.0001864526597942336</v>
      </c>
      <c r="CVT13">
        <v>-3.271660431616952</v>
      </c>
      <c r="CVU13">
        <v>-0.2930507832647689</v>
      </c>
      <c r="CVV13">
        <v>0.0036603771489381</v>
      </c>
      <c r="CVW13">
        <v>7.060568586890069</v>
      </c>
      <c r="CVX13">
        <v>10.04269457251044</v>
      </c>
      <c r="CVY13">
        <v>0.002555843120346487</v>
      </c>
      <c r="CWF13">
        <v>-5.279120791416629</v>
      </c>
      <c r="CWG13">
        <v>-2.356036624285049</v>
      </c>
      <c r="CWH13">
        <v>0.04732836276674129</v>
      </c>
      <c r="CWI13">
        <v>-6.032350560714026</v>
      </c>
      <c r="CWJ13">
        <v>-3.01971128856442</v>
      </c>
      <c r="CWK13">
        <v>0.001278009603774632</v>
      </c>
      <c r="CWL13">
        <v>-3.66864595425369</v>
      </c>
      <c r="CWM13">
        <v>-0.6487937430785995</v>
      </c>
      <c r="CWN13">
        <v>0.003152882308322966</v>
      </c>
      <c r="CWO13">
        <v>-8.057807109156823</v>
      </c>
      <c r="CWP13">
        <v>-5.074759938124299</v>
      </c>
      <c r="CWQ13">
        <v>0.002299187280004148</v>
      </c>
      <c r="CWR13">
        <v>-11.12428432899806</v>
      </c>
      <c r="CWS13">
        <v>-8.075538108848761</v>
      </c>
      <c r="CWT13">
        <v>0.01900955183075154</v>
      </c>
      <c r="CWU13">
        <v>-5.082520051762335</v>
      </c>
      <c r="CWV13">
        <v>-2.064060670559777</v>
      </c>
      <c r="CWW13">
        <v>0.002725990035050935</v>
      </c>
      <c r="CWX13">
        <v>-0.4011915637427714</v>
      </c>
      <c r="CWY13">
        <v>2.622358108307364</v>
      </c>
      <c r="CWZ13">
        <v>0.004436696429351497</v>
      </c>
      <c r="CXA13">
        <v>-6.883954518678954</v>
      </c>
      <c r="CXB13">
        <v>-3.980759602810264</v>
      </c>
      <c r="CXC13">
        <v>0.07496979450935963</v>
      </c>
      <c r="CXD13">
        <v>-7.126880070886654</v>
      </c>
      <c r="CXE13">
        <v>-4.131461643330123</v>
      </c>
      <c r="CXF13">
        <v>0.0001679264484380699</v>
      </c>
      <c r="CXG13">
        <v>-3.08882880403619</v>
      </c>
      <c r="CXH13">
        <v>-0.1677605461401139</v>
      </c>
      <c r="CXI13">
        <v>0.04984175929248289</v>
      </c>
      <c r="CXJ13">
        <v>3.091908434973797</v>
      </c>
      <c r="CXK13">
        <v>6.079767746104383</v>
      </c>
      <c r="CXL13">
        <v>0.001179170609791217</v>
      </c>
      <c r="CXP13">
        <v>-1.482472139570488</v>
      </c>
      <c r="CXQ13">
        <v>1.555778509203472</v>
      </c>
      <c r="CXR13">
        <v>0.01170489705303079</v>
      </c>
      <c r="CXS13">
        <v>-2.04864995815718</v>
      </c>
      <c r="CXT13">
        <v>0.9423769997182463</v>
      </c>
      <c r="CXU13">
        <v>0.0006441238797549329</v>
      </c>
      <c r="CXV13">
        <v>-3.018844477662729</v>
      </c>
      <c r="CXW13">
        <v>-0.08623320623698882</v>
      </c>
      <c r="CXX13">
        <v>0.03632992591084161</v>
      </c>
      <c r="CXY13">
        <v>2.936072551976417</v>
      </c>
      <c r="CXZ13">
        <v>2.405413699021847</v>
      </c>
      <c r="CYA13">
        <v>99.7244154875718</v>
      </c>
      <c r="CYB13">
        <v>-6.429233421970419</v>
      </c>
      <c r="CYC13">
        <v>-3.426945903011279</v>
      </c>
      <c r="CYD13">
        <v>4.186194390743333E-05</v>
      </c>
      <c r="CYE13">
        <v>-8.108390885866013</v>
      </c>
      <c r="CYF13">
        <v>-5.119679315366397</v>
      </c>
      <c r="CYG13">
        <v>0.001019429124680978</v>
      </c>
      <c r="CYH13">
        <v>-3.747506360050588</v>
      </c>
      <c r="CYI13">
        <v>-0.6939485098616056</v>
      </c>
      <c r="CYJ13">
        <v>0.02294754653492424</v>
      </c>
      <c r="CYK13">
        <v>-7.479224768902434</v>
      </c>
      <c r="CYL13">
        <v>-4.472277380928234</v>
      </c>
      <c r="CYM13">
        <v>0.000386129597312436</v>
      </c>
      <c r="CYN13">
        <v>1.245275123085988</v>
      </c>
      <c r="CYO13">
        <v>4.265598118464677</v>
      </c>
      <c r="CYP13">
        <v>0.003304193129297709</v>
      </c>
      <c r="CYQ13">
        <v>0.583660984589941</v>
      </c>
      <c r="CYR13">
        <v>3.61385220838525</v>
      </c>
      <c r="CYS13">
        <v>0.007292079954067367</v>
      </c>
      <c r="CYT13">
        <v>-1.369133242081224</v>
      </c>
      <c r="CYU13">
        <v>1.647784282668722</v>
      </c>
      <c r="CYV13">
        <v>0.002289621149320287</v>
      </c>
      <c r="CYZ13">
        <v>3.586121147033916</v>
      </c>
      <c r="CZA13">
        <v>6.432654611412662</v>
      </c>
      <c r="CZB13">
        <v>0.1884158204447178</v>
      </c>
      <c r="CZC13">
        <v>-7.631937514016412</v>
      </c>
      <c r="CZD13">
        <v>-4.633524620314672</v>
      </c>
      <c r="CZE13">
        <v>2.015125121580626E-05</v>
      </c>
      <c r="CZI13">
        <v>-6.915621468247876</v>
      </c>
      <c r="CZJ13">
        <v>-3.920862393261989</v>
      </c>
      <c r="CZK13">
        <v>0.0002197383600284424</v>
      </c>
      <c r="CZL13">
        <v>2.086144845524328</v>
      </c>
      <c r="CZM13">
        <v>5.087631490131118</v>
      </c>
      <c r="CZN13">
        <v>1.76808974951834E-05</v>
      </c>
      <c r="CZO13">
        <v>1.435008675660082</v>
      </c>
      <c r="CZP13">
        <v>4.4317061410545</v>
      </c>
      <c r="CZQ13">
        <v>8.725387856851843E-05</v>
      </c>
      <c r="CZU13">
        <v>-0.7662014391858747</v>
      </c>
      <c r="CZV13">
        <v>2.24464184485407</v>
      </c>
      <c r="CZW13">
        <v>0.0009406144701673789</v>
      </c>
      <c r="CZX13">
        <v>-2.959284100641107</v>
      </c>
      <c r="CZY13">
        <v>-0.04877495326848758</v>
      </c>
      <c r="CZZ13">
        <v>0.06406890163180466</v>
      </c>
      <c r="DAA13">
        <v>5.259078704469086</v>
      </c>
      <c r="DAB13">
        <v>8.260077412053789</v>
      </c>
      <c r="DAC13">
        <v>7.979334717944558E-06</v>
      </c>
      <c r="DAD13">
        <v>2.998197565859168</v>
      </c>
      <c r="DAE13">
        <v>5.969164738932738</v>
      </c>
      <c r="DAF13">
        <v>0.006743240314720078</v>
      </c>
      <c r="DAJ13">
        <v>0.8575284386804563</v>
      </c>
      <c r="DAK13">
        <v>-0.8632178345055758</v>
      </c>
      <c r="DAL13">
        <v>178.2835630063985</v>
      </c>
      <c r="DAM13">
        <v>-5.266272109394002</v>
      </c>
      <c r="DAN13">
        <v>-2.271205340816297</v>
      </c>
      <c r="DAO13">
        <v>0.0001946941781273468</v>
      </c>
      <c r="DAP13">
        <v>6.991463028572852</v>
      </c>
      <c r="DAQ13">
        <v>9.990072059057834</v>
      </c>
      <c r="DAR13">
        <v>1.547836953368129E-05</v>
      </c>
      <c r="DAV13">
        <v>4.803912756296431</v>
      </c>
      <c r="DAW13">
        <v>7.749571473472204</v>
      </c>
      <c r="DAX13">
        <v>0.02362380015186113</v>
      </c>
      <c r="DAY13">
        <v>0.7739365549141414</v>
      </c>
      <c r="DAZ13">
        <v>3.728380472839961</v>
      </c>
      <c r="DBA13">
        <v>0.01660285291159591</v>
      </c>
      <c r="DBB13">
        <v>-2.635436909514217</v>
      </c>
      <c r="DBC13">
        <v>0.3378970886007675</v>
      </c>
      <c r="DBD13">
        <v>0.00568860525225332</v>
      </c>
      <c r="DBE13">
        <v>-1.232996587578537</v>
      </c>
      <c r="DBF13">
        <v>1.768422958038179</v>
      </c>
      <c r="DBG13">
        <v>1.612087806351298E-05</v>
      </c>
      <c r="DBH13">
        <v>-3.912296815480943</v>
      </c>
      <c r="DBI13">
        <v>-0.923622153941256</v>
      </c>
      <c r="DBJ13">
        <v>0.001026106329925144</v>
      </c>
      <c r="DBK13">
        <v>-5.670314204905076</v>
      </c>
      <c r="DBL13">
        <v>-2.685779335634801</v>
      </c>
      <c r="DBM13">
        <v>0.001913362147899793</v>
      </c>
      <c r="DBN13">
        <v>5.325616749816469</v>
      </c>
      <c r="DBO13">
        <v>8.304244907329787</v>
      </c>
      <c r="DBP13">
        <v>0.003654045210204216</v>
      </c>
      <c r="DBQ13">
        <v>2.25773222164361</v>
      </c>
      <c r="DBR13">
        <v>5.212127364570373</v>
      </c>
      <c r="DBS13">
        <v>0.01663842390936318</v>
      </c>
      <c r="DBT13">
        <v>-2.358222129335132</v>
      </c>
      <c r="DBU13">
        <v>0.6458800648879323</v>
      </c>
      <c r="DBV13">
        <v>0.0001346239795499109</v>
      </c>
      <c r="DBW13">
        <v>3.477433190819847</v>
      </c>
      <c r="DBX13">
        <v>6.554355154915496</v>
      </c>
      <c r="DBY13">
        <v>0.0473359084826581</v>
      </c>
      <c r="DBZ13">
        <v>-8.906365737590331</v>
      </c>
      <c r="DCA13">
        <v>-5.885713901720634</v>
      </c>
      <c r="DCB13">
        <v>0.003411986598311225</v>
      </c>
      <c r="DCC13">
        <v>-3.991161441036166</v>
      </c>
      <c r="DCD13">
        <v>-0.9928534832535919</v>
      </c>
      <c r="DCE13">
        <v>2.290405492442189E-05</v>
      </c>
      <c r="DCF13">
        <v>3.343052715076866</v>
      </c>
      <c r="DCG13">
        <v>6.526979887532902</v>
      </c>
      <c r="DCH13">
        <v>0.2706336381413788</v>
      </c>
      <c r="DCI13">
        <v>1.565538118214949</v>
      </c>
      <c r="DCJ13">
        <v>4.564337669919825</v>
      </c>
      <c r="DCK13">
        <v>1.152860887412044E-05</v>
      </c>
      <c r="DCL13">
        <v>-4.372614375449924</v>
      </c>
      <c r="DCM13">
        <v>-1.365767798058831</v>
      </c>
      <c r="DCN13">
        <v>0.0003750049757778627</v>
      </c>
      <c r="DCO13">
        <v>2.076770309944934</v>
      </c>
      <c r="DCP13">
        <v>5.081998721063651</v>
      </c>
      <c r="DCQ13">
        <v>0.000218690262610558</v>
      </c>
      <c r="DCR13">
        <v>-4.322764909755594</v>
      </c>
      <c r="DCS13">
        <v>-1.323116116876132</v>
      </c>
      <c r="DCT13">
        <v>9.867715321317459E-07</v>
      </c>
      <c r="DCU13">
        <v>5.556078920438736</v>
      </c>
      <c r="DCV13">
        <v>8.54274504245218</v>
      </c>
      <c r="DCW13">
        <v>0.001422338417282842</v>
      </c>
      <c r="DDD13">
        <v>-10.33878746421683</v>
      </c>
      <c r="DDE13">
        <v>-7.33660342603018</v>
      </c>
      <c r="DDF13">
        <v>3.816018240602641E-05</v>
      </c>
      <c r="DDG13">
        <v>-7.780353696730487</v>
      </c>
      <c r="DDH13">
        <v>-4.777888730772294</v>
      </c>
      <c r="DDI13">
        <v>4.860845740041185E-05</v>
      </c>
      <c r="DDJ13">
        <v>-2.029073866695682</v>
      </c>
      <c r="DDK13">
        <v>0.9742700085715581</v>
      </c>
      <c r="DDL13">
        <v>8.945201442288121E-05</v>
      </c>
      <c r="DDM13">
        <v>-8.002725951075311</v>
      </c>
      <c r="DDN13">
        <v>-5.002656848949947</v>
      </c>
      <c r="DDO13">
        <v>3.820082983862004E-08</v>
      </c>
      <c r="DDS13">
        <v>-1.1253800021494</v>
      </c>
      <c r="DDT13">
        <v>1.861820391294665</v>
      </c>
      <c r="DDU13">
        <v>0.001310639423893791</v>
      </c>
      <c r="DDV13">
        <v>-3.970132753566394</v>
      </c>
      <c r="DDW13">
        <v>-0.8436856405483096</v>
      </c>
      <c r="DDX13">
        <v>0.1279109791248648</v>
      </c>
      <c r="DEB13">
        <v>5.713103174486516</v>
      </c>
      <c r="DEC13">
        <v>8.69967961134118</v>
      </c>
      <c r="DED13">
        <v>0.001441536380134606</v>
      </c>
      <c r="DEH13">
        <v>2.066450938361169</v>
      </c>
      <c r="DEI13">
        <v>5.091902992696482</v>
      </c>
      <c r="DEJ13">
        <v>0.005182456559102051</v>
      </c>
      <c r="DEK13">
        <v>0.6023124698246427</v>
      </c>
      <c r="DEL13">
        <v>3.572514483929159</v>
      </c>
      <c r="DEM13">
        <v>0.007103359707419385</v>
      </c>
      <c r="DEN13">
        <v>-3.290170165993171</v>
      </c>
      <c r="DEO13">
        <v>-0.2932644120545991</v>
      </c>
      <c r="DEP13">
        <v>7.659486950928211E-05</v>
      </c>
      <c r="DEQ13">
        <v>4.014522723235856</v>
      </c>
      <c r="DER13">
        <v>6.995119730800893</v>
      </c>
      <c r="DES13">
        <v>0.003011808923449857</v>
      </c>
      <c r="DET13">
        <v>8.253229218135061</v>
      </c>
      <c r="DEU13">
        <v>11.25001721398782</v>
      </c>
      <c r="DEV13">
        <v>8.253576513529478E-05</v>
      </c>
      <c r="DEW13">
        <v>1.135997880431346</v>
      </c>
      <c r="DEX13">
        <v>2.616701826552208</v>
      </c>
      <c r="DEY13">
        <v>18.46608399466175</v>
      </c>
      <c r="DFI13">
        <v>-3.101284162093301</v>
      </c>
      <c r="DFJ13">
        <v>-0.07777767599977481</v>
      </c>
      <c r="DFK13">
        <v>0.004420439107721263</v>
      </c>
      <c r="DFL13">
        <v>-4.463891843508643</v>
      </c>
      <c r="DFM13">
        <v>-1.642977211235461</v>
      </c>
      <c r="DFN13">
        <v>0.2565725514707972</v>
      </c>
      <c r="DFR13">
        <v>-2.195710587575293</v>
      </c>
      <c r="DFS13">
        <v>0.7584920153031667</v>
      </c>
      <c r="DFT13">
        <v>0.01677921266486429</v>
      </c>
      <c r="DFU13">
        <v>-7.047876143748936</v>
      </c>
      <c r="DFV13">
        <v>-4.05452666010178</v>
      </c>
      <c r="DFW13">
        <v>0.0003538349420756197</v>
      </c>
      <c r="DFX13">
        <v>-4.595007479385872</v>
      </c>
      <c r="DFY13">
        <v>-1.615221334356379</v>
      </c>
      <c r="DFZ13">
        <v>0.003268799462149339</v>
      </c>
      <c r="DGA13">
        <v>-2.527880444723272</v>
      </c>
      <c r="DGB13">
        <v>0.2731546823540174</v>
      </c>
      <c r="DGC13">
        <v>0.3166961652572033</v>
      </c>
      <c r="DGG13">
        <v>-0.3134213680240835</v>
      </c>
      <c r="DGH13">
        <v>2.696473936648331</v>
      </c>
      <c r="DGI13">
        <v>0.0007833364364792142</v>
      </c>
      <c r="DGJ13">
        <v>-9.690990582310677</v>
      </c>
      <c r="DGK13">
        <v>-6.700309924741921</v>
      </c>
      <c r="DGL13">
        <v>0.000694801146806261</v>
      </c>
      <c r="DGM13">
        <v>-2.89118047722644</v>
      </c>
      <c r="DGN13">
        <v>0.1114500361289882</v>
      </c>
      <c r="DGO13">
        <v>5.535680410467449E-05</v>
      </c>
      <c r="DGP13">
        <v>2.587285828591979</v>
      </c>
      <c r="DGQ13">
        <v>5.613111871567739</v>
      </c>
      <c r="DGR13">
        <v>0.005335875966286497</v>
      </c>
      <c r="DGS13">
        <v>-7.704458857543377</v>
      </c>
      <c r="DGT13">
        <v>-4.686416311989054</v>
      </c>
      <c r="DGU13">
        <v>0.002604267600638805</v>
      </c>
      <c r="DGV13">
        <v>7.955650755254958</v>
      </c>
      <c r="DGW13">
        <v>10.93739092845281</v>
      </c>
      <c r="DGX13">
        <v>0.002667370198754273</v>
      </c>
      <c r="DGY13">
        <v>-12.16104406472229</v>
      </c>
      <c r="DGZ13">
        <v>-9.169363194060777</v>
      </c>
      <c r="DHA13">
        <v>0.0005536633036035348</v>
      </c>
      <c r="DHB13">
        <v>0.05908616079571294</v>
      </c>
      <c r="DHC13">
        <v>3.021624301747545</v>
      </c>
      <c r="DHD13">
        <v>0.01122712706675826</v>
      </c>
      <c r="DHH13">
        <v>-8.685421633162154</v>
      </c>
      <c r="DHI13">
        <v>-5.675022309138274</v>
      </c>
      <c r="DHJ13">
        <v>0.0008651675212290703</v>
      </c>
      <c r="DHK13">
        <v>6.309926296658798</v>
      </c>
      <c r="DHL13">
        <v>9.307944689021374</v>
      </c>
      <c r="DHM13">
        <v>3.141415062956818E-05</v>
      </c>
      <c r="DHN13">
        <v>-8.21655156050431</v>
      </c>
      <c r="DHO13">
        <v>-5.226138719238636</v>
      </c>
      <c r="DHP13">
        <v>0.0007353089007772938</v>
      </c>
      <c r="DHQ13">
        <v>-2.776280529307431</v>
      </c>
      <c r="DHR13">
        <v>0.1530423478277667</v>
      </c>
      <c r="DHS13">
        <v>0.03996204557157128</v>
      </c>
      <c r="DHT13">
        <v>-2.644942681872419</v>
      </c>
      <c r="DHU13">
        <v>0.4324321017148482</v>
      </c>
      <c r="DHV13">
        <v>0.0478948570814122</v>
      </c>
      <c r="DHW13">
        <v>4.220034323353231</v>
      </c>
      <c r="DHX13">
        <v>7.242479559827483</v>
      </c>
      <c r="DHY13">
        <v>0.004030309123080741</v>
      </c>
      <c r="DHZ13">
        <v>-7.42493534330944</v>
      </c>
      <c r="DIA13">
        <v>-4.41371842125031</v>
      </c>
      <c r="DIB13">
        <v>0.001006554723844707</v>
      </c>
      <c r="DIC13">
        <v>0.9158079516701043</v>
      </c>
      <c r="DID13">
        <v>3.93395379209007</v>
      </c>
      <c r="DIE13">
        <v>0.002634172196374758</v>
      </c>
      <c r="DII13">
        <v>-3.918690695530259</v>
      </c>
      <c r="DIJ13">
        <v>-0.9226356316117363</v>
      </c>
      <c r="DIK13">
        <v>0.0001245001654955095</v>
      </c>
      <c r="DIL13">
        <v>-5.56593095235071</v>
      </c>
      <c r="DIM13">
        <v>-2.580103099778519</v>
      </c>
      <c r="DIN13">
        <v>0.001606798101724409</v>
      </c>
      <c r="DIO13">
        <v>0.04019082531258855</v>
      </c>
      <c r="DIP13">
        <v>3.082790003537585</v>
      </c>
      <c r="DIQ13">
        <v>0.01451751988356049</v>
      </c>
      <c r="DIR13">
        <v>4.226339016038678</v>
      </c>
      <c r="DIS13">
        <v>7.241126024137438</v>
      </c>
      <c r="DIT13">
        <v>0.001749244868102348</v>
      </c>
      <c r="DIU13">
        <v>-5.965373923465832</v>
      </c>
      <c r="DIV13">
        <v>-2.955722729325577</v>
      </c>
      <c r="DIW13">
        <v>0.000745164386663183</v>
      </c>
      <c r="DIX13">
        <v>-9.815376552806786</v>
      </c>
      <c r="DIY13">
        <v>-6.782337937339973</v>
      </c>
      <c r="DIZ13">
        <v>0.008732400895711466</v>
      </c>
      <c r="DJA13">
        <v>-3.507286604639635</v>
      </c>
      <c r="DJB13">
        <v>-0.5200868000393167</v>
      </c>
      <c r="DJC13">
        <v>0.001310760018160259</v>
      </c>
      <c r="DJD13">
        <v>-5.227240696211764</v>
      </c>
      <c r="DJE13">
        <v>-2.230016287473629</v>
      </c>
      <c r="DJF13">
        <v>6.163125482353056E-05</v>
      </c>
      <c r="DJG13">
        <v>4.587443106505848</v>
      </c>
      <c r="DJH13">
        <v>7.560996270739709</v>
      </c>
      <c r="DJI13">
        <v>0.005595480976329004</v>
      </c>
      <c r="DJP13">
        <v>2.613669804104519</v>
      </c>
      <c r="DJQ13">
        <v>5.591008799928558</v>
      </c>
      <c r="DJR13">
        <v>0.004108168882103599</v>
      </c>
      <c r="DJV13">
        <v>-2.922242301143064</v>
      </c>
      <c r="DJW13">
        <v>0.08389807720210152</v>
      </c>
      <c r="DJX13">
        <v>0.0003016339697741929</v>
      </c>
      <c r="DJY13">
        <v>-3.170634061528477</v>
      </c>
      <c r="DJZ13">
        <v>-0.2079738480109823</v>
      </c>
      <c r="DKA13">
        <v>0.01115407723647258</v>
      </c>
      <c r="DKB13">
        <v>-9.877161870344105</v>
      </c>
      <c r="DKC13">
        <v>-6.869505218388293</v>
      </c>
      <c r="DKD13">
        <v>0.0004689945533796129</v>
      </c>
      <c r="DKE13">
        <v>0.602971855978625</v>
      </c>
      <c r="DKF13">
        <v>3.623370775467317</v>
      </c>
      <c r="DKG13">
        <v>0.003328927330448958</v>
      </c>
      <c r="DKH13">
        <v>1.425453601822578</v>
      </c>
      <c r="DKI13">
        <v>4.435935455046726</v>
      </c>
      <c r="DKJ13">
        <v>0.0008789539761006857</v>
      </c>
    </row>
    <row r="14" spans="1:3000">
      <c r="A14">
        <v>-11.98279004397379</v>
      </c>
      <c r="B14">
        <v>-9.006792058956641</v>
      </c>
      <c r="C14">
        <v>0.004608773785896302</v>
      </c>
      <c r="G14">
        <v>5.686090972397444</v>
      </c>
      <c r="H14">
        <v>8.683900842105079</v>
      </c>
      <c r="I14">
        <v>3.837336558027958E-05</v>
      </c>
      <c r="J14">
        <v>2.545308229370539</v>
      </c>
      <c r="K14">
        <v>5.54787021265155</v>
      </c>
      <c r="L14">
        <v>5.251006665743383E-05</v>
      </c>
      <c r="M14">
        <v>5.563088215528762</v>
      </c>
      <c r="N14">
        <v>8.560014154973844</v>
      </c>
      <c r="O14">
        <v>7.559878636243253E-05</v>
      </c>
      <c r="P14">
        <v>-1.645785782630876</v>
      </c>
      <c r="Q14">
        <v>1.357534092455195</v>
      </c>
      <c r="R14">
        <v>8.817256469692004E-05</v>
      </c>
      <c r="S14">
        <v>0.292092126788245</v>
      </c>
      <c r="T14">
        <v>3.303367890821759</v>
      </c>
      <c r="U14">
        <v>0.001017142836315852</v>
      </c>
      <c r="V14">
        <v>3.684781767791711</v>
      </c>
      <c r="W14">
        <v>6.697539252283761</v>
      </c>
      <c r="X14">
        <v>0.001302027284519113</v>
      </c>
      <c r="Y14">
        <v>-8.446309600872588</v>
      </c>
      <c r="Z14">
        <v>-5.439908899313822</v>
      </c>
      <c r="AA14">
        <v>0.0003277518435551089</v>
      </c>
      <c r="AB14">
        <v>1.943343487425509</v>
      </c>
      <c r="AC14">
        <v>4.889220307686797</v>
      </c>
      <c r="AD14">
        <v>0.02343454868023145</v>
      </c>
      <c r="AE14">
        <v>4.642171724617922</v>
      </c>
      <c r="AF14">
        <v>7.644999988559786</v>
      </c>
      <c r="AG14">
        <v>6.399261539878352E-05</v>
      </c>
      <c r="AH14">
        <v>0.07615923199021117</v>
      </c>
      <c r="AI14">
        <v>3.073734891716988</v>
      </c>
      <c r="AJ14">
        <v>4.701940608296441E-05</v>
      </c>
      <c r="AN14">
        <v>2.522365536686615</v>
      </c>
      <c r="AO14">
        <v>5.507873213404435</v>
      </c>
      <c r="AP14">
        <v>0.001680219472921803</v>
      </c>
      <c r="AQ14">
        <v>-6.330148492543245</v>
      </c>
      <c r="AR14">
        <v>-3.308600739588161</v>
      </c>
      <c r="AS14">
        <v>0.003714445259306665</v>
      </c>
      <c r="AT14">
        <v>4.050209958663263</v>
      </c>
      <c r="AU14">
        <v>7.046381411684886</v>
      </c>
      <c r="AV14">
        <v>0.0001172621757251024</v>
      </c>
      <c r="AW14">
        <v>-9.758328204663409</v>
      </c>
      <c r="AX14">
        <v>-6.760407662588988</v>
      </c>
      <c r="AY14">
        <v>3.459316211403977E-05</v>
      </c>
      <c r="AZ14">
        <v>-6.357676109774064</v>
      </c>
      <c r="BA14">
        <v>-3.307661036787051</v>
      </c>
      <c r="BB14">
        <v>0.02001206020716991</v>
      </c>
      <c r="BC14">
        <v>-0.361238532051408</v>
      </c>
      <c r="BD14">
        <v>2.689385432577687</v>
      </c>
      <c r="BE14">
        <v>0.020502286358143</v>
      </c>
      <c r="BF14">
        <v>-7.787248016865221</v>
      </c>
      <c r="BG14">
        <v>-4.779684412335121</v>
      </c>
      <c r="BH14">
        <v>0.0004576649079019897</v>
      </c>
      <c r="BI14">
        <v>-2.091792813512515</v>
      </c>
      <c r="BJ14">
        <v>0.8820042431494221</v>
      </c>
      <c r="BK14">
        <v>0.005492753916621852</v>
      </c>
      <c r="BO14">
        <v>4.837859464042456</v>
      </c>
      <c r="BP14">
        <v>7.798435226860113</v>
      </c>
      <c r="BQ14">
        <v>0.01243416381927681</v>
      </c>
      <c r="BR14">
        <v>-0.2449446141092272</v>
      </c>
      <c r="BS14">
        <v>2.752576476715278</v>
      </c>
      <c r="BT14">
        <v>4.915992560282125E-05</v>
      </c>
      <c r="BU14">
        <v>1.163370516694055</v>
      </c>
      <c r="BV14">
        <v>4.155243794302063</v>
      </c>
      <c r="BW14">
        <v>0.0005283489346920728</v>
      </c>
      <c r="BX14">
        <v>-2.932521746222613</v>
      </c>
      <c r="BY14">
        <v>0.07670721548268156</v>
      </c>
      <c r="BZ14">
        <v>0.0006813898732623098</v>
      </c>
      <c r="CA14">
        <v>3.512630085349817</v>
      </c>
      <c r="CB14">
        <v>6.509499877892873</v>
      </c>
      <c r="CC14">
        <v>7.838558978806985E-05</v>
      </c>
      <c r="CD14">
        <v>6.465645048066397</v>
      </c>
      <c r="CE14">
        <v>9.467818923586194</v>
      </c>
      <c r="CF14">
        <v>3.780587820455351E-05</v>
      </c>
      <c r="CJ14">
        <v>-2.420831917485462</v>
      </c>
      <c r="CK14">
        <v>0.5690897371279316</v>
      </c>
      <c r="CL14">
        <v>0.0008125843658539249</v>
      </c>
      <c r="CM14">
        <v>-8.298249947052284</v>
      </c>
      <c r="CN14">
        <v>-5.3002246529396</v>
      </c>
      <c r="CO14">
        <v>3.119570673121315E-05</v>
      </c>
      <c r="CP14">
        <v>-5.377403424618771</v>
      </c>
      <c r="CQ14">
        <v>-2.370101469093983</v>
      </c>
      <c r="CR14">
        <v>0.0004265484358877737</v>
      </c>
      <c r="CS14">
        <v>-3.068584319042744</v>
      </c>
      <c r="CT14">
        <v>-0.05468035579334796</v>
      </c>
      <c r="CU14">
        <v>0.001546561552324392</v>
      </c>
      <c r="CV14">
        <v>-4.208477889461939</v>
      </c>
      <c r="CW14">
        <v>-1.219332329825978</v>
      </c>
      <c r="CX14">
        <v>0.0009425510049317822</v>
      </c>
      <c r="CY14">
        <v>4.853039985419761</v>
      </c>
      <c r="CZ14">
        <v>7.920578356824265</v>
      </c>
      <c r="DA14">
        <v>0.03649145289578218</v>
      </c>
      <c r="DB14">
        <v>-6.499147880856167</v>
      </c>
      <c r="DC14">
        <v>-3.500864689265698</v>
      </c>
      <c r="DD14">
        <v>2.357944892027659E-05</v>
      </c>
      <c r="DE14">
        <v>-4.023520383304939</v>
      </c>
      <c r="DF14">
        <v>-1.076320375268682</v>
      </c>
      <c r="DG14">
        <v>0.02230271321097057</v>
      </c>
      <c r="DH14">
        <v>0.7627564392439601</v>
      </c>
      <c r="DI14">
        <v>3.720594618581199</v>
      </c>
      <c r="DJ14">
        <v>0.01422095297279055</v>
      </c>
      <c r="DK14">
        <v>-2.294608937799773</v>
      </c>
      <c r="DL14">
        <v>0.6900088221677501</v>
      </c>
      <c r="DM14">
        <v>0.001892906467333962</v>
      </c>
      <c r="DN14">
        <v>-2.792040318960622</v>
      </c>
      <c r="DO14">
        <v>0.3016671222448677</v>
      </c>
      <c r="DP14">
        <v>0.07024867629824244</v>
      </c>
      <c r="DQ14">
        <v>-9.633280951066803</v>
      </c>
      <c r="DR14">
        <v>-6.638033467104963</v>
      </c>
      <c r="DS14">
        <v>0.0001806912695437158</v>
      </c>
      <c r="DT14">
        <v>0.5948516222307721</v>
      </c>
      <c r="DU14">
        <v>3.596797231880118</v>
      </c>
      <c r="DV14">
        <v>3.028317526101861E-05</v>
      </c>
      <c r="DW14">
        <v>-6.459346063203068</v>
      </c>
      <c r="DX14">
        <v>-3.462483546457452</v>
      </c>
      <c r="DY14">
        <v>7.875040937235408E-05</v>
      </c>
      <c r="DZ14">
        <v>-6.543779518829329</v>
      </c>
      <c r="EA14">
        <v>-3.547253405771368</v>
      </c>
      <c r="EB14">
        <v>9.654312388855171E-05</v>
      </c>
      <c r="EC14">
        <v>5.137144395410092</v>
      </c>
      <c r="ED14">
        <v>8.126135877543099</v>
      </c>
      <c r="EE14">
        <v>0.0009694997250232672</v>
      </c>
      <c r="EF14">
        <v>-2.305068415690276</v>
      </c>
      <c r="EG14">
        <v>0.7048226755041804</v>
      </c>
      <c r="EH14">
        <v>0.0007826694801365135</v>
      </c>
      <c r="EI14">
        <v>6.927421826409374</v>
      </c>
      <c r="EJ14">
        <v>9.945732283182736</v>
      </c>
      <c r="EK14">
        <v>0.002682182617993223</v>
      </c>
      <c r="EL14">
        <v>2.822066208213315</v>
      </c>
      <c r="EM14">
        <v>5.804707000274925</v>
      </c>
      <c r="EN14">
        <v>0.002410736801986089</v>
      </c>
      <c r="EO14">
        <v>-2.873590822231575</v>
      </c>
      <c r="EP14">
        <v>0.1743471413264401</v>
      </c>
      <c r="EQ14">
        <v>0.01838438680071646</v>
      </c>
      <c r="ER14">
        <v>-0.2236288704564275</v>
      </c>
      <c r="ES14">
        <v>2.822640750970919</v>
      </c>
      <c r="ET14">
        <v>0.01712702293623943</v>
      </c>
      <c r="EU14">
        <v>-3.300837121105594</v>
      </c>
      <c r="EV14">
        <v>-0.2996927616672607</v>
      </c>
      <c r="EW14">
        <v>1.047646819282915E-05</v>
      </c>
      <c r="EX14">
        <v>-4.975729202689248</v>
      </c>
      <c r="EY14">
        <v>-1.976427832545437</v>
      </c>
      <c r="EZ14">
        <v>3.90466940767257E-06</v>
      </c>
      <c r="FA14">
        <v>-1.98384429001697</v>
      </c>
      <c r="FB14">
        <v>1.005348254796961</v>
      </c>
      <c r="FC14">
        <v>0.0009344087007912067</v>
      </c>
      <c r="FD14">
        <v>-0.9246327181827928</v>
      </c>
      <c r="FE14">
        <v>2.087239644918704</v>
      </c>
      <c r="FF14">
        <v>0.001127624044910168</v>
      </c>
      <c r="FG14">
        <v>-5.630348556551518</v>
      </c>
      <c r="FH14">
        <v>-2.634222267596816</v>
      </c>
      <c r="FI14">
        <v>0.0001200450980996954</v>
      </c>
      <c r="FJ14">
        <v>8.806079345646756</v>
      </c>
      <c r="FK14">
        <v>11.81330407380941</v>
      </c>
      <c r="FL14">
        <v>0.0004175735761942316</v>
      </c>
      <c r="FM14">
        <v>5.915639627038877</v>
      </c>
      <c r="FN14">
        <v>8.879567982499859</v>
      </c>
      <c r="FO14">
        <v>0.01040930831799433</v>
      </c>
      <c r="FP14">
        <v>5.182929770942658</v>
      </c>
      <c r="FQ14">
        <v>8.193815238067121</v>
      </c>
      <c r="FR14">
        <v>0.0009479471561420659</v>
      </c>
      <c r="FS14">
        <v>0.8995462173666875</v>
      </c>
      <c r="FT14">
        <v>3.89144361667384</v>
      </c>
      <c r="FU14">
        <v>0.0005252171039018645</v>
      </c>
      <c r="FV14">
        <v>1.37859578628598</v>
      </c>
      <c r="FW14">
        <v>4.387202774410308</v>
      </c>
      <c r="FX14">
        <v>0.0005926419565785899</v>
      </c>
      <c r="FY14">
        <v>-6.151540767351296</v>
      </c>
      <c r="FZ14">
        <v>-3.167156674251008</v>
      </c>
      <c r="GA14">
        <v>0.00195085238640382</v>
      </c>
      <c r="GB14">
        <v>-7.261927642521314</v>
      </c>
      <c r="GC14">
        <v>-4.237298706457848</v>
      </c>
      <c r="GD14">
        <v>0.00485267593294661</v>
      </c>
      <c r="GE14">
        <v>-0.1211958586253075</v>
      </c>
      <c r="GF14">
        <v>2.88090287865301</v>
      </c>
      <c r="GG14">
        <v>3.523758530718697E-05</v>
      </c>
      <c r="GH14">
        <v>-4.950245839356776</v>
      </c>
      <c r="GI14">
        <v>-1.940798464732172</v>
      </c>
      <c r="GJ14">
        <v>0.0007140230983808907</v>
      </c>
      <c r="GK14">
        <v>-0.970454976545162</v>
      </c>
      <c r="GL14">
        <v>2.032577095653242</v>
      </c>
      <c r="GM14">
        <v>7.354769453066824E-05</v>
      </c>
      <c r="GN14">
        <v>4.767004956098521</v>
      </c>
      <c r="GO14">
        <v>7.756138211653533</v>
      </c>
      <c r="GP14">
        <v>0.0009446890786614837</v>
      </c>
      <c r="GQ14">
        <v>-7.727446565769683</v>
      </c>
      <c r="GR14">
        <v>-4.741860261751022</v>
      </c>
      <c r="GS14">
        <v>0.001662037054739645</v>
      </c>
      <c r="GT14">
        <v>-3.298782683625035</v>
      </c>
      <c r="GU14">
        <v>-0.2736827710929289</v>
      </c>
      <c r="GV14">
        <v>0.005040044872954919</v>
      </c>
      <c r="GW14">
        <v>3.157915260037317</v>
      </c>
      <c r="GX14">
        <v>6.119542933427671</v>
      </c>
      <c r="GY14">
        <v>0.01177948359549868</v>
      </c>
      <c r="GZ14">
        <v>-4.84653423225264</v>
      </c>
      <c r="HA14">
        <v>-1.810164744680893</v>
      </c>
      <c r="HB14">
        <v>0.01058191700985172</v>
      </c>
      <c r="HC14">
        <v>1.842195122229139</v>
      </c>
      <c r="HD14">
        <v>4.832855982666093</v>
      </c>
      <c r="HE14">
        <v>0.0006977562222244407</v>
      </c>
      <c r="HF14">
        <v>-1.768863544594286</v>
      </c>
      <c r="HG14">
        <v>1.260126573261703</v>
      </c>
      <c r="HH14">
        <v>0.006723415466433179</v>
      </c>
      <c r="HI14">
        <v>-0.9349325646663387</v>
      </c>
      <c r="HJ14">
        <v>2.053791282544031</v>
      </c>
      <c r="HK14">
        <v>0.001017212973880706</v>
      </c>
      <c r="HL14">
        <v>-7.399952503087304</v>
      </c>
      <c r="HM14">
        <v>-4.403098918043712</v>
      </c>
      <c r="HN14">
        <v>7.919941662326338E-05</v>
      </c>
      <c r="HO14">
        <v>1.574622131762456</v>
      </c>
      <c r="HP14">
        <v>4.510735587723692</v>
      </c>
      <c r="HQ14">
        <v>0.03265192407373493</v>
      </c>
      <c r="HR14">
        <v>-7.083199051761062</v>
      </c>
      <c r="HS14">
        <v>-4.123271561259069</v>
      </c>
      <c r="HT14">
        <v>0.01284644813974332</v>
      </c>
      <c r="HU14">
        <v>-8.376559088054112</v>
      </c>
      <c r="HV14">
        <v>-5.379171546708022</v>
      </c>
      <c r="HW14">
        <v>5.459952174713345E-05</v>
      </c>
      <c r="HX14">
        <v>0.7884056228075422</v>
      </c>
      <c r="HY14">
        <v>3.78223056209355</v>
      </c>
      <c r="HZ14">
        <v>0.0003050509985718868</v>
      </c>
      <c r="IA14">
        <v>-9.150696178616327</v>
      </c>
      <c r="IB14">
        <v>-6.149299743471925</v>
      </c>
      <c r="IC14">
        <v>1.560024890016871E-05</v>
      </c>
      <c r="ID14">
        <v>-3.150729760652172</v>
      </c>
      <c r="IE14">
        <v>-0.1177791409040889</v>
      </c>
      <c r="IF14">
        <v>0.008685946734261882</v>
      </c>
      <c r="IG14">
        <v>3.085381481649967</v>
      </c>
      <c r="IH14">
        <v>6.07825972359485</v>
      </c>
      <c r="II14">
        <v>0.0004057555023649974</v>
      </c>
      <c r="IJ14">
        <v>-4.213279822123573</v>
      </c>
      <c r="IK14">
        <v>-1.312755226009303</v>
      </c>
      <c r="IL14">
        <v>0.07916284782583313</v>
      </c>
      <c r="IM14">
        <v>3.264294196990839</v>
      </c>
      <c r="IN14">
        <v>6.265860482434156</v>
      </c>
      <c r="IO14">
        <v>1.96260007195612E-05</v>
      </c>
      <c r="IP14">
        <v>2.818850445472625</v>
      </c>
      <c r="IQ14">
        <v>5.807859846923292</v>
      </c>
      <c r="IR14">
        <v>0.0009663460517807734</v>
      </c>
      <c r="IS14">
        <v>3.976039999804383</v>
      </c>
      <c r="IT14">
        <v>6.97149271201283</v>
      </c>
      <c r="IU14">
        <v>0.0001654226100736477</v>
      </c>
      <c r="IV14">
        <v>-5.51720112865784</v>
      </c>
      <c r="IW14">
        <v>-2.562481919531885</v>
      </c>
      <c r="IX14">
        <v>0.01640280017743223</v>
      </c>
      <c r="IY14">
        <v>-0.6636489863035357</v>
      </c>
      <c r="IZ14">
        <v>2.338048653550108</v>
      </c>
      <c r="JA14">
        <v>2.305584858144083E-05</v>
      </c>
      <c r="JB14">
        <v>-0.7368935066557558</v>
      </c>
      <c r="JC14">
        <v>2.261133452335663</v>
      </c>
      <c r="JD14">
        <v>3.114312657233794E-05</v>
      </c>
      <c r="JE14">
        <v>-0.1273687409521829</v>
      </c>
      <c r="JF14">
        <v>2.864227243304006</v>
      </c>
      <c r="JG14">
        <v>0.0005650198449777553</v>
      </c>
      <c r="JH14">
        <v>-4.050221379858062</v>
      </c>
      <c r="JI14">
        <v>-1.036900604981366</v>
      </c>
      <c r="JJ14">
        <v>0.001419544346525</v>
      </c>
      <c r="JK14">
        <v>-0.7029288763975856</v>
      </c>
      <c r="JL14">
        <v>2.377922279674252</v>
      </c>
      <c r="JM14">
        <v>0.05229527550522067</v>
      </c>
      <c r="JQ14">
        <v>2.549568902736028</v>
      </c>
      <c r="JR14">
        <v>5.49538813414296</v>
      </c>
      <c r="JS14">
        <v>0.02348444548268465</v>
      </c>
      <c r="JT14">
        <v>2.212997205610066</v>
      </c>
      <c r="JU14">
        <v>5.190269623362934</v>
      </c>
      <c r="JV14">
        <v>0.004132343958401199</v>
      </c>
      <c r="JW14">
        <v>-0.5807448293932305</v>
      </c>
      <c r="JX14">
        <v>2.429788818130139</v>
      </c>
      <c r="JY14">
        <v>0.0008876618411725939</v>
      </c>
      <c r="JZ14">
        <v>-1.186855075469016</v>
      </c>
      <c r="KA14">
        <v>1.810419799068098</v>
      </c>
      <c r="KB14">
        <v>5.941047030772572E-05</v>
      </c>
      <c r="KF14">
        <v>-6.448522815208055</v>
      </c>
      <c r="KG14">
        <v>-3.455519052756615</v>
      </c>
      <c r="KH14">
        <v>0.0003915787186870395</v>
      </c>
      <c r="KI14">
        <v>-9.804337712237315</v>
      </c>
      <c r="KJ14">
        <v>-6.808259874218153</v>
      </c>
      <c r="KK14">
        <v>0.0001230668368314381</v>
      </c>
      <c r="KL14">
        <v>-4.666054409495534</v>
      </c>
      <c r="KM14">
        <v>-1.697175141365704</v>
      </c>
      <c r="KN14">
        <v>0.007747999617080259</v>
      </c>
      <c r="KO14">
        <v>-8.613696623260317</v>
      </c>
      <c r="KP14">
        <v>-5.615722545418159</v>
      </c>
      <c r="KQ14">
        <v>3.283488471708967E-05</v>
      </c>
      <c r="KR14">
        <v>-1.684638372324562</v>
      </c>
      <c r="KS14">
        <v>1.33789754357821</v>
      </c>
      <c r="KT14">
        <v>0.00406294004461443</v>
      </c>
      <c r="KU14">
        <v>-8.933978539068692</v>
      </c>
      <c r="KV14">
        <v>-5.935957787628559</v>
      </c>
      <c r="KW14">
        <v>3.13393988938945E-05</v>
      </c>
      <c r="KX14">
        <v>1.033379008918974</v>
      </c>
      <c r="KY14">
        <v>4.042282539212113</v>
      </c>
      <c r="KZ14">
        <v>0.0006341828134467911</v>
      </c>
      <c r="LA14">
        <v>6.234432697748059</v>
      </c>
      <c r="LB14">
        <v>9.205501413935645</v>
      </c>
      <c r="LC14">
        <v>0.006696153464275818</v>
      </c>
      <c r="LD14">
        <v>-6.42363114370998</v>
      </c>
      <c r="LE14">
        <v>-3.418921713027654</v>
      </c>
      <c r="LF14">
        <v>0.0001774298988130924</v>
      </c>
      <c r="LG14">
        <v>-2.861261057330136</v>
      </c>
      <c r="LH14">
        <v>0.1784461792722286</v>
      </c>
      <c r="LI14">
        <v>0.0126133171087694</v>
      </c>
      <c r="LJ14">
        <v>0.1259130926191951</v>
      </c>
      <c r="LK14">
        <v>3.107060879516672</v>
      </c>
      <c r="LL14">
        <v>0.002843247510903669</v>
      </c>
      <c r="LM14">
        <v>-6.999817811340121</v>
      </c>
      <c r="LN14">
        <v>-3.996571196313822</v>
      </c>
      <c r="LO14">
        <v>8.432407303188179E-05</v>
      </c>
      <c r="LP14">
        <v>-2.302033015678461</v>
      </c>
      <c r="LQ14">
        <v>0.6617366477608855</v>
      </c>
      <c r="LR14">
        <v>0.01050109829838597</v>
      </c>
      <c r="LS14">
        <v>7.795690954840788</v>
      </c>
      <c r="LT14">
        <v>10.7549033232436</v>
      </c>
      <c r="LU14">
        <v>0.01330904713046156</v>
      </c>
      <c r="LV14">
        <v>-6.9978320749511</v>
      </c>
      <c r="LW14">
        <v>-3.978602430031868</v>
      </c>
      <c r="LX14">
        <v>0.002958233949758084</v>
      </c>
      <c r="MB14">
        <v>-6.895454369010395</v>
      </c>
      <c r="MC14">
        <v>-3.914253795261629</v>
      </c>
      <c r="MD14">
        <v>0.002827347419004784</v>
      </c>
      <c r="ME14">
        <v>0.00259207146727447</v>
      </c>
      <c r="MF14">
        <v>3.039492815482108</v>
      </c>
      <c r="MG14">
        <v>0.01089331927078587</v>
      </c>
      <c r="MH14">
        <v>-7.071574874462179</v>
      </c>
      <c r="MI14">
        <v>-4.070224928702675</v>
      </c>
      <c r="MJ14">
        <v>1.457882842881979E-05</v>
      </c>
      <c r="MK14">
        <v>6.310840589077566</v>
      </c>
      <c r="ML14">
        <v>9.337819362224762</v>
      </c>
      <c r="MM14">
        <v>0.005822833604222811</v>
      </c>
      <c r="MN14">
        <v>-8.008103474436219</v>
      </c>
      <c r="MO14">
        <v>-4.969057748940061</v>
      </c>
      <c r="MP14">
        <v>0.01219654943617005</v>
      </c>
      <c r="MQ14">
        <v>-2.017322603790513</v>
      </c>
      <c r="MR14">
        <v>0.9812296851729226</v>
      </c>
      <c r="MS14">
        <v>1.67669379631148E-05</v>
      </c>
      <c r="MT14">
        <v>-4.630779084138398</v>
      </c>
      <c r="MU14">
        <v>-1.619134864061263</v>
      </c>
      <c r="MV14">
        <v>0.001084702889637979</v>
      </c>
      <c r="MW14">
        <v>2.717946337882964</v>
      </c>
      <c r="MX14">
        <v>5.728835249047364</v>
      </c>
      <c r="MY14">
        <v>0.0009485470907695491</v>
      </c>
      <c r="MZ14">
        <v>-1.208842803730733</v>
      </c>
      <c r="NA14">
        <v>1.760028174217595</v>
      </c>
      <c r="NB14">
        <v>0.007752128111147856</v>
      </c>
      <c r="NC14">
        <v>-3.676723143081598</v>
      </c>
      <c r="ND14">
        <v>-0.6638536104940078</v>
      </c>
      <c r="NE14">
        <v>0.001324998952184383</v>
      </c>
      <c r="NF14">
        <v>-0.2614790199938216</v>
      </c>
      <c r="NG14">
        <v>2.732805793398336</v>
      </c>
      <c r="NH14">
        <v>0.0002613068636996914</v>
      </c>
      <c r="NI14">
        <v>-7.923119748156217</v>
      </c>
      <c r="NJ14">
        <v>-4.966009920826393</v>
      </c>
      <c r="NK14">
        <v>0.01471653529342058</v>
      </c>
      <c r="NL14">
        <v>1.644538537019544</v>
      </c>
      <c r="NM14">
        <v>4.621621546046259</v>
      </c>
      <c r="NN14">
        <v>0.004201507802156737</v>
      </c>
      <c r="NO14">
        <v>3.997946078242343</v>
      </c>
      <c r="NP14">
        <v>7.075942297449131</v>
      </c>
      <c r="NQ14">
        <v>0.0486672816844255</v>
      </c>
      <c r="NR14">
        <v>-3.938850307993019</v>
      </c>
      <c r="NS14">
        <v>-0.9815908734074071</v>
      </c>
      <c r="NT14">
        <v>0.01461404745553262</v>
      </c>
      <c r="NU14">
        <v>3.103025582194006</v>
      </c>
      <c r="NV14">
        <v>6.117958471358367</v>
      </c>
      <c r="NW14">
        <v>0.001783929430360662</v>
      </c>
      <c r="NX14">
        <v>-7.175831166890648</v>
      </c>
      <c r="NY14">
        <v>-4.170506640267087</v>
      </c>
      <c r="NZ14">
        <v>0.0002268046701201245</v>
      </c>
      <c r="OA14">
        <v>3.605467282923247</v>
      </c>
      <c r="OB14">
        <v>6.610947821717839</v>
      </c>
      <c r="OC14">
        <v>0.0002402904438322219</v>
      </c>
      <c r="OD14">
        <v>1.764937482985838</v>
      </c>
      <c r="OE14">
        <v>4.7822168881538</v>
      </c>
      <c r="OF14">
        <v>0.002388622743668889</v>
      </c>
      <c r="OJ14">
        <v>3.730493681120091</v>
      </c>
      <c r="OK14">
        <v>6.678868369582458</v>
      </c>
      <c r="OL14">
        <v>0.02132138233086098</v>
      </c>
      <c r="OM14">
        <v>-4.850783774398568</v>
      </c>
      <c r="ON14">
        <v>-1.846303965835893</v>
      </c>
      <c r="OO14">
        <v>0.0001605494780657254</v>
      </c>
      <c r="OP14">
        <v>2.094005329848757</v>
      </c>
      <c r="OQ14">
        <v>5.112472563880023</v>
      </c>
      <c r="OR14">
        <v>0.002728309862124307</v>
      </c>
      <c r="OS14">
        <v>-1.812660980616982</v>
      </c>
      <c r="OT14">
        <v>1.185538850741557</v>
      </c>
      <c r="OU14">
        <v>2.592485710157196E-05</v>
      </c>
      <c r="OV14">
        <v>-8.746356846095578</v>
      </c>
      <c r="OW14">
        <v>-5.731221925150417</v>
      </c>
      <c r="OX14">
        <v>0.001832526656130132</v>
      </c>
      <c r="OY14">
        <v>-10.07786488384789</v>
      </c>
      <c r="OZ14">
        <v>-7.057907930833013</v>
      </c>
      <c r="PA14">
        <v>0.003186239789105586</v>
      </c>
      <c r="PB14">
        <v>-4.605705248413276</v>
      </c>
      <c r="PC14">
        <v>-1.598576609938757</v>
      </c>
      <c r="PD14">
        <v>0.000406539892003071</v>
      </c>
      <c r="PE14">
        <v>2.575813634413947</v>
      </c>
      <c r="PF14">
        <v>5.799307978390698</v>
      </c>
      <c r="PG14">
        <v>0.3995977743167854</v>
      </c>
      <c r="PH14">
        <v>2.375271618385169</v>
      </c>
      <c r="PI14">
        <v>5.368058421751719</v>
      </c>
      <c r="PJ14">
        <v>0.000416241645382476</v>
      </c>
      <c r="PK14">
        <v>-6.574295060824523</v>
      </c>
      <c r="PL14">
        <v>-3.623066879668518</v>
      </c>
      <c r="PM14">
        <v>0.01902952250681221</v>
      </c>
      <c r="PN14">
        <v>7.821914903093981</v>
      </c>
      <c r="PO14">
        <v>10.78454093775334</v>
      </c>
      <c r="PP14">
        <v>0.01117450628226686</v>
      </c>
      <c r="PQ14">
        <v>-4.837829949133646</v>
      </c>
      <c r="PR14">
        <v>-1.778510619510042</v>
      </c>
      <c r="PS14">
        <v>0.02815026293594972</v>
      </c>
      <c r="PT14">
        <v>-6.584479868740426</v>
      </c>
      <c r="PU14">
        <v>-5.231417718923367</v>
      </c>
      <c r="PV14">
        <v>21.69923425892164</v>
      </c>
      <c r="PW14">
        <v>2.618120257519128</v>
      </c>
      <c r="PX14">
        <v>5.566309535591583</v>
      </c>
      <c r="PY14">
        <v>0.02147480725322713</v>
      </c>
      <c r="PZ14">
        <v>0.01396911833896786</v>
      </c>
      <c r="QA14">
        <v>3.0636162975216</v>
      </c>
      <c r="QB14">
        <v>0.01971873920633935</v>
      </c>
      <c r="QC14">
        <v>3.286168879995565</v>
      </c>
      <c r="QD14">
        <v>6.278524428211188</v>
      </c>
      <c r="QE14">
        <v>0.0004675011446693181</v>
      </c>
      <c r="QF14">
        <v>-9.965795724877299</v>
      </c>
      <c r="QG14">
        <v>-6.965711457575338</v>
      </c>
      <c r="QH14">
        <v>5.680782543856726E-08</v>
      </c>
      <c r="QL14">
        <v>0.1466872459264084</v>
      </c>
      <c r="QM14">
        <v>3.127466802259738</v>
      </c>
      <c r="QN14">
        <v>0.002955403637949174</v>
      </c>
      <c r="QO14">
        <v>-3.537617776571743</v>
      </c>
      <c r="QP14">
        <v>-0.5487259613350204</v>
      </c>
      <c r="QQ14">
        <v>0.000987134149880916</v>
      </c>
      <c r="QR14">
        <v>-1.306257236079545</v>
      </c>
      <c r="QS14">
        <v>1.691318368275245</v>
      </c>
      <c r="QT14">
        <v>4.702155395608494E-05</v>
      </c>
      <c r="QU14">
        <v>7.400707015858512</v>
      </c>
      <c r="QV14">
        <v>10.3970386415728</v>
      </c>
      <c r="QW14">
        <v>0.0001076557592005833</v>
      </c>
      <c r="QX14">
        <v>-5.280047094629832</v>
      </c>
      <c r="QY14">
        <v>-2.286376053510382</v>
      </c>
      <c r="QZ14">
        <v>0.0003204457640935378</v>
      </c>
      <c r="RA14">
        <v>6.583294396331693</v>
      </c>
      <c r="RB14">
        <v>9.596587724074785</v>
      </c>
      <c r="RC14">
        <v>0.001413700499882122</v>
      </c>
      <c r="RD14">
        <v>6.881820268908599</v>
      </c>
      <c r="RE14">
        <v>9.892578558768609</v>
      </c>
      <c r="RF14">
        <v>0.0009259264056959205</v>
      </c>
      <c r="RG14">
        <v>-1.794688781227917</v>
      </c>
      <c r="RH14">
        <v>1.234324545118496</v>
      </c>
      <c r="RI14">
        <v>0.006734184845467683</v>
      </c>
      <c r="RJ14">
        <v>4.838597257435588</v>
      </c>
      <c r="RK14">
        <v>7.831624726204251</v>
      </c>
      <c r="RL14">
        <v>0.0003889295341757971</v>
      </c>
      <c r="RM14">
        <v>-6.554281529017521</v>
      </c>
      <c r="RN14">
        <v>-3.555735983529051</v>
      </c>
      <c r="RO14">
        <v>1.692350340888057E-05</v>
      </c>
      <c r="RS14">
        <v>0.9772858301251257</v>
      </c>
      <c r="RT14">
        <v>3.961277139085938</v>
      </c>
      <c r="RU14">
        <v>0.002050225510305285</v>
      </c>
      <c r="RV14">
        <v>0.3263906184035881</v>
      </c>
      <c r="RW14">
        <v>3.415587503779176</v>
      </c>
      <c r="RX14">
        <v>0.0636486748856466</v>
      </c>
      <c r="RY14">
        <v>-7.507819101335276</v>
      </c>
      <c r="RZ14">
        <v>-4.573061864274951</v>
      </c>
      <c r="SA14">
        <v>0.03405294492802152</v>
      </c>
      <c r="SB14">
        <v>-7.667610300441288</v>
      </c>
      <c r="SC14">
        <v>-4.666271744131244</v>
      </c>
      <c r="SD14">
        <v>1.433386396126609E-05</v>
      </c>
      <c r="SE14">
        <v>-8.632645894192182</v>
      </c>
      <c r="SF14">
        <v>-5.635000103324655</v>
      </c>
      <c r="SG14">
        <v>4.43384051153741E-05</v>
      </c>
      <c r="SH14">
        <v>0.1771953881782272</v>
      </c>
      <c r="SI14">
        <v>3.162469102676895</v>
      </c>
      <c r="SJ14">
        <v>0.001734907877333911</v>
      </c>
      <c r="SK14">
        <v>1.561277803569448</v>
      </c>
      <c r="SL14">
        <v>4.597219505764842</v>
      </c>
      <c r="SM14">
        <v>0.0103344476536189</v>
      </c>
      <c r="SN14">
        <v>-0.8228710193477737</v>
      </c>
      <c r="SO14">
        <v>2.187599658903917</v>
      </c>
      <c r="SP14">
        <v>0.0008770808244034069</v>
      </c>
      <c r="SQ14">
        <v>-8.878627298348833</v>
      </c>
      <c r="SR14">
        <v>-5.884083206781012</v>
      </c>
      <c r="SS14">
        <v>0.000238135494562558</v>
      </c>
      <c r="ST14">
        <v>-3.390041858449623</v>
      </c>
      <c r="SU14">
        <v>-0.4070320082048551</v>
      </c>
      <c r="SV14">
        <v>0.002309321509641815</v>
      </c>
      <c r="SW14">
        <v>-4.119488290023925</v>
      </c>
      <c r="SX14">
        <v>-1.124127097849601</v>
      </c>
      <c r="SY14">
        <v>0.000172148304348394</v>
      </c>
      <c r="SZ14">
        <v>5.129610332653082</v>
      </c>
      <c r="TA14">
        <v>8.124702483755394</v>
      </c>
      <c r="TB14">
        <v>0.0001926958464202571</v>
      </c>
      <c r="TC14">
        <v>-7.908724676698364</v>
      </c>
      <c r="TD14">
        <v>-4.912984183808607</v>
      </c>
      <c r="TE14">
        <v>0.00014514720657768</v>
      </c>
      <c r="TF14">
        <v>-4.16086149940543</v>
      </c>
      <c r="TG14">
        <v>-1.153587298336153</v>
      </c>
      <c r="TH14">
        <v>0.0004233120095701145</v>
      </c>
      <c r="TI14">
        <v>-3.687566630910192</v>
      </c>
      <c r="TJ14">
        <v>-0.6853520733855896</v>
      </c>
      <c r="TK14">
        <v>3.923412023820143E-05</v>
      </c>
      <c r="TL14">
        <v>-4.232984141520268</v>
      </c>
      <c r="TM14">
        <v>-1.24285048128477</v>
      </c>
      <c r="TN14">
        <v>0.0007787572827888202</v>
      </c>
      <c r="TO14">
        <v>-8.498334369271605</v>
      </c>
      <c r="TP14">
        <v>-5.493477162427654</v>
      </c>
      <c r="TQ14">
        <v>0.0001887396665994102</v>
      </c>
      <c r="TR14">
        <v>-0.199191799319441</v>
      </c>
      <c r="TS14">
        <v>2.804625363425175</v>
      </c>
      <c r="TT14">
        <v>0.0001165658513511134</v>
      </c>
      <c r="TU14">
        <v>3.955430394500348</v>
      </c>
      <c r="TV14">
        <v>7.069212079378918</v>
      </c>
      <c r="TW14">
        <v>0.10357017451045</v>
      </c>
      <c r="TX14">
        <v>-1.383799049951696</v>
      </c>
      <c r="TY14">
        <v>1.553312025540325</v>
      </c>
      <c r="TZ14">
        <v>0.03164013460616281</v>
      </c>
      <c r="UA14">
        <v>4.684729539470368</v>
      </c>
      <c r="UB14">
        <v>7.660180897293908</v>
      </c>
      <c r="UC14">
        <v>0.004821086661662888</v>
      </c>
      <c r="UD14">
        <v>4.940998381073998</v>
      </c>
      <c r="UE14">
        <v>7.930496167247603</v>
      </c>
      <c r="UF14">
        <v>0.0008823719620425116</v>
      </c>
      <c r="UG14">
        <v>-9.500253836698732</v>
      </c>
      <c r="UH14">
        <v>-6.50377495823181</v>
      </c>
      <c r="UI14">
        <v>9.918637480564063E-05</v>
      </c>
      <c r="UJ14">
        <v>-0.654346470623522</v>
      </c>
      <c r="UK14">
        <v>2.3414230270887</v>
      </c>
      <c r="UL14">
        <v>0.0001431771968551136</v>
      </c>
      <c r="UM14">
        <v>4.675815024760393</v>
      </c>
      <c r="UN14">
        <v>7.663540623637017</v>
      </c>
      <c r="UO14">
        <v>0.001205287383500266</v>
      </c>
      <c r="UP14">
        <v>7.920552224082976</v>
      </c>
      <c r="UQ14">
        <v>10.92848957717066</v>
      </c>
      <c r="UR14">
        <v>0.0005040125923083726</v>
      </c>
      <c r="US14">
        <v>0.9180517208078007</v>
      </c>
      <c r="UT14">
        <v>3.910566536428775</v>
      </c>
      <c r="UU14">
        <v>0.0004482238815040403</v>
      </c>
      <c r="UY14">
        <v>-6.571330501900152</v>
      </c>
      <c r="UZ14">
        <v>-3.558075140917357</v>
      </c>
      <c r="VA14">
        <v>0.001405636758273775</v>
      </c>
      <c r="VB14">
        <v>-7.923795921644913</v>
      </c>
      <c r="VC14">
        <v>-4.901151655686085</v>
      </c>
      <c r="VD14">
        <v>0.004102102246513077</v>
      </c>
      <c r="VE14">
        <v>-1.516497197787248</v>
      </c>
      <c r="VF14">
        <v>1.480059817547132</v>
      </c>
      <c r="VG14">
        <v>9.483314726154881E-05</v>
      </c>
      <c r="VH14">
        <v>-7.508280833968064</v>
      </c>
      <c r="VI14">
        <v>-4.467486536481855</v>
      </c>
      <c r="VJ14">
        <v>0.01331339765914596</v>
      </c>
      <c r="VK14">
        <v>-0.4792979962850242</v>
      </c>
      <c r="VL14">
        <v>2.535611381406458</v>
      </c>
      <c r="VM14">
        <v>0.001778316345178072</v>
      </c>
      <c r="VN14">
        <v>-8.541296657906644</v>
      </c>
      <c r="VO14">
        <v>-5.525445900173063</v>
      </c>
      <c r="VP14">
        <v>0.002009972165829457</v>
      </c>
      <c r="VQ14">
        <v>6.989879335629587</v>
      </c>
      <c r="VR14">
        <v>9.994655150284974</v>
      </c>
      <c r="VS14">
        <v>0.0001824672449808155</v>
      </c>
      <c r="VT14">
        <v>-7.563020511676255</v>
      </c>
      <c r="VU14">
        <v>-4.559227816999797</v>
      </c>
      <c r="VV14">
        <v>0.0001150762632706856</v>
      </c>
      <c r="VZ14">
        <v>2.420296880300938</v>
      </c>
      <c r="WA14">
        <v>5.46778910710354</v>
      </c>
      <c r="WB14">
        <v>0.01804409285335806</v>
      </c>
      <c r="WC14">
        <v>-2.091522445705996</v>
      </c>
      <c r="WD14">
        <v>0.9042507017042249</v>
      </c>
      <c r="WE14">
        <v>0.0001429302625257307</v>
      </c>
      <c r="WI14">
        <v>-2.30974546291253</v>
      </c>
      <c r="WJ14">
        <v>0.6597200545293151</v>
      </c>
      <c r="WK14">
        <v>0.007458837000753984</v>
      </c>
      <c r="WL14">
        <v>1.192918955915012</v>
      </c>
      <c r="WM14">
        <v>4.149251917200038</v>
      </c>
      <c r="WN14">
        <v>0.01525448216108063</v>
      </c>
      <c r="WO14">
        <v>-2.208526675080069</v>
      </c>
      <c r="WP14">
        <v>0.7822293658553505</v>
      </c>
      <c r="WQ14">
        <v>0.0006836062335011574</v>
      </c>
      <c r="WR14">
        <v>-2.78192677841731</v>
      </c>
      <c r="WS14">
        <v>0.2397334126324213</v>
      </c>
      <c r="WT14">
        <v>0.003753311010486753</v>
      </c>
      <c r="WU14">
        <v>-9.136922577844313</v>
      </c>
      <c r="WV14">
        <v>-6.113408038413381</v>
      </c>
      <c r="WW14">
        <v>0.004423468517190998</v>
      </c>
      <c r="WX14">
        <v>-1.026424932947724</v>
      </c>
      <c r="WY14">
        <v>1.95824023645827</v>
      </c>
      <c r="WZ14">
        <v>0.001881256234774839</v>
      </c>
      <c r="XD14">
        <v>-7.024362364670155</v>
      </c>
      <c r="XE14">
        <v>-4.016127999659441</v>
      </c>
      <c r="XF14">
        <v>0.0005424381370374784</v>
      </c>
      <c r="XG14">
        <v>2.356644571140678</v>
      </c>
      <c r="XH14">
        <v>5.352486365417093</v>
      </c>
      <c r="XI14">
        <v>0.0001383253987172512</v>
      </c>
      <c r="XJ14">
        <v>-1.714450216749216</v>
      </c>
      <c r="XK14">
        <v>1.291121546852632</v>
      </c>
      <c r="XL14">
        <v>0.0002483563970789633</v>
      </c>
      <c r="XM14">
        <v>2.53385464998258</v>
      </c>
      <c r="XN14">
        <v>5.580610057575628</v>
      </c>
      <c r="XO14">
        <v>0.0174885451135363</v>
      </c>
      <c r="XP14">
        <v>-6.951109050984583</v>
      </c>
      <c r="XQ14">
        <v>-3.947231268628592</v>
      </c>
      <c r="XR14">
        <v>0.0001202975680035229</v>
      </c>
      <c r="XS14">
        <v>-2.299675320639205</v>
      </c>
      <c r="XT14">
        <v>0.7016233109894252</v>
      </c>
      <c r="XU14">
        <v>1.349155285501823E-05</v>
      </c>
      <c r="XV14">
        <v>-4.39848828748777</v>
      </c>
      <c r="XW14">
        <v>-1.389207722817759</v>
      </c>
      <c r="XX14">
        <v>0.0006890310447540732</v>
      </c>
      <c r="XY14">
        <v>-3.587670474091291</v>
      </c>
      <c r="XZ14">
        <v>-0.6055912051407868</v>
      </c>
      <c r="YA14">
        <v>0.002569220810786892</v>
      </c>
      <c r="YB14">
        <v>-5.116550800028454</v>
      </c>
      <c r="YC14">
        <v>-2.128564033263621</v>
      </c>
      <c r="YD14">
        <v>0.001154542182100127</v>
      </c>
      <c r="YE14">
        <v>1.24686038293327</v>
      </c>
      <c r="YF14">
        <v>4.218191942220075</v>
      </c>
      <c r="YG14">
        <v>0.006575035943407593</v>
      </c>
      <c r="YH14">
        <v>-1.528364248927203</v>
      </c>
      <c r="YI14">
        <v>1.391097820752492</v>
      </c>
      <c r="YJ14">
        <v>0.05189086576222684</v>
      </c>
      <c r="YK14">
        <v>1.156110922479421</v>
      </c>
      <c r="YL14">
        <v>4.059506808936283</v>
      </c>
      <c r="YM14">
        <v>0.07465883802764352</v>
      </c>
      <c r="YN14">
        <v>-11.1168355313491</v>
      </c>
      <c r="YO14">
        <v>-8.11497180243601</v>
      </c>
      <c r="YP14">
        <v>2.77878836920087E-05</v>
      </c>
      <c r="YQ14">
        <v>-3.643057864208253</v>
      </c>
      <c r="YR14">
        <v>-0.636934977733048</v>
      </c>
      <c r="YS14">
        <v>0.0002999179103059628</v>
      </c>
      <c r="YT14">
        <v>2.423477752039856</v>
      </c>
      <c r="YU14">
        <v>5.432352645381705</v>
      </c>
      <c r="YV14">
        <v>0.000630109854633564</v>
      </c>
      <c r="YW14">
        <v>-1.216447362642818</v>
      </c>
      <c r="YX14">
        <v>1.799666915379533</v>
      </c>
      <c r="YY14">
        <v>0.002077359649452965</v>
      </c>
      <c r="YZ14">
        <v>-4.719871012587619</v>
      </c>
      <c r="ZA14">
        <v>-1.768574878976819</v>
      </c>
      <c r="ZB14">
        <v>0.01897653281005644</v>
      </c>
      <c r="ZC14">
        <v>0.4485605302293796</v>
      </c>
      <c r="ZD14">
        <v>3.443431339007288</v>
      </c>
      <c r="ZE14">
        <v>0.0002104688207422567</v>
      </c>
      <c r="ZF14">
        <v>1.354734899096067</v>
      </c>
      <c r="ZG14">
        <v>4.369801934692338</v>
      </c>
      <c r="ZH14">
        <v>0.001816124493274589</v>
      </c>
      <c r="ZL14">
        <v>-4.275107249133507</v>
      </c>
      <c r="ZM14">
        <v>-1.293456954669666</v>
      </c>
      <c r="ZN14">
        <v>0.002693693546109954</v>
      </c>
      <c r="ZO14">
        <v>-8.403148510837063</v>
      </c>
      <c r="ZP14">
        <v>-5.411672663817833</v>
      </c>
      <c r="ZQ14">
        <v>0.0005812894723165341</v>
      </c>
      <c r="ZR14">
        <v>5.426985783170355</v>
      </c>
      <c r="ZS14">
        <v>8.421956562994211</v>
      </c>
      <c r="ZT14">
        <v>0.0002023444446411015</v>
      </c>
      <c r="ZU14">
        <v>-8.898981129914228</v>
      </c>
      <c r="ZV14">
        <v>-5.900414205385628</v>
      </c>
      <c r="ZW14">
        <v>1.642964245383257E-05</v>
      </c>
      <c r="ZX14">
        <v>-2.713151098916283</v>
      </c>
      <c r="ZY14">
        <v>0.351567737771164</v>
      </c>
      <c r="ZZ14">
        <v>0.03350822257741096</v>
      </c>
      <c r="AAA14">
        <v>-2.880775220209526</v>
      </c>
      <c r="AAB14">
        <v>0.105742933899569</v>
      </c>
      <c r="AAC14">
        <v>0.001454081349008982</v>
      </c>
      <c r="AAD14">
        <v>-4.10059786267427</v>
      </c>
      <c r="AAE14">
        <v>-1.122555358383104</v>
      </c>
      <c r="AAF14">
        <v>0.003857052942427547</v>
      </c>
      <c r="AAG14">
        <v>3.611363362029544</v>
      </c>
      <c r="AAH14">
        <v>6.552372627136473</v>
      </c>
      <c r="AAI14">
        <v>0.02783925442579746</v>
      </c>
      <c r="AAJ14">
        <v>-3.314311582110754</v>
      </c>
      <c r="AAK14">
        <v>-0.2778217849860265</v>
      </c>
      <c r="AAL14">
        <v>0.0106520423536302</v>
      </c>
      <c r="AAM14">
        <v>-0.8516756348423242</v>
      </c>
      <c r="AAN14">
        <v>2.13809832985859</v>
      </c>
      <c r="AAO14">
        <v>0.0008365743835051778</v>
      </c>
      <c r="AAP14">
        <v>-0.37151986318098</v>
      </c>
      <c r="AAQ14">
        <v>2.624152024892953</v>
      </c>
      <c r="AAR14">
        <v>0.0001498604227564896</v>
      </c>
      <c r="AAS14">
        <v>-8.048167351779558</v>
      </c>
      <c r="AAT14">
        <v>-5.046571653352591</v>
      </c>
      <c r="AAU14">
        <v>2.037002775859815E-05</v>
      </c>
      <c r="AAV14">
        <v>6.03352415454591</v>
      </c>
      <c r="AAW14">
        <v>9.048103140139967</v>
      </c>
      <c r="AAX14">
        <v>0.00170037456761362</v>
      </c>
      <c r="ABB14">
        <v>-1.262424451839477</v>
      </c>
      <c r="ABC14">
        <v>1.739302140337804</v>
      </c>
      <c r="ABD14">
        <v>2.384896437318647E-05</v>
      </c>
      <c r="ABE14">
        <v>4.415887956353748</v>
      </c>
      <c r="ABF14">
        <v>7.407230163767943</v>
      </c>
      <c r="ABG14">
        <v>0.0005996589796704851</v>
      </c>
      <c r="ABH14">
        <v>2.054239924361861</v>
      </c>
      <c r="ABI14">
        <v>5.063988188786489</v>
      </c>
      <c r="ABJ14">
        <v>0.0007602292743397526</v>
      </c>
      <c r="ABK14">
        <v>-8.418396938776919</v>
      </c>
      <c r="ABL14">
        <v>-5.44972063919226</v>
      </c>
      <c r="ABM14">
        <v>0.007849393661680408</v>
      </c>
      <c r="ABN14">
        <v>5.761716354772519</v>
      </c>
      <c r="ABO14">
        <v>8.777603890701103</v>
      </c>
      <c r="ABP14">
        <v>0.002019310383056477</v>
      </c>
      <c r="ABQ14">
        <v>5.201396785235415</v>
      </c>
      <c r="ABR14">
        <v>8.202669831247611</v>
      </c>
      <c r="ABS14">
        <v>1.296516919334781E-05</v>
      </c>
      <c r="ABT14">
        <v>-1.659005149315055</v>
      </c>
      <c r="ABU14">
        <v>1.285480447857147</v>
      </c>
      <c r="ABV14">
        <v>0.02465479137061687</v>
      </c>
      <c r="ABW14">
        <v>-6.87010145190821</v>
      </c>
      <c r="ABX14">
        <v>-3.944025276500859</v>
      </c>
      <c r="ABY14">
        <v>0.04371785473923896</v>
      </c>
      <c r="ABZ14">
        <v>3.408306727046571</v>
      </c>
      <c r="ACA14">
        <v>6.399725242399225</v>
      </c>
      <c r="ACB14">
        <v>0.000589135030020987</v>
      </c>
      <c r="ACC14">
        <v>-7.14835768320825</v>
      </c>
      <c r="ACD14">
        <v>-4.169836721140239</v>
      </c>
      <c r="ACE14">
        <v>0.0036907925638707</v>
      </c>
      <c r="ACF14">
        <v>0.9844103350957578</v>
      </c>
      <c r="ACG14">
        <v>3.952670697724129</v>
      </c>
      <c r="ACH14">
        <v>0.008059236643859723</v>
      </c>
      <c r="ACI14">
        <v>1.420416299177138</v>
      </c>
      <c r="ACJ14">
        <v>4.482483632761522</v>
      </c>
      <c r="ACK14">
        <v>0.0308188311862016</v>
      </c>
      <c r="ACL14">
        <v>-6.90398915239698</v>
      </c>
      <c r="ACM14">
        <v>-3.907506627450945</v>
      </c>
      <c r="ACN14">
        <v>9.898104604213127E-05</v>
      </c>
      <c r="ACO14">
        <v>3.277767206510992</v>
      </c>
      <c r="ACP14">
        <v>6.320617804686833</v>
      </c>
      <c r="ACQ14">
        <v>0.01468939011221935</v>
      </c>
      <c r="ACU14">
        <v>5.526327085097257</v>
      </c>
      <c r="ACV14">
        <v>8.540012255299906</v>
      </c>
      <c r="ACW14">
        <v>0.001498271067803784</v>
      </c>
      <c r="ACX14">
        <v>3.112993039923314</v>
      </c>
      <c r="ACY14">
        <v>6.116382056747149</v>
      </c>
      <c r="ACZ14">
        <v>9.188348025789761E-05</v>
      </c>
      <c r="ADA14">
        <v>3.045030077566369</v>
      </c>
      <c r="ADB14">
        <v>6.043274341840365</v>
      </c>
      <c r="ADC14">
        <v>2.466086351653009E-05</v>
      </c>
      <c r="ADD14">
        <v>1.893665272423427</v>
      </c>
      <c r="ADE14">
        <v>4.90779444223079</v>
      </c>
      <c r="ADF14">
        <v>0.001597067515562262</v>
      </c>
      <c r="ADG14">
        <v>-1.930528697233235</v>
      </c>
      <c r="ADH14">
        <v>1.119687497585091</v>
      </c>
      <c r="ADI14">
        <v>0.02017332977625707</v>
      </c>
      <c r="ADJ14">
        <v>-8.634861069579584</v>
      </c>
      <c r="ADK14">
        <v>-5.601697515770348</v>
      </c>
      <c r="ADL14">
        <v>0.008798570410064658</v>
      </c>
      <c r="ADM14">
        <v>-5.035016144096128</v>
      </c>
      <c r="ADN14">
        <v>-2.039881799508953</v>
      </c>
      <c r="ADO14">
        <v>0.0001893968207708274</v>
      </c>
      <c r="ADP14">
        <v>2.132615451500789</v>
      </c>
      <c r="ADQ14">
        <v>5.087240028047532</v>
      </c>
      <c r="ADR14">
        <v>0.01647143242849897</v>
      </c>
      <c r="ADS14">
        <v>-0.0628641418275025</v>
      </c>
      <c r="ADT14">
        <v>2.901750170803647</v>
      </c>
      <c r="ADU14">
        <v>0.01001717496452846</v>
      </c>
      <c r="ADV14">
        <v>-4.794599935090104</v>
      </c>
      <c r="ADW14">
        <v>-1.779274210179248</v>
      </c>
      <c r="ADX14">
        <v>0.001879022752345759</v>
      </c>
      <c r="ADY14">
        <v>-4.473430451731953</v>
      </c>
      <c r="ADZ14">
        <v>-1.465159835222744</v>
      </c>
      <c r="AEA14">
        <v>0.0005472247795391471</v>
      </c>
      <c r="AEB14">
        <v>7.28119823115948</v>
      </c>
      <c r="AEC14">
        <v>10.28467797000886</v>
      </c>
      <c r="AED14">
        <v>9.686865967884801E-05</v>
      </c>
      <c r="AEH14">
        <v>-5.110112644832849</v>
      </c>
      <c r="AEI14">
        <v>-2.117000102693354</v>
      </c>
      <c r="AEJ14">
        <v>0.0003794966062418493</v>
      </c>
      <c r="AEK14">
        <v>-7.845660365835855</v>
      </c>
      <c r="AEL14">
        <v>-4.864823677292903</v>
      </c>
      <c r="AEM14">
        <v>0.002937860047998472</v>
      </c>
      <c r="AEN14">
        <v>6.283395912368777</v>
      </c>
      <c r="AEO14">
        <v>9.314676041395886</v>
      </c>
      <c r="AEP14">
        <v>0.007827571775620571</v>
      </c>
      <c r="AEQ14">
        <v>-4.559807514714391</v>
      </c>
      <c r="AER14">
        <v>-1.534135672859584</v>
      </c>
      <c r="AES14">
        <v>0.005272347713746028</v>
      </c>
      <c r="AET14">
        <v>-4.413768857079247</v>
      </c>
      <c r="AEU14">
        <v>-1.413979879300068</v>
      </c>
      <c r="AEV14">
        <v>3.562430214415526E-07</v>
      </c>
      <c r="AEW14">
        <v>-7.294538511739452</v>
      </c>
      <c r="AEX14">
        <v>-4.297537448495643</v>
      </c>
      <c r="AEY14">
        <v>7.194897334109412E-05</v>
      </c>
      <c r="AEZ14">
        <v>-9.233796069076108</v>
      </c>
      <c r="AFA14">
        <v>-6.232631519974072</v>
      </c>
      <c r="AFB14">
        <v>1.084939688842293E-05</v>
      </c>
      <c r="AFC14">
        <v>5.179909396192897</v>
      </c>
      <c r="AFD14">
        <v>8.170108494186895</v>
      </c>
      <c r="AFE14">
        <v>0.0007684614410501244</v>
      </c>
      <c r="AFF14">
        <v>-7.953814009644169</v>
      </c>
      <c r="AFG14">
        <v>-4.961623975076062</v>
      </c>
      <c r="AFH14">
        <v>0.0004879644803789708</v>
      </c>
      <c r="AFI14">
        <v>-0.9854840393138815</v>
      </c>
      <c r="AFJ14">
        <v>2.023533263384464</v>
      </c>
      <c r="AFK14">
        <v>0.000650493983628784</v>
      </c>
      <c r="AFL14">
        <v>-6.384959925193321</v>
      </c>
      <c r="AFM14">
        <v>-3.400384110919302</v>
      </c>
      <c r="AFN14">
        <v>0.001903244042476484</v>
      </c>
      <c r="AFO14">
        <v>-0.5491761324166573</v>
      </c>
      <c r="AFP14">
        <v>2.472659668950355</v>
      </c>
      <c r="AFQ14">
        <v>0.003814417770717026</v>
      </c>
      <c r="AFU14">
        <v>0.3461420756762231</v>
      </c>
      <c r="AFV14">
        <v>3.363786840111363</v>
      </c>
      <c r="AFW14">
        <v>0.002490701695772608</v>
      </c>
      <c r="AFX14">
        <v>-1.459148268074172</v>
      </c>
      <c r="AFY14">
        <v>1.585576144265976</v>
      </c>
      <c r="AFZ14">
        <v>0.01600218447337251</v>
      </c>
      <c r="AGA14">
        <v>-0.1008200154725045</v>
      </c>
      <c r="AGB14">
        <v>2.965521333488937</v>
      </c>
      <c r="AGC14">
        <v>0.03520939665619004</v>
      </c>
      <c r="AGD14">
        <v>3.606609560166123</v>
      </c>
      <c r="AGE14">
        <v>6.614960777967942</v>
      </c>
      <c r="AGF14">
        <v>0.0005579427101872922</v>
      </c>
      <c r="AGG14">
        <v>-5.339867036917608</v>
      </c>
      <c r="AGH14">
        <v>-2.335345159896392</v>
      </c>
      <c r="AGI14">
        <v>0.000163578974360049</v>
      </c>
      <c r="AGJ14">
        <v>6.949549260362525</v>
      </c>
      <c r="AGK14">
        <v>9.942751784455279</v>
      </c>
      <c r="AGL14">
        <v>0.0003696454296766943</v>
      </c>
      <c r="AGM14">
        <v>-1.828620076834575</v>
      </c>
      <c r="AGN14">
        <v>1.174120668484388</v>
      </c>
      <c r="AGO14">
        <v>6.009347922734858E-05</v>
      </c>
      <c r="AGP14">
        <v>4.717054349735134</v>
      </c>
      <c r="AGQ14">
        <v>7.669077139224791</v>
      </c>
      <c r="AGR14">
        <v>0.01841450182683003</v>
      </c>
      <c r="AGS14">
        <v>0.7618808677537587</v>
      </c>
      <c r="AGT14">
        <v>3.734181893455679</v>
      </c>
      <c r="AGU14">
        <v>0.006137865417325568</v>
      </c>
      <c r="AGV14">
        <v>0.3632802174055075</v>
      </c>
      <c r="AGW14">
        <v>3.37160200289721</v>
      </c>
      <c r="AGX14">
        <v>0.0005540169101593237</v>
      </c>
      <c r="AGY14">
        <v>-7.155162887991067</v>
      </c>
      <c r="AGZ14">
        <v>-4.161525670468482</v>
      </c>
      <c r="AHA14">
        <v>0.0003238800068391562</v>
      </c>
      <c r="AHB14">
        <v>0.2634788372833238</v>
      </c>
      <c r="AHC14">
        <v>3.255548816623215</v>
      </c>
      <c r="AHD14">
        <v>0.0005030818213579537</v>
      </c>
      <c r="AHE14">
        <v>2.233681977682852</v>
      </c>
      <c r="AHF14">
        <v>5.236438984628564</v>
      </c>
      <c r="AHG14">
        <v>6.080869838964904E-05</v>
      </c>
      <c r="AHH14">
        <v>-1.302419042421545</v>
      </c>
      <c r="AHI14">
        <v>1.695588254062085</v>
      </c>
      <c r="AHJ14">
        <v>3.176693843319994E-05</v>
      </c>
      <c r="AHK14">
        <v>-6.424498259371823</v>
      </c>
      <c r="AHL14">
        <v>-3.417507097030744</v>
      </c>
      <c r="AHM14">
        <v>0.0003910108070346683</v>
      </c>
      <c r="AHN14">
        <v>4.710381988014084</v>
      </c>
      <c r="AHO14">
        <v>7.71694513218266</v>
      </c>
      <c r="AHP14">
        <v>0.0003445988910201585</v>
      </c>
      <c r="AHQ14">
        <v>-9.398713507305484</v>
      </c>
      <c r="AHR14">
        <v>-6.387941930310517</v>
      </c>
      <c r="AHS14">
        <v>0.0009282149676679423</v>
      </c>
      <c r="AHT14">
        <v>-6.272455067164029</v>
      </c>
      <c r="AHU14">
        <v>-3.27123152807106</v>
      </c>
      <c r="AHV14">
        <v>1.197638329617669E-05</v>
      </c>
      <c r="AHW14">
        <v>-1.499734960623452</v>
      </c>
      <c r="AHX14">
        <v>1.477855791268077</v>
      </c>
      <c r="AHY14">
        <v>0.00401739520629601</v>
      </c>
      <c r="AHZ14">
        <v>0.4970030143423274</v>
      </c>
      <c r="AIA14">
        <v>3.504180772279669</v>
      </c>
      <c r="AIB14">
        <v>0.0004121616720564798</v>
      </c>
      <c r="AIC14">
        <v>4.135251201227633</v>
      </c>
      <c r="AID14">
        <v>7.144218025816247</v>
      </c>
      <c r="AIE14">
        <v>0.0006432315456238253</v>
      </c>
      <c r="AIF14">
        <v>4.163596900175912</v>
      </c>
      <c r="AIG14">
        <v>7.164099027357719</v>
      </c>
      <c r="AIH14">
        <v>2.017053653678013E-06</v>
      </c>
      <c r="AII14">
        <v>-5.868443391043236</v>
      </c>
      <c r="AIJ14">
        <v>-2.860557886677433</v>
      </c>
      <c r="AIK14">
        <v>0.0004974494328248187</v>
      </c>
      <c r="AIL14">
        <v>-1.525821828856932</v>
      </c>
      <c r="AIM14">
        <v>1.436188360295475</v>
      </c>
      <c r="AIN14">
        <v>0.01154580582588723</v>
      </c>
      <c r="AIO14">
        <v>-2.621406937052559</v>
      </c>
      <c r="AIP14">
        <v>0.380526132134586</v>
      </c>
      <c r="AIQ14">
        <v>2.989405185830439E-05</v>
      </c>
      <c r="AIR14">
        <v>-3.900858574861429</v>
      </c>
      <c r="AIS14">
        <v>-0.898936745420056</v>
      </c>
      <c r="AIT14">
        <v>2.954742721383066E-05</v>
      </c>
      <c r="AIU14">
        <v>-4.164344414542675</v>
      </c>
      <c r="AIV14">
        <v>-1.175467791718012</v>
      </c>
      <c r="AIW14">
        <v>0.0009898361582784969</v>
      </c>
      <c r="AIX14">
        <v>-4.056620960941112</v>
      </c>
      <c r="AIY14">
        <v>-1.049480575979685</v>
      </c>
      <c r="AIZ14">
        <v>0.0004078807791790201</v>
      </c>
      <c r="AJD14">
        <v>-4.313872458030519</v>
      </c>
      <c r="AJE14">
        <v>-1.305901171676898</v>
      </c>
      <c r="AJF14">
        <v>0.0005083312490513651</v>
      </c>
      <c r="AJJ14">
        <v>3.340723486757348</v>
      </c>
      <c r="AJK14">
        <v>6.350894380996876</v>
      </c>
      <c r="AJL14">
        <v>0.0008275767170532738</v>
      </c>
      <c r="AJM14">
        <v>-4.760766930568283</v>
      </c>
      <c r="AJN14">
        <v>-1.779782165574124</v>
      </c>
      <c r="AJO14">
        <v>0.002892633298618892</v>
      </c>
      <c r="AJP14">
        <v>-5.74133472556528</v>
      </c>
      <c r="AJQ14">
        <v>-2.792176932496387</v>
      </c>
      <c r="AJR14">
        <v>0.02067944004500383</v>
      </c>
      <c r="AJS14">
        <v>-8.374921033298564</v>
      </c>
      <c r="AJT14">
        <v>-5.371368560024167</v>
      </c>
      <c r="AJU14">
        <v>0.0001009605309224651</v>
      </c>
      <c r="AJV14">
        <v>3.005252519523233</v>
      </c>
      <c r="AJW14">
        <v>5.952134933781087</v>
      </c>
      <c r="AJX14">
        <v>0.02257182332059365</v>
      </c>
      <c r="AJY14">
        <v>-11.05072024607872</v>
      </c>
      <c r="AJZ14">
        <v>-8.026356251602916</v>
      </c>
      <c r="AKA14">
        <v>0.004748833814536779</v>
      </c>
      <c r="AKB14">
        <v>3.39174810999575</v>
      </c>
      <c r="AKC14">
        <v>6.412217898252754</v>
      </c>
      <c r="AKD14">
        <v>0.003352097850292618</v>
      </c>
      <c r="AKE14">
        <v>-2.746934412689294</v>
      </c>
      <c r="AKF14">
        <v>0.2548542408798846</v>
      </c>
      <c r="AKG14">
        <v>2.559425272428498E-05</v>
      </c>
      <c r="AKK14">
        <v>-9.1793316968736</v>
      </c>
      <c r="AKL14">
        <v>-6.183551395044139</v>
      </c>
      <c r="AKM14">
        <v>0.0001424468212036104</v>
      </c>
      <c r="AKN14">
        <v>1.46236922560878</v>
      </c>
      <c r="AKO14">
        <v>4.467793415001017</v>
      </c>
      <c r="AKP14">
        <v>0.0002353746445028598</v>
      </c>
      <c r="AKQ14">
        <v>-4.641328740601238</v>
      </c>
      <c r="AKR14">
        <v>-1.638167805854454</v>
      </c>
      <c r="AKS14">
        <v>7.993206778737915E-05</v>
      </c>
      <c r="AKW14">
        <v>-2.324612416713382</v>
      </c>
      <c r="AKX14">
        <v>0.6575013293593335</v>
      </c>
      <c r="AKY14">
        <v>0.002559344636410367</v>
      </c>
      <c r="AKZ14">
        <v>-0.2621162684448089</v>
      </c>
      <c r="ALA14">
        <v>2.73795337130761</v>
      </c>
      <c r="ALB14">
        <v>3.879756093574242E-08</v>
      </c>
      <c r="ALC14">
        <v>-5.74254253841162</v>
      </c>
      <c r="ALD14">
        <v>-2.745681880132249</v>
      </c>
      <c r="ALE14">
        <v>7.88437315110167E-05</v>
      </c>
      <c r="ALF14">
        <v>2.152472549479756</v>
      </c>
      <c r="ALG14">
        <v>5.140164494298504</v>
      </c>
      <c r="ALH14">
        <v>0.001211905778757953</v>
      </c>
      <c r="ALI14">
        <v>5.366979942639895</v>
      </c>
      <c r="ALJ14">
        <v>8.363887906632</v>
      </c>
      <c r="ALK14">
        <v>7.648549339295313E-05</v>
      </c>
      <c r="ALL14">
        <v>-2.097268374456123</v>
      </c>
      <c r="ALM14">
        <v>0.8368302517785802</v>
      </c>
      <c r="ALN14">
        <v>0.03474392851322716</v>
      </c>
      <c r="ALO14">
        <v>-5.786724603848127</v>
      </c>
      <c r="ALP14">
        <v>-2.790705845897841</v>
      </c>
      <c r="ALQ14">
        <v>0.0001268023060672631</v>
      </c>
      <c r="ALR14">
        <v>-3.552549370989587</v>
      </c>
      <c r="ALS14">
        <v>-0.5641491421627656</v>
      </c>
      <c r="ALT14">
        <v>0.001076437530160918</v>
      </c>
      <c r="ALU14">
        <v>-7.560653194957616</v>
      </c>
      <c r="ALV14">
        <v>-4.559454539990233</v>
      </c>
      <c r="ALW14">
        <v>1.149418984665607E-05</v>
      </c>
      <c r="ALX14">
        <v>-1.571229210448948</v>
      </c>
      <c r="ALY14">
        <v>1.429199169904821</v>
      </c>
      <c r="ALZ14">
        <v>1.468077819963688E-06</v>
      </c>
      <c r="AMA14">
        <v>4.792775764796949</v>
      </c>
      <c r="AMB14">
        <v>7.780586706406907</v>
      </c>
      <c r="AMC14">
        <v>0.001188585155486897</v>
      </c>
      <c r="AMD14">
        <v>-7.672038930609202</v>
      </c>
      <c r="AME14">
        <v>-4.752707962805252</v>
      </c>
      <c r="AMF14">
        <v>0.05205994204357958</v>
      </c>
      <c r="AMG14">
        <v>-9.768878169423747</v>
      </c>
      <c r="AMH14">
        <v>-6.769324619062238</v>
      </c>
      <c r="AMI14">
        <v>1.594538237670337E-06</v>
      </c>
      <c r="AMJ14">
        <v>-0.03666142789195057</v>
      </c>
      <c r="AMK14">
        <v>2.864182066249345</v>
      </c>
      <c r="AML14">
        <v>0.07865610123285911</v>
      </c>
      <c r="AMM14">
        <v>6.105043510342615</v>
      </c>
      <c r="AMN14">
        <v>9.100796353363874</v>
      </c>
      <c r="AMO14">
        <v>0.0001443067392165173</v>
      </c>
      <c r="AMP14">
        <v>-1.999777741065578</v>
      </c>
      <c r="AMQ14">
        <v>1.001798015751683</v>
      </c>
      <c r="AMR14">
        <v>1.986407637713845E-05</v>
      </c>
      <c r="AMS14">
        <v>-3.812413755204858</v>
      </c>
      <c r="AMT14">
        <v>-0.8291259290583658</v>
      </c>
      <c r="AMU14">
        <v>0.002234374039278918</v>
      </c>
      <c r="AMV14">
        <v>-5.524020534085003</v>
      </c>
      <c r="AMW14">
        <v>-2.507091707181445</v>
      </c>
      <c r="AMX14">
        <v>0.002292681442645067</v>
      </c>
      <c r="AMY14">
        <v>-0.3177590358476383</v>
      </c>
      <c r="AMZ14">
        <v>2.686858735223427</v>
      </c>
      <c r="ANA14">
        <v>0.0001705904773181415</v>
      </c>
      <c r="ANB14">
        <v>-6.557395441926791</v>
      </c>
      <c r="ANC14">
        <v>-3.464003852878911</v>
      </c>
      <c r="AND14">
        <v>0.06977591123910518</v>
      </c>
      <c r="ANE14">
        <v>4.426325751850736</v>
      </c>
      <c r="ANF14">
        <v>7.481902808342754</v>
      </c>
      <c r="ANG14">
        <v>0.02471047366653622</v>
      </c>
      <c r="ANH14">
        <v>3.509135942370971</v>
      </c>
      <c r="ANI14">
        <v>6.516537293395396</v>
      </c>
      <c r="ANJ14">
        <v>0.000438239975894091</v>
      </c>
      <c r="ANK14">
        <v>-9.059042647276595</v>
      </c>
      <c r="ANL14">
        <v>-6.053986470604931</v>
      </c>
      <c r="ANM14">
        <v>0.0002045193802806091</v>
      </c>
      <c r="ANN14">
        <v>-8.112966172525391</v>
      </c>
      <c r="ANO14">
        <v>-5.109439974630818</v>
      </c>
      <c r="ANP14">
        <v>9.947257273355866E-05</v>
      </c>
      <c r="ANQ14">
        <v>0.03969602119994223</v>
      </c>
      <c r="ANR14">
        <v>3.043164853076789</v>
      </c>
      <c r="ANS14">
        <v>9.626235671862614E-05</v>
      </c>
      <c r="ANT14">
        <v>1.234661613597512</v>
      </c>
      <c r="ANU14">
        <v>4.241982518710179</v>
      </c>
      <c r="ANV14">
        <v>0.0004287652133493422</v>
      </c>
      <c r="ANW14">
        <v>-1.166519885148027</v>
      </c>
      <c r="ANX14">
        <v>1.818808053703394</v>
      </c>
      <c r="ANY14">
        <v>0.001722155026781156</v>
      </c>
      <c r="ANZ14">
        <v>-7.432003673488831</v>
      </c>
      <c r="AOA14">
        <v>-4.266851481973019</v>
      </c>
      <c r="AOB14">
        <v>0.2182019708998037</v>
      </c>
      <c r="AOC14">
        <v>1.407623829415473</v>
      </c>
      <c r="AOD14">
        <v>4.410109723258506</v>
      </c>
      <c r="AOE14">
        <v>4.943734559063476E-05</v>
      </c>
      <c r="AOF14">
        <v>-3.176294793184035</v>
      </c>
      <c r="AOG14">
        <v>-0.09763577638184134</v>
      </c>
      <c r="AOH14">
        <v>0.04949792739430257</v>
      </c>
      <c r="AOI14">
        <v>3.854490910065592</v>
      </c>
      <c r="AOJ14">
        <v>6.851754097744458</v>
      </c>
      <c r="AOK14">
        <v>5.99211334488669E-05</v>
      </c>
      <c r="AOL14">
        <v>-1.644044469304863</v>
      </c>
      <c r="AOM14">
        <v>1.362734341979427</v>
      </c>
      <c r="AON14">
        <v>0.000367618259424155</v>
      </c>
      <c r="AOO14">
        <v>-1.137586279155524</v>
      </c>
      <c r="AOP14">
        <v>1.876390342072992</v>
      </c>
      <c r="AOQ14">
        <v>0.001562767527723271</v>
      </c>
      <c r="AOR14">
        <v>-2.893718102443646</v>
      </c>
      <c r="AOS14">
        <v>0.1432960960915901</v>
      </c>
      <c r="AOT14">
        <v>0.01096040714564688</v>
      </c>
      <c r="AOU14">
        <v>-8.208335674054766</v>
      </c>
      <c r="AOV14">
        <v>-5.238626395973469</v>
      </c>
      <c r="AOW14">
        <v>0.007340222674849755</v>
      </c>
      <c r="AOX14">
        <v>-7.265133779313534</v>
      </c>
      <c r="AOY14">
        <v>-4.258797081896677</v>
      </c>
      <c r="AOZ14">
        <v>0.0003212298732224001</v>
      </c>
      <c r="APA14">
        <v>2.388361664033565</v>
      </c>
      <c r="APB14">
        <v>5.413045969068916</v>
      </c>
      <c r="APC14">
        <v>0.004874519320626177</v>
      </c>
      <c r="APG14">
        <v>-3.731682449393193</v>
      </c>
      <c r="APH14">
        <v>-0.7681460472884883</v>
      </c>
      <c r="API14">
        <v>0.01063675177175859</v>
      </c>
      <c r="APJ14">
        <v>-5.086112007300518</v>
      </c>
      <c r="APK14">
        <v>-2.088253633486165</v>
      </c>
      <c r="APL14">
        <v>3.669250175238582E-05</v>
      </c>
      <c r="APM14">
        <v>3.38469670479351</v>
      </c>
      <c r="APN14">
        <v>6.448464322764633</v>
      </c>
      <c r="APO14">
        <v>0.03253047281368924</v>
      </c>
      <c r="APP14">
        <v>-7.697903574090871</v>
      </c>
      <c r="APQ14">
        <v>-4.667273038587001</v>
      </c>
      <c r="APR14">
        <v>0.00750583764203076</v>
      </c>
      <c r="APS14">
        <v>-6.581409595682394</v>
      </c>
      <c r="APT14">
        <v>-3.569727599321158</v>
      </c>
      <c r="APU14">
        <v>0.001091752311871369</v>
      </c>
      <c r="APV14">
        <v>1.428720229806674</v>
      </c>
      <c r="APW14">
        <v>4.336175610670335</v>
      </c>
      <c r="APX14">
        <v>0.06851605224872008</v>
      </c>
      <c r="APY14">
        <v>6.182602705171094</v>
      </c>
      <c r="APZ14">
        <v>9.185827926635435</v>
      </c>
      <c r="AQA14">
        <v>8.321642795235058E-05</v>
      </c>
      <c r="AQB14">
        <v>-4.246907198654567</v>
      </c>
      <c r="AQC14">
        <v>-1.238784649881773</v>
      </c>
      <c r="AQD14">
        <v>0.0005278063885312883</v>
      </c>
      <c r="AQE14">
        <v>-4.986991521000323</v>
      </c>
      <c r="AQF14">
        <v>-2.025901329820903</v>
      </c>
      <c r="AQG14">
        <v>0.01211178577963277</v>
      </c>
      <c r="AQH14">
        <v>4.656192930474808</v>
      </c>
      <c r="AQI14">
        <v>7.665724046614889</v>
      </c>
      <c r="AQJ14">
        <v>0.0007267373990056424</v>
      </c>
      <c r="AQK14">
        <v>-2.771511713114014</v>
      </c>
      <c r="AQL14">
        <v>0.3226383811259148</v>
      </c>
      <c r="AQM14">
        <v>0.07091392196310033</v>
      </c>
      <c r="AQN14">
        <v>-2.063929220975504</v>
      </c>
      <c r="AQO14">
        <v>0.8868901895115899</v>
      </c>
      <c r="AQP14">
        <v>0.01934984307869554</v>
      </c>
      <c r="AQQ14">
        <v>-5.642213882056545</v>
      </c>
      <c r="AQR14">
        <v>-2.621283503404694</v>
      </c>
      <c r="AQS14">
        <v>0.003504646004078766</v>
      </c>
      <c r="AQT14">
        <v>-3.659487344004848</v>
      </c>
      <c r="AQU14">
        <v>-0.6366613354684056</v>
      </c>
      <c r="AQV14">
        <v>0.004168213325645951</v>
      </c>
      <c r="AQW14">
        <v>1.684329202518537</v>
      </c>
      <c r="AQX14">
        <v>4.695513308741752</v>
      </c>
      <c r="AQY14">
        <v>0.001000673856097366</v>
      </c>
      <c r="AQZ14">
        <v>-11.39939407505857</v>
      </c>
      <c r="ARA14">
        <v>-8.340422707890022</v>
      </c>
      <c r="ARB14">
        <v>0.02782097716582465</v>
      </c>
      <c r="ARC14">
        <v>-6.766780644036792</v>
      </c>
      <c r="ARD14">
        <v>-3.85590066567897</v>
      </c>
      <c r="ARE14">
        <v>0.06353902606001839</v>
      </c>
      <c r="ARI14">
        <v>5.492954073243702</v>
      </c>
      <c r="ARJ14">
        <v>8.491726915389442</v>
      </c>
      <c r="ARK14">
        <v>1.204733119416685E-05</v>
      </c>
      <c r="ARL14">
        <v>1.592998511900462</v>
      </c>
      <c r="ARM14">
        <v>4.614426206537528</v>
      </c>
      <c r="ARN14">
        <v>0.003673168779674836</v>
      </c>
      <c r="ARO14">
        <v>-2.050454584751232</v>
      </c>
      <c r="ARP14">
        <v>0.9312107258154581</v>
      </c>
      <c r="ARQ14">
        <v>0.00268928669292739</v>
      </c>
      <c r="ARR14">
        <v>-0.2299507704506364</v>
      </c>
      <c r="ARS14">
        <v>2.776234057468498</v>
      </c>
      <c r="ART14">
        <v>0.0003060167711144277</v>
      </c>
      <c r="ARU14">
        <v>-11.04452597304243</v>
      </c>
      <c r="ARV14">
        <v>-8.043395372478118</v>
      </c>
      <c r="ARW14">
        <v>1.022606108819538E-05</v>
      </c>
      <c r="ARX14">
        <v>-0.4329170209930745</v>
      </c>
      <c r="ARY14">
        <v>2.573480070720288</v>
      </c>
      <c r="ARZ14">
        <v>0.0003273822591133638</v>
      </c>
      <c r="ASA14">
        <v>2.797078060912743</v>
      </c>
      <c r="ASB14">
        <v>5.800507316602781</v>
      </c>
      <c r="ASC14">
        <v>9.407835670124828E-05</v>
      </c>
      <c r="ASD14">
        <v>-6.312927197035733</v>
      </c>
      <c r="ASE14">
        <v>-3.343696579069823</v>
      </c>
      <c r="ASF14">
        <v>0.007574038966078445</v>
      </c>
      <c r="ASG14">
        <v>-5.426331246661396</v>
      </c>
      <c r="ASH14">
        <v>-2.446878743711946</v>
      </c>
      <c r="ASI14">
        <v>0.003377597080338789</v>
      </c>
      <c r="ASJ14">
        <v>-5.038266836684807</v>
      </c>
      <c r="ASK14">
        <v>-2.041103131477855</v>
      </c>
      <c r="ASL14">
        <v>6.435654522459123E-05</v>
      </c>
      <c r="ASM14">
        <v>4.134615471245759</v>
      </c>
      <c r="ASN14">
        <v>7.132153624123076</v>
      </c>
      <c r="ASO14">
        <v>4.848553004371552E-05</v>
      </c>
      <c r="ASP14">
        <v>-4.704308544385406</v>
      </c>
      <c r="ASQ14">
        <v>-1.755468791201479</v>
      </c>
      <c r="ASR14">
        <v>0.02093896683425189</v>
      </c>
      <c r="ASS14">
        <v>-9.300551233462524</v>
      </c>
      <c r="AST14">
        <v>-6.300794450491221</v>
      </c>
      <c r="ASU14">
        <v>4.732361843838777E-07</v>
      </c>
      <c r="ASY14">
        <v>0.3273727811824338</v>
      </c>
      <c r="ASZ14">
        <v>3.323287870225377</v>
      </c>
      <c r="ATA14">
        <v>0.0001334919802166811</v>
      </c>
      <c r="ATB14">
        <v>3.655502047214929</v>
      </c>
      <c r="ATC14">
        <v>6.650539969933565</v>
      </c>
      <c r="ATD14">
        <v>0.0001969776875698561</v>
      </c>
      <c r="ATE14">
        <v>5.705580087118457</v>
      </c>
      <c r="ATF14">
        <v>8.724851398252468</v>
      </c>
      <c r="ATG14">
        <v>0.002971067462591068</v>
      </c>
      <c r="ATH14">
        <v>-5.647782152615347</v>
      </c>
      <c r="ATI14">
        <v>-2.65969767346258</v>
      </c>
      <c r="ATJ14">
        <v>0.001135837096486757</v>
      </c>
      <c r="ATK14">
        <v>2.926013127805547</v>
      </c>
      <c r="ATL14">
        <v>5.909760532596478</v>
      </c>
      <c r="ATM14">
        <v>0.002113174808238668</v>
      </c>
      <c r="ATN14">
        <v>-1.822247218779453</v>
      </c>
      <c r="ATO14">
        <v>1.178841335358918</v>
      </c>
      <c r="ATP14">
        <v>9.479600897316087E-06</v>
      </c>
      <c r="ATQ14">
        <v>-7.042957176338422</v>
      </c>
      <c r="ATR14">
        <v>-4.021710137766683</v>
      </c>
      <c r="ATS14">
        <v>0.003611493184551544</v>
      </c>
      <c r="ATT14">
        <v>-7.251095809293602</v>
      </c>
      <c r="ATU14">
        <v>-4.248879921800675</v>
      </c>
      <c r="ATV14">
        <v>3.928125905050622E-05</v>
      </c>
      <c r="ATW14">
        <v>-8.623456851367154</v>
      </c>
      <c r="ATX14">
        <v>-5.599980954152998</v>
      </c>
      <c r="ATY14">
        <v>0.004408942000076854</v>
      </c>
      <c r="ATZ14">
        <v>0.4229286716482197</v>
      </c>
      <c r="AUA14">
        <v>3.419889513643488</v>
      </c>
      <c r="AUB14">
        <v>7.389185102177931E-05</v>
      </c>
      <c r="AUC14">
        <v>-7.036479543307757</v>
      </c>
      <c r="AUD14">
        <v>-4.047512371370544</v>
      </c>
      <c r="AUE14">
        <v>0.00097378636050423</v>
      </c>
      <c r="AUF14">
        <v>8.007912646296338</v>
      </c>
      <c r="AUG14">
        <v>10.81857690391899</v>
      </c>
      <c r="AUH14">
        <v>0.286784186732638</v>
      </c>
      <c r="AUI14">
        <v>-3.697605070244983</v>
      </c>
      <c r="AUJ14">
        <v>-0.6860169453799214</v>
      </c>
      <c r="AUK14">
        <v>0.001074277103106063</v>
      </c>
      <c r="AUL14">
        <v>-1.029972101083155</v>
      </c>
      <c r="AUM14">
        <v>1.971462329386992</v>
      </c>
      <c r="AUN14">
        <v>1.646072618949468E-05</v>
      </c>
      <c r="AUO14">
        <v>-4.873513059033374</v>
      </c>
      <c r="AUP14">
        <v>-1.850813479524304</v>
      </c>
      <c r="AUQ14">
        <v>0.004122167279108677</v>
      </c>
      <c r="AUR14">
        <v>2.486560674096878</v>
      </c>
      <c r="AUS14">
        <v>5.492230944959678</v>
      </c>
      <c r="AUT14">
        <v>0.0002572157732601521</v>
      </c>
      <c r="AUU14">
        <v>6.001540367745878</v>
      </c>
      <c r="AUV14">
        <v>9.015459104788697</v>
      </c>
      <c r="AUW14">
        <v>0.001549849926937156</v>
      </c>
      <c r="AUX14">
        <v>4.406828911469321</v>
      </c>
      <c r="AUY14">
        <v>7.407493922381496</v>
      </c>
      <c r="AUZ14">
        <v>3.537916106493084E-06</v>
      </c>
      <c r="AVA14">
        <v>-8.905071423782047</v>
      </c>
      <c r="AVB14">
        <v>-5.933585624187783</v>
      </c>
      <c r="AVC14">
        <v>0.006504476998227771</v>
      </c>
      <c r="AVD14">
        <v>3.157319428913226</v>
      </c>
      <c r="AVE14">
        <v>6.14723355976232</v>
      </c>
      <c r="AVF14">
        <v>0.0008137980522335126</v>
      </c>
      <c r="AVG14">
        <v>4.911766112910815</v>
      </c>
      <c r="AVH14">
        <v>7.93060953407498</v>
      </c>
      <c r="AVI14">
        <v>0.002840596169360891</v>
      </c>
      <c r="AVJ14">
        <v>-0.9787334696261945</v>
      </c>
      <c r="AVK14">
        <v>2.026220927057087</v>
      </c>
      <c r="AVL14">
        <v>0.0001963683719624474</v>
      </c>
      <c r="AVM14">
        <v>2.003825235611976</v>
      </c>
      <c r="AVN14">
        <v>4.994766336819812</v>
      </c>
      <c r="AVO14">
        <v>0.0006565091786133365</v>
      </c>
      <c r="AVP14">
        <v>-1.675494546489492</v>
      </c>
      <c r="AVQ14">
        <v>1.375263636610951</v>
      </c>
      <c r="AVR14">
        <v>0.02061114521326505</v>
      </c>
      <c r="AVS14">
        <v>-3.82438905589595</v>
      </c>
      <c r="AVT14">
        <v>-0.8211548739586302</v>
      </c>
      <c r="AVU14">
        <v>8.367946242946409E-05</v>
      </c>
      <c r="AVV14">
        <v>1.276638322926621</v>
      </c>
      <c r="AVW14">
        <v>4.328306329926567</v>
      </c>
      <c r="AVX14">
        <v>0.02135666357877194</v>
      </c>
      <c r="AVY14">
        <v>-0.747512147998575</v>
      </c>
      <c r="AVZ14">
        <v>2.256359965205503</v>
      </c>
      <c r="AWA14">
        <v>0.0001199460853215608</v>
      </c>
      <c r="AWB14">
        <v>1.962501829061054</v>
      </c>
      <c r="AWC14">
        <v>4.986250035850755</v>
      </c>
      <c r="AWD14">
        <v>0.004511818605811466</v>
      </c>
      <c r="AWE14">
        <v>2.519379915971474</v>
      </c>
      <c r="AWF14">
        <v>5.489490390147657</v>
      </c>
      <c r="AWG14">
        <v>0.007147070031780662</v>
      </c>
      <c r="AWH14">
        <v>4.458941654447539</v>
      </c>
      <c r="AWI14">
        <v>7.474825083119912</v>
      </c>
      <c r="AWJ14">
        <v>0.002018266451122835</v>
      </c>
      <c r="AWK14">
        <v>-2.192195001156293</v>
      </c>
      <c r="AWL14">
        <v>0.8401734213405989</v>
      </c>
      <c r="AWM14">
        <v>0.008381718199498249</v>
      </c>
      <c r="AWN14">
        <v>-3.916409099101997</v>
      </c>
      <c r="AWO14">
        <v>-0.9698541867799439</v>
      </c>
      <c r="AWP14">
        <v>0.022851019175228</v>
      </c>
      <c r="AWQ14">
        <v>1.356079723839972</v>
      </c>
      <c r="AWR14">
        <v>4.317952748092452</v>
      </c>
      <c r="AWS14">
        <v>0.01162933023721569</v>
      </c>
      <c r="AWT14">
        <v>6.145284833315374</v>
      </c>
      <c r="AWU14">
        <v>9.120079611527215</v>
      </c>
      <c r="AWV14">
        <v>0.005082425643122319</v>
      </c>
      <c r="AWW14">
        <v>-5.620334945806737</v>
      </c>
      <c r="AWX14">
        <v>-2.62349211422123</v>
      </c>
      <c r="AWY14">
        <v>7.974169917981637E-05</v>
      </c>
      <c r="AXC14">
        <v>-7.5363979213205</v>
      </c>
      <c r="AXD14">
        <v>-4.529862612471343</v>
      </c>
      <c r="AXE14">
        <v>0.0003416820940309915</v>
      </c>
      <c r="AXI14">
        <v>-7.053179669223521</v>
      </c>
      <c r="AXJ14">
        <v>-4.021191625338666</v>
      </c>
      <c r="AXK14">
        <v>0.008185879612635269</v>
      </c>
      <c r="AXL14">
        <v>0.5574857229670385</v>
      </c>
      <c r="AXM14">
        <v>3.555778641680574</v>
      </c>
      <c r="AXN14">
        <v>2.331301214877428E-05</v>
      </c>
      <c r="AXO14">
        <v>-2.132034755317906</v>
      </c>
      <c r="AXP14">
        <v>0.8154976145813279</v>
      </c>
      <c r="AXQ14">
        <v>0.02202281766712705</v>
      </c>
      <c r="AXR14">
        <v>3.325057547882805</v>
      </c>
      <c r="AXS14">
        <v>6.3236560023065</v>
      </c>
      <c r="AXT14">
        <v>1.571464001967113E-05</v>
      </c>
      <c r="AXU14">
        <v>-0.9616353120523513</v>
      </c>
      <c r="AXV14">
        <v>2.041095508386744</v>
      </c>
      <c r="AXW14">
        <v>5.96590421646323E-05</v>
      </c>
      <c r="AXX14">
        <v>-6.502652271563219</v>
      </c>
      <c r="AXY14">
        <v>-3.417796969344014</v>
      </c>
      <c r="AXZ14">
        <v>0.0576033785177014</v>
      </c>
      <c r="AYA14">
        <v>-0.521704093019574</v>
      </c>
      <c r="AYB14">
        <v>2.488383102921118</v>
      </c>
      <c r="AYC14">
        <v>0.0008140121755672454</v>
      </c>
      <c r="AYD14">
        <v>-2.094696536525184</v>
      </c>
      <c r="AYE14">
        <v>0.9005429329105525</v>
      </c>
      <c r="AYF14">
        <v>0.0001813012100262795</v>
      </c>
      <c r="AYG14">
        <v>-5.578867397519855</v>
      </c>
      <c r="AYH14">
        <v>-2.56348848281445</v>
      </c>
      <c r="AYI14">
        <v>0.001892088140129054</v>
      </c>
      <c r="AYM14">
        <v>0.1374644467784185</v>
      </c>
      <c r="AYN14">
        <v>3.167808316042261</v>
      </c>
      <c r="AYO14">
        <v>0.007366003215209311</v>
      </c>
      <c r="AYP14">
        <v>-6.020458471557627</v>
      </c>
      <c r="AYQ14">
        <v>-3.073595686070853</v>
      </c>
      <c r="AYR14">
        <v>0.02258850852979663</v>
      </c>
      <c r="AYS14">
        <v>-4.700650238770095</v>
      </c>
      <c r="AYT14">
        <v>-1.669374204928189</v>
      </c>
      <c r="AYU14">
        <v>0.007825522343040075</v>
      </c>
      <c r="AYY14">
        <v>-0.04566451135537375</v>
      </c>
      <c r="AYZ14">
        <v>2.913958051307969</v>
      </c>
      <c r="AZA14">
        <v>0.01304269956700587</v>
      </c>
      <c r="AZE14">
        <v>1.778065165053071</v>
      </c>
      <c r="AZF14">
        <v>4.777010835120036</v>
      </c>
      <c r="AZG14">
        <v>8.892892861541262E-06</v>
      </c>
      <c r="AZH14">
        <v>-9.783139346961306</v>
      </c>
      <c r="AZI14">
        <v>-6.789490883288877</v>
      </c>
      <c r="AZJ14">
        <v>0.0003227361097636571</v>
      </c>
      <c r="AZK14">
        <v>1.606509139808563</v>
      </c>
      <c r="AZL14">
        <v>4.606742995239035</v>
      </c>
      <c r="AZM14">
        <v>4.375068988897343E-07</v>
      </c>
      <c r="AZQ14">
        <v>-3.246493321462016</v>
      </c>
      <c r="AZR14">
        <v>-0.2426519138936878</v>
      </c>
      <c r="AZS14">
        <v>0.0001180512968480859</v>
      </c>
      <c r="AZT14">
        <v>-3.903798529442842</v>
      </c>
      <c r="AZU14">
        <v>-0.8625035318649275</v>
      </c>
      <c r="AZV14">
        <v>0.01364221459967982</v>
      </c>
      <c r="AZW14">
        <v>3.526736301042666</v>
      </c>
      <c r="AZX14">
        <v>6.509471523489278</v>
      </c>
      <c r="AZY14">
        <v>0.002384580351743595</v>
      </c>
      <c r="AZZ14">
        <v>-6.582490585968947</v>
      </c>
      <c r="BAA14">
        <v>-3.573239745803266</v>
      </c>
      <c r="BAB14">
        <v>0.0006846243501677831</v>
      </c>
      <c r="BAC14">
        <v>-1.693914910227899</v>
      </c>
      <c r="BAD14">
        <v>1.294266444000349</v>
      </c>
      <c r="BAE14">
        <v>0.001117443103025287</v>
      </c>
      <c r="BAI14">
        <v>-4.45819664409643</v>
      </c>
      <c r="BAJ14">
        <v>-1.46028687318666</v>
      </c>
      <c r="BAK14">
        <v>3.495246119715878E-05</v>
      </c>
      <c r="BAL14">
        <v>-1.316407789735281</v>
      </c>
      <c r="BAM14">
        <v>1.695716892284337</v>
      </c>
      <c r="BAN14">
        <v>0.001176063312614725</v>
      </c>
      <c r="BAO14">
        <v>-9.497380720139592</v>
      </c>
      <c r="BAP14">
        <v>-6.565090554577598</v>
      </c>
      <c r="BAQ14">
        <v>0.03667697343697703</v>
      </c>
      <c r="BAR14">
        <v>-0.1068434329041299</v>
      </c>
      <c r="BAS14">
        <v>2.896502110810608</v>
      </c>
      <c r="BAT14">
        <v>8.954130197776255E-05</v>
      </c>
      <c r="BAU14">
        <v>-0.958461599146699</v>
      </c>
      <c r="BAV14">
        <v>2.011779894740724</v>
      </c>
      <c r="BAW14">
        <v>0.007084549488418219</v>
      </c>
      <c r="BAX14">
        <v>-1.158416446427791</v>
      </c>
      <c r="BAY14">
        <v>1.844657554180541</v>
      </c>
      <c r="BAZ14">
        <v>7.55958379201967E-05</v>
      </c>
      <c r="BBA14">
        <v>2.693158185198432</v>
      </c>
      <c r="BBB14">
        <v>5.706189145229909</v>
      </c>
      <c r="BBC14">
        <v>0.001358447354735625</v>
      </c>
      <c r="BBD14">
        <v>-0.6340767233222455</v>
      </c>
      <c r="BBE14">
        <v>2.447027510198712</v>
      </c>
      <c r="BBF14">
        <v>0.05262317356017666</v>
      </c>
      <c r="BBG14">
        <v>6.744403873173044</v>
      </c>
      <c r="BBH14">
        <v>9.746847021060844</v>
      </c>
      <c r="BBI14">
        <v>4.775177281330067E-05</v>
      </c>
      <c r="BBJ14">
        <v>-5.948771530220839</v>
      </c>
      <c r="BBK14">
        <v>-2.920387485135279</v>
      </c>
      <c r="BBL14">
        <v>0.006445232123352683</v>
      </c>
      <c r="BBM14">
        <v>-3.355384439808378</v>
      </c>
      <c r="BBN14">
        <v>-0.3597399107644301</v>
      </c>
      <c r="BBO14">
        <v>0.0001517610179921187</v>
      </c>
      <c r="BBP14">
        <v>-1.089854580471303</v>
      </c>
      <c r="BBQ14">
        <v>1.90752592736199</v>
      </c>
      <c r="BBR14">
        <v>5.489391369149998E-05</v>
      </c>
      <c r="BBV14">
        <v>-5.838339031383137</v>
      </c>
      <c r="BBW14">
        <v>-2.806241374855067</v>
      </c>
      <c r="BBX14">
        <v>0.008242076436752068</v>
      </c>
      <c r="BBY14">
        <v>-5.240137781540834</v>
      </c>
      <c r="BBZ14">
        <v>-2.242399417667233</v>
      </c>
      <c r="BCA14">
        <v>4.091998374587914E-05</v>
      </c>
      <c r="BCB14">
        <v>1.000351691205766</v>
      </c>
      <c r="BCC14">
        <v>3.996410117106401</v>
      </c>
      <c r="BCD14">
        <v>0.0001242880510462603</v>
      </c>
      <c r="BCE14">
        <v>-1.186020934307845</v>
      </c>
      <c r="BCF14">
        <v>1.80741484104404</v>
      </c>
      <c r="BCG14">
        <v>0.0003447123618473887</v>
      </c>
      <c r="BCH14">
        <v>-3.892450136730489</v>
      </c>
      <c r="BCI14">
        <v>-0.8426535233023987</v>
      </c>
      <c r="BCJ14">
        <v>0.01983762167125329</v>
      </c>
      <c r="BCK14">
        <v>-6.082279260011375</v>
      </c>
      <c r="BCL14">
        <v>-3.091215830955392</v>
      </c>
      <c r="BCM14">
        <v>0.0006388984018996241</v>
      </c>
      <c r="BCN14">
        <v>2.260203045136005</v>
      </c>
      <c r="BCO14">
        <v>5.300046784818115</v>
      </c>
      <c r="BCP14">
        <v>0.01270018873484574</v>
      </c>
      <c r="BCQ14">
        <v>2.532907812023979</v>
      </c>
      <c r="BCR14">
        <v>5.524750498638358</v>
      </c>
      <c r="BCS14">
        <v>0.0005323340933697626</v>
      </c>
      <c r="BCT14">
        <v>-8.84913379313763</v>
      </c>
      <c r="BCU14">
        <v>-5.861210273960217</v>
      </c>
      <c r="BCV14">
        <v>0.001166731112466417</v>
      </c>
      <c r="BCW14">
        <v>-3.720616522239913</v>
      </c>
      <c r="BCX14">
        <v>-0.6951415752064383</v>
      </c>
      <c r="BCY14">
        <v>0.005191783410866751</v>
      </c>
      <c r="BCZ14">
        <v>2.739738992358215</v>
      </c>
      <c r="BDA14">
        <v>5.720801180469548</v>
      </c>
      <c r="BDB14">
        <v>0.002869125753044079</v>
      </c>
      <c r="BDC14">
        <v>-3.486423082280873</v>
      </c>
      <c r="BDD14">
        <v>-0.4645092915679955</v>
      </c>
      <c r="BDE14">
        <v>0.003841713787262203</v>
      </c>
      <c r="BDF14">
        <v>-5.354033454493589</v>
      </c>
      <c r="BDG14">
        <v>-2.362846367612322</v>
      </c>
      <c r="BDH14">
        <v>0.0006213395011067369</v>
      </c>
      <c r="BDL14">
        <v>-5.06633601131393</v>
      </c>
      <c r="BDM14">
        <v>-2.055192269679331</v>
      </c>
      <c r="BDN14">
        <v>0.0009934638209495165</v>
      </c>
      <c r="BDO14">
        <v>1.624071564477395</v>
      </c>
      <c r="BDP14">
        <v>4.751162533259562</v>
      </c>
      <c r="BDQ14">
        <v>0.1292169147679168</v>
      </c>
      <c r="BDR14">
        <v>-0.5437997013204436</v>
      </c>
      <c r="BDS14">
        <v>2.457466977183966</v>
      </c>
      <c r="BDT14">
        <v>1.283579546826092E-05</v>
      </c>
      <c r="BDU14">
        <v>-3.895194433164536</v>
      </c>
      <c r="BDV14">
        <v>-0.8964620480635854</v>
      </c>
      <c r="BDW14">
        <v>1.285478025833541E-05</v>
      </c>
      <c r="BDX14">
        <v>-0.3680234950779731</v>
      </c>
      <c r="BDY14">
        <v>2.628297232334956</v>
      </c>
      <c r="BDZ14">
        <v>0.0001082963741597844</v>
      </c>
      <c r="BEA14">
        <v>4.377721502122776</v>
      </c>
      <c r="BEB14">
        <v>7.426156098214726</v>
      </c>
      <c r="BEC14">
        <v>0.01876728078872228</v>
      </c>
      <c r="BED14">
        <v>1.785691915655825</v>
      </c>
      <c r="BEE14">
        <v>4.815646324782929</v>
      </c>
      <c r="BEF14">
        <v>0.007178133009231349</v>
      </c>
      <c r="BEG14">
        <v>-4.311364290339782</v>
      </c>
      <c r="BEH14">
        <v>-1.30303924937792</v>
      </c>
      <c r="BEI14">
        <v>0.0005544504561333876</v>
      </c>
      <c r="BEJ14">
        <v>3.085366774187565</v>
      </c>
      <c r="BEK14">
        <v>6.079335322048583</v>
      </c>
      <c r="BEL14">
        <v>0.0002910273192386375</v>
      </c>
      <c r="BEM14">
        <v>-9.065428319780395</v>
      </c>
      <c r="BEN14">
        <v>-6.061870647059656</v>
      </c>
      <c r="BEO14">
        <v>0.0001012562815031445</v>
      </c>
      <c r="BEP14">
        <v>1.206376540630432</v>
      </c>
      <c r="BEQ14">
        <v>4.143503947152341</v>
      </c>
      <c r="BER14">
        <v>0.03162370408529003</v>
      </c>
      <c r="BES14">
        <v>6.118192349695147</v>
      </c>
      <c r="BET14">
        <v>9.116515381925396</v>
      </c>
      <c r="BEU14">
        <v>2.249776720627549E-05</v>
      </c>
      <c r="BEV14">
        <v>1.307220942350258</v>
      </c>
      <c r="BEW14">
        <v>4.297108961667751</v>
      </c>
      <c r="BEX14">
        <v>0.0008180172265871515</v>
      </c>
      <c r="BEY14">
        <v>2.642369451513439</v>
      </c>
      <c r="BEZ14">
        <v>5.611685798018822</v>
      </c>
      <c r="BFA14">
        <v>0.007531892734221717</v>
      </c>
      <c r="BFB14">
        <v>-0.07466203537669729</v>
      </c>
      <c r="BFC14">
        <v>2.920695144664339</v>
      </c>
      <c r="BFD14">
        <v>0.0001724462173707934</v>
      </c>
      <c r="BFE14">
        <v>-1.140223882687079</v>
      </c>
      <c r="BFF14">
        <v>1.855011203803011</v>
      </c>
      <c r="BFG14">
        <v>0.0001816352060553942</v>
      </c>
      <c r="BFH14">
        <v>-8.588851659112967</v>
      </c>
      <c r="BFI14">
        <v>-5.569942267988161</v>
      </c>
      <c r="BFJ14">
        <v>0.002860520581687185</v>
      </c>
      <c r="BFK14">
        <v>-10.32922791240664</v>
      </c>
      <c r="BFL14">
        <v>-7.321918965163173</v>
      </c>
      <c r="BFM14">
        <v>0.000427365678462567</v>
      </c>
      <c r="BFN14">
        <v>-5.92520017304602</v>
      </c>
      <c r="BFO14">
        <v>-2.924023028022738</v>
      </c>
      <c r="BFP14">
        <v>1.108536324670127E-05</v>
      </c>
      <c r="BFQ14">
        <v>3.09253776932221</v>
      </c>
      <c r="BFR14">
        <v>6.115774409588248</v>
      </c>
      <c r="BFS14">
        <v>0.00431953160682582</v>
      </c>
      <c r="BFT14">
        <v>-7.535130781267265</v>
      </c>
      <c r="BFU14">
        <v>-4.560731188692627</v>
      </c>
      <c r="BFV14">
        <v>0.005243046882756495</v>
      </c>
      <c r="BFW14">
        <v>-1.113742962635687</v>
      </c>
      <c r="BFX14">
        <v>1.936958116765552</v>
      </c>
      <c r="BFY14">
        <v>0.02056479561960559</v>
      </c>
      <c r="BFZ14">
        <v>-4.49242401522023</v>
      </c>
      <c r="BGA14">
        <v>-1.475758239422784</v>
      </c>
      <c r="BGB14">
        <v>0.002221984663446011</v>
      </c>
      <c r="BGC14">
        <v>-0.8978304609740611</v>
      </c>
      <c r="BGD14">
        <v>2.100603018254941</v>
      </c>
      <c r="BGE14">
        <v>1.963189860774126E-05</v>
      </c>
      <c r="BGF14">
        <v>1.198252577184618</v>
      </c>
      <c r="BGG14">
        <v>4.153376414931914</v>
      </c>
      <c r="BGH14">
        <v>0.01611095950824754</v>
      </c>
      <c r="BGI14">
        <v>3.784685103877826</v>
      </c>
      <c r="BGJ14">
        <v>6.795797752976256</v>
      </c>
      <c r="BGK14">
        <v>0.000987927759878601</v>
      </c>
      <c r="BGL14">
        <v>4.077873074272522</v>
      </c>
      <c r="BGM14">
        <v>7.064339835289677</v>
      </c>
      <c r="BGN14">
        <v>0.001465188458934335</v>
      </c>
      <c r="BGO14">
        <v>0.9969844329317071</v>
      </c>
      <c r="BGP14">
        <v>3.998639729443712</v>
      </c>
      <c r="BGQ14">
        <v>2.192005234125088E-05</v>
      </c>
      <c r="BGR14">
        <v>-3.934534058100079</v>
      </c>
      <c r="BGS14">
        <v>-0.8756359517841776</v>
      </c>
      <c r="BGT14">
        <v>0.02775189542079392</v>
      </c>
      <c r="BGU14">
        <v>-6.303614698601365</v>
      </c>
      <c r="BGV14">
        <v>-3.316128971716534</v>
      </c>
      <c r="BGW14">
        <v>0.001252856252808434</v>
      </c>
      <c r="BGX14">
        <v>4.897598136205735</v>
      </c>
      <c r="BGY14">
        <v>7.813316965717362</v>
      </c>
      <c r="BGZ14">
        <v>0.056826525591121</v>
      </c>
      <c r="BHA14">
        <v>2.690796481628196</v>
      </c>
      <c r="BHB14">
        <v>5.707670579965839</v>
      </c>
      <c r="BHC14">
        <v>0.002277881557667683</v>
      </c>
      <c r="BHD14">
        <v>5.518633465897122</v>
      </c>
      <c r="BHE14">
        <v>8.623762273485944</v>
      </c>
      <c r="BHF14">
        <v>0.08841652948038072</v>
      </c>
      <c r="BHG14">
        <v>-4.757373356418931</v>
      </c>
      <c r="BHH14">
        <v>-1.7477702729594</v>
      </c>
      <c r="BHI14">
        <v>0.0007377536954458254</v>
      </c>
      <c r="BHJ14">
        <v>1.185255083831948</v>
      </c>
      <c r="BHK14">
        <v>4.275460212194057</v>
      </c>
      <c r="BHL14">
        <v>0.06509572146259654</v>
      </c>
      <c r="BHM14">
        <v>-3.489575555958612</v>
      </c>
      <c r="BHN14">
        <v>-0.4869419239020788</v>
      </c>
      <c r="BHO14">
        <v>5.548814247361387E-05</v>
      </c>
      <c r="BHP14">
        <v>-4.711763122041136</v>
      </c>
      <c r="BHQ14">
        <v>-1.738741650529023</v>
      </c>
      <c r="BHR14">
        <v>0.005822727994973824</v>
      </c>
      <c r="BHS14">
        <v>-3.838114465647185</v>
      </c>
      <c r="BHT14">
        <v>-0.8122825965994729</v>
      </c>
      <c r="BHU14">
        <v>0.005338283667985203</v>
      </c>
      <c r="BHV14">
        <v>1.108074610926853</v>
      </c>
      <c r="BHW14">
        <v>4.106359850352023</v>
      </c>
      <c r="BHX14">
        <v>2.352323063191828E-05</v>
      </c>
      <c r="BHY14">
        <v>-10.77029662989037</v>
      </c>
      <c r="BHZ14">
        <v>-7.762168101455602</v>
      </c>
      <c r="BIA14">
        <v>0.00052858379611855</v>
      </c>
      <c r="BIB14">
        <v>2.920193261151821</v>
      </c>
      <c r="BIC14">
        <v>5.935573204713056</v>
      </c>
      <c r="BID14">
        <v>0.001892341311574126</v>
      </c>
      <c r="BIE14">
        <v>-1.03522272435063</v>
      </c>
      <c r="BIF14">
        <v>1.959140276941405</v>
      </c>
      <c r="BIG14">
        <v>0.0002542060354687297</v>
      </c>
      <c r="BIK14">
        <v>0.2613530391555624</v>
      </c>
      <c r="BIL14">
        <v>3.263399981171177</v>
      </c>
      <c r="BIM14">
        <v>3.351977292231471E-05</v>
      </c>
      <c r="BIN14">
        <v>-2.372334731822383</v>
      </c>
      <c r="BIO14">
        <v>0.6361170871744388</v>
      </c>
      <c r="BIP14">
        <v>0.0005714659548402567</v>
      </c>
      <c r="BIQ14">
        <v>2.959168021163759</v>
      </c>
      <c r="BIR14">
        <v>5.952521407366124</v>
      </c>
      <c r="BIS14">
        <v>0.0003534197997992819</v>
      </c>
      <c r="BIT14">
        <v>3.788608726968089</v>
      </c>
      <c r="BIU14">
        <v>6.791479542178664</v>
      </c>
      <c r="BIV14">
        <v>6.593263978611842E-05</v>
      </c>
      <c r="BIW14">
        <v>-3.496325663096743</v>
      </c>
      <c r="BIX14">
        <v>-0.4712929351653238</v>
      </c>
      <c r="BIY14">
        <v>0.005013099741507416</v>
      </c>
      <c r="BIZ14">
        <v>-0.9464778361174022</v>
      </c>
      <c r="BJA14">
        <v>2.043568520064801</v>
      </c>
      <c r="BJB14">
        <v>0.0007926002020125755</v>
      </c>
      <c r="BJI14">
        <v>-4.256719153151866</v>
      </c>
      <c r="BJJ14">
        <v>-1.229469614944103</v>
      </c>
      <c r="BJK14">
        <v>0.005940298660290535</v>
      </c>
      <c r="BJL14">
        <v>-5.216065136725881</v>
      </c>
      <c r="BJM14">
        <v>-2.172504877363034</v>
      </c>
      <c r="BJN14">
        <v>0.01517996956606801</v>
      </c>
      <c r="BJO14">
        <v>-1.848635473818771</v>
      </c>
      <c r="BJP14">
        <v>1.131153814915614</v>
      </c>
      <c r="BJQ14">
        <v>0.003267782798896428</v>
      </c>
      <c r="BJR14">
        <v>-3.947255200398402</v>
      </c>
      <c r="BJS14">
        <v>-0.9784965650554014</v>
      </c>
      <c r="BJT14">
        <v>0.00780818292505308</v>
      </c>
      <c r="BJU14">
        <v>-2.698369567228385</v>
      </c>
      <c r="BJV14">
        <v>0.2931173532300768</v>
      </c>
      <c r="BJW14">
        <v>0.0005797801862444853</v>
      </c>
      <c r="BJX14">
        <v>-4.121546862752932</v>
      </c>
      <c r="BJY14">
        <v>-1.087396708145631</v>
      </c>
      <c r="BJZ14">
        <v>0.009329864477620298</v>
      </c>
      <c r="BKA14">
        <v>-4.436622736724786</v>
      </c>
      <c r="BKB14">
        <v>-1.43821684252457</v>
      </c>
      <c r="BKC14">
        <v>2.032938640726046E-05</v>
      </c>
      <c r="BKD14">
        <v>4.412473285348632</v>
      </c>
      <c r="BKE14">
        <v>7.401631421286977</v>
      </c>
      <c r="BKF14">
        <v>0.0009403681306512873</v>
      </c>
      <c r="BKJ14">
        <v>3.010167020613662</v>
      </c>
      <c r="BKK14">
        <v>5.947589121483324</v>
      </c>
      <c r="BKL14">
        <v>0.03132794767653435</v>
      </c>
      <c r="BKM14">
        <v>-5.838133342385111</v>
      </c>
      <c r="BKN14">
        <v>-2.835339395393745</v>
      </c>
      <c r="BKO14">
        <v>6.244911832447684E-05</v>
      </c>
      <c r="BKP14">
        <v>-4.204066871991071</v>
      </c>
      <c r="BKQ14">
        <v>-1.186755868214695</v>
      </c>
      <c r="BKR14">
        <v>0.002397366813965374</v>
      </c>
      <c r="BKS14">
        <v>-0.7407415427092846</v>
      </c>
      <c r="BKT14">
        <v>2.266451938760899</v>
      </c>
      <c r="BKU14">
        <v>0.000413969405294962</v>
      </c>
      <c r="BKV14">
        <v>-1.255471728649511</v>
      </c>
      <c r="BKW14">
        <v>1.711835238038725</v>
      </c>
      <c r="BKX14">
        <v>0.008550675416992936</v>
      </c>
      <c r="BKY14">
        <v>-5.036753979708152</v>
      </c>
      <c r="BKZ14">
        <v>-2.04088244175833</v>
      </c>
      <c r="BLA14">
        <v>0.0001363535911980667</v>
      </c>
      <c r="BLB14">
        <v>6.626243304440154</v>
      </c>
      <c r="BLC14">
        <v>9.598099272592119</v>
      </c>
      <c r="BLD14">
        <v>0.006336692229305487</v>
      </c>
      <c r="BLE14">
        <v>1.296478211934028</v>
      </c>
      <c r="BLF14">
        <v>4.306302832496759</v>
      </c>
      <c r="BLG14">
        <v>0.0007721853536130997</v>
      </c>
      <c r="BLH14">
        <v>-1.986669659470947</v>
      </c>
      <c r="BLI14">
        <v>1.030536650482746</v>
      </c>
      <c r="BLJ14">
        <v>0.002368456817780252</v>
      </c>
      <c r="BLK14">
        <v>2.333280267240695</v>
      </c>
      <c r="BLL14">
        <v>5.322975425623582</v>
      </c>
      <c r="BLM14">
        <v>0.0008495180860301962</v>
      </c>
      <c r="BLN14">
        <v>3.086216690714179</v>
      </c>
      <c r="BLO14">
        <v>6.087532846094867</v>
      </c>
      <c r="BLP14">
        <v>1.385811988889239E-05</v>
      </c>
      <c r="BLQ14">
        <v>-3.087072305473757</v>
      </c>
      <c r="BLR14">
        <v>-0.07659559270614569</v>
      </c>
      <c r="BLS14">
        <v>0.0008780920833202382</v>
      </c>
      <c r="BLT14">
        <v>-5.129536478343264</v>
      </c>
      <c r="BLU14">
        <v>-2.167491440705815</v>
      </c>
      <c r="BLV14">
        <v>0.01152463334354078</v>
      </c>
      <c r="BLW14">
        <v>-6.951230199903134</v>
      </c>
      <c r="BLX14">
        <v>-3.942554298627085</v>
      </c>
      <c r="BLY14">
        <v>0.0006021701036140051</v>
      </c>
      <c r="BLZ14">
        <v>-1.739498129048534</v>
      </c>
      <c r="BMA14">
        <v>1.255821490446359</v>
      </c>
      <c r="BMB14">
        <v>0.0001752476933806849</v>
      </c>
      <c r="BMC14">
        <v>-4.912137754306879</v>
      </c>
      <c r="BMD14">
        <v>-1.90757667958217</v>
      </c>
      <c r="BME14">
        <v>0.0001664272211550271</v>
      </c>
      <c r="BMF14">
        <v>-4.910111757342796</v>
      </c>
      <c r="BMG14">
        <v>-1.906312135010463</v>
      </c>
      <c r="BMH14">
        <v>0.0001154970389469159</v>
      </c>
      <c r="BMI14">
        <v>6.355428328519836</v>
      </c>
      <c r="BMJ14">
        <v>9.375979914388751</v>
      </c>
      <c r="BMK14">
        <v>0.003378941453818922</v>
      </c>
      <c r="BML14">
        <v>3.267074734150305</v>
      </c>
      <c r="BMM14">
        <v>6.258008104637247</v>
      </c>
      <c r="BMN14">
        <v>0.0006576301658164879</v>
      </c>
      <c r="BMO14">
        <v>-2.663999825293136</v>
      </c>
      <c r="BMP14">
        <v>0.3230390616432253</v>
      </c>
      <c r="BMQ14">
        <v>0.001343923614787493</v>
      </c>
      <c r="BMR14">
        <v>9.68761686309939</v>
      </c>
      <c r="BMS14">
        <v>12.68324729461827</v>
      </c>
      <c r="BMT14">
        <v>0.0001527450296896114</v>
      </c>
      <c r="BMX14">
        <v>-8.482601791394963</v>
      </c>
      <c r="BMY14">
        <v>-5.525932621429444</v>
      </c>
      <c r="BMZ14">
        <v>0.01502048665181681</v>
      </c>
      <c r="BNA14">
        <v>1.998326200478175</v>
      </c>
      <c r="BNB14">
        <v>5.028434267755736</v>
      </c>
      <c r="BNC14">
        <v>0.007251965721520951</v>
      </c>
      <c r="BNG14">
        <v>-6.207595933122793</v>
      </c>
      <c r="BNH14">
        <v>-3.236370724997982</v>
      </c>
      <c r="BNI14">
        <v>0.006623909179683671</v>
      </c>
      <c r="BNJ14">
        <v>-3.705796446452729</v>
      </c>
      <c r="BNK14">
        <v>-0.7008684039987085</v>
      </c>
      <c r="BNL14">
        <v>0.0001942848194290147</v>
      </c>
      <c r="BNP14">
        <v>-1.411372965630398</v>
      </c>
      <c r="BNQ14">
        <v>1.501554790742575</v>
      </c>
      <c r="BNR14">
        <v>0.0606526048819548</v>
      </c>
      <c r="BNS14">
        <v>-0.5611659001546803</v>
      </c>
      <c r="BNT14">
        <v>2.438565311378191</v>
      </c>
      <c r="BNU14">
        <v>5.779779204889734E-07</v>
      </c>
      <c r="BNV14">
        <v>-9.017350761381296</v>
      </c>
      <c r="BNW14">
        <v>-6.016596857533056</v>
      </c>
      <c r="BNX14">
        <v>4.546968099131736E-06</v>
      </c>
      <c r="BNY14">
        <v>-7.764218984908464</v>
      </c>
      <c r="BNZ14">
        <v>-4.971432393571531</v>
      </c>
      <c r="BOA14">
        <v>0.3434991738381385</v>
      </c>
      <c r="BOB14">
        <v>-1.70038206209746</v>
      </c>
      <c r="BOC14">
        <v>1.302946183519486</v>
      </c>
      <c r="BOD14">
        <v>8.861775109374443E-05</v>
      </c>
      <c r="BOH14">
        <v>-2.177980704570994</v>
      </c>
      <c r="BOI14">
        <v>0.8027012968620388</v>
      </c>
      <c r="BOJ14">
        <v>0.002985480549066688</v>
      </c>
      <c r="BOK14">
        <v>-1.374641862966376</v>
      </c>
      <c r="BOL14">
        <v>1.638528918967093</v>
      </c>
      <c r="BOM14">
        <v>0.001387755973911805</v>
      </c>
      <c r="BON14">
        <v>1.846766703340827</v>
      </c>
      <c r="BOO14">
        <v>4.829257077900092</v>
      </c>
      <c r="BOP14">
        <v>0.002452695864598731</v>
      </c>
      <c r="BOQ14">
        <v>-3.307502470556386</v>
      </c>
      <c r="BOR14">
        <v>-0.3054016347726035</v>
      </c>
      <c r="BOS14">
        <v>3.53080879233722E-05</v>
      </c>
      <c r="BOT14">
        <v>2.130241337542074</v>
      </c>
      <c r="BOU14">
        <v>5.137460874925062</v>
      </c>
      <c r="BOV14">
        <v>0.0004169737601948866</v>
      </c>
      <c r="BOW14">
        <v>-1.381278787773725</v>
      </c>
      <c r="BOX14">
        <v>1.620612967390735</v>
      </c>
      <c r="BOY14">
        <v>2.86299008181003E-05</v>
      </c>
      <c r="BOZ14">
        <v>-4.924465107562355</v>
      </c>
      <c r="BPA14">
        <v>-1.966324457147609</v>
      </c>
      <c r="BPB14">
        <v>0.01401764118160385</v>
      </c>
      <c r="BPF14">
        <v>6.880361834103107</v>
      </c>
      <c r="BPG14">
        <v>10.06160144302242</v>
      </c>
      <c r="BPH14">
        <v>0.2627823667297935</v>
      </c>
      <c r="BPI14">
        <v>5.114919829336949</v>
      </c>
      <c r="BPJ14">
        <v>8.099165693593161</v>
      </c>
      <c r="BPK14">
        <v>0.001985542344269598</v>
      </c>
      <c r="BPL14">
        <v>-0.7619570756900792</v>
      </c>
      <c r="BPM14">
        <v>2.248510940951417</v>
      </c>
      <c r="BPN14">
        <v>0.0008766349792531892</v>
      </c>
      <c r="BPO14">
        <v>0.2234544963223287</v>
      </c>
      <c r="BPP14">
        <v>3.289682387164933</v>
      </c>
      <c r="BPQ14">
        <v>0.03508906820367914</v>
      </c>
      <c r="BPR14">
        <v>-5.809280309425288</v>
      </c>
      <c r="BPS14">
        <v>-2.84327751653305</v>
      </c>
      <c r="BPT14">
        <v>0.009246480729024441</v>
      </c>
      <c r="BPU14">
        <v>0.2318303573391676</v>
      </c>
      <c r="BPV14">
        <v>3.237629901751333</v>
      </c>
      <c r="BPW14">
        <v>0.0002690777231094573</v>
      </c>
      <c r="BPX14">
        <v>3.925838900467827</v>
      </c>
      <c r="BPY14">
        <v>6.92961893105687</v>
      </c>
      <c r="BPZ14">
        <v>0.0001143090500328178</v>
      </c>
      <c r="BQA14">
        <v>-5.118892602124215</v>
      </c>
      <c r="BQB14">
        <v>-2.117573668598584</v>
      </c>
      <c r="BQC14">
        <v>1.391668516027567E-05</v>
      </c>
      <c r="BQD14">
        <v>-1.750708935687311</v>
      </c>
      <c r="BQE14">
        <v>1.252278523237663</v>
      </c>
      <c r="BQF14">
        <v>7.139928662725904E-05</v>
      </c>
      <c r="BQG14">
        <v>6.668876447646761</v>
      </c>
      <c r="BQH14">
        <v>9.60849176175012</v>
      </c>
      <c r="BQI14">
        <v>0.02917048232668863</v>
      </c>
      <c r="BQJ14">
        <v>-5.717656723633396</v>
      </c>
      <c r="BQK14">
        <v>-5.183111012635691</v>
      </c>
      <c r="BQL14">
        <v>48.62771880927851</v>
      </c>
      <c r="BQM14">
        <v>6.543104716715403</v>
      </c>
      <c r="BQN14">
        <v>9.537150411657791</v>
      </c>
      <c r="BQO14">
        <v>0.0002836299897528379</v>
      </c>
      <c r="BQP14">
        <v>-2.554067866916852</v>
      </c>
      <c r="BQQ14">
        <v>0.4395399691674762</v>
      </c>
      <c r="BQR14">
        <v>0.0003268780761985638</v>
      </c>
      <c r="BQS14">
        <v>0.485350141144477</v>
      </c>
      <c r="BQT14">
        <v>3.496873538160968</v>
      </c>
      <c r="BQU14">
        <v>0.001062309430397342</v>
      </c>
      <c r="BQV14">
        <v>3.108246013281783</v>
      </c>
      <c r="BQW14">
        <v>6.13063773732562</v>
      </c>
      <c r="BQX14">
        <v>0.004011114445242841</v>
      </c>
      <c r="BQY14">
        <v>-8.8829902797362</v>
      </c>
      <c r="BQZ14">
        <v>-5.895680514345365</v>
      </c>
      <c r="BRA14">
        <v>0.001288336435485208</v>
      </c>
      <c r="BRB14">
        <v>-7.03022375720607</v>
      </c>
      <c r="BRC14">
        <v>-4.011825524310494</v>
      </c>
      <c r="BRD14">
        <v>0.00270795978943886</v>
      </c>
      <c r="BRE14">
        <v>-0.2940908875634282</v>
      </c>
      <c r="BRF14">
        <v>2.714367368022605</v>
      </c>
      <c r="BRG14">
        <v>0.0005723367004693086</v>
      </c>
      <c r="BRH14">
        <v>-6.183430625510997</v>
      </c>
      <c r="BRI14">
        <v>-3.184507543905557</v>
      </c>
      <c r="BRJ14">
        <v>9.278025828337907E-06</v>
      </c>
      <c r="BRN14">
        <v>2.205656624583828</v>
      </c>
      <c r="BRO14">
        <v>5.212328014425877</v>
      </c>
      <c r="BRP14">
        <v>0.0003560595393967285</v>
      </c>
      <c r="BRQ14">
        <v>1.26347972867442</v>
      </c>
      <c r="BRR14">
        <v>4.302941658921815</v>
      </c>
      <c r="BRS14">
        <v>0.01245795151080206</v>
      </c>
      <c r="BRT14">
        <v>2.916828073524402</v>
      </c>
      <c r="BRU14">
        <v>5.923647960148196</v>
      </c>
      <c r="BRV14">
        <v>0.0003720868284911937</v>
      </c>
      <c r="BRW14">
        <v>3.600781534327283</v>
      </c>
      <c r="BRX14">
        <v>6.597033971916045</v>
      </c>
      <c r="BRY14">
        <v>0.0001123537922090033</v>
      </c>
      <c r="BRZ14">
        <v>-7.161807798566795</v>
      </c>
      <c r="BSA14">
        <v>-4.150238966158306</v>
      </c>
      <c r="BSB14">
        <v>0.001070703066365693</v>
      </c>
      <c r="BSC14">
        <v>-0.0318098180545163</v>
      </c>
      <c r="BSD14">
        <v>2.962174727569227</v>
      </c>
      <c r="BSE14">
        <v>0.0002894855308226094</v>
      </c>
      <c r="BSF14">
        <v>-0.8066385002227907</v>
      </c>
      <c r="BSG14">
        <v>2.172177588476091</v>
      </c>
      <c r="BSH14">
        <v>0.003590064784109029</v>
      </c>
      <c r="BSI14">
        <v>4.446527935503539</v>
      </c>
      <c r="BSJ14">
        <v>7.450757893396106</v>
      </c>
      <c r="BSK14">
        <v>0.0001431403501830943</v>
      </c>
      <c r="BSL14">
        <v>1.483566904508774</v>
      </c>
      <c r="BSM14">
        <v>4.677623555309784</v>
      </c>
      <c r="BSN14">
        <v>0.3012638697608417</v>
      </c>
      <c r="BSO14">
        <v>-6.23699796391077</v>
      </c>
      <c r="BSP14">
        <v>-3.215176705801394</v>
      </c>
      <c r="BSQ14">
        <v>0.003809338443808282</v>
      </c>
      <c r="BSR14">
        <v>-11.78679614869954</v>
      </c>
      <c r="BSS14">
        <v>-8.827241587507055</v>
      </c>
      <c r="BST14">
        <v>0.01308666816265941</v>
      </c>
      <c r="BSU14">
        <v>-3.267196682142035</v>
      </c>
      <c r="BSV14">
        <v>-0.2393274948919774</v>
      </c>
      <c r="BSW14">
        <v>0.006213532783830186</v>
      </c>
      <c r="BSX14">
        <v>-1.110123413720902</v>
      </c>
      <c r="BSY14">
        <v>1.893794915410277</v>
      </c>
      <c r="BSZ14">
        <v>0.000122826425441958</v>
      </c>
      <c r="BTA14">
        <v>-5.470816383222015</v>
      </c>
      <c r="BTB14">
        <v>-2.498441594627542</v>
      </c>
      <c r="BTC14">
        <v>0.006105218441600613</v>
      </c>
      <c r="BTD14">
        <v>-6.793722940949868</v>
      </c>
      <c r="BTE14">
        <v>-3.795002859665935</v>
      </c>
      <c r="BTF14">
        <v>1.31055353579094E-05</v>
      </c>
      <c r="BTG14">
        <v>0.7886379363012423</v>
      </c>
      <c r="BTH14">
        <v>3.799606681601289</v>
      </c>
      <c r="BTI14">
        <v>0.000962506987658287</v>
      </c>
      <c r="BTJ14">
        <v>-6.325773229661241</v>
      </c>
      <c r="BTK14">
        <v>-3.31956131370716</v>
      </c>
      <c r="BTL14">
        <v>0.0003087031985645278</v>
      </c>
      <c r="BTM14">
        <v>-2.269165605586213</v>
      </c>
      <c r="BTN14">
        <v>0.7238042022285955</v>
      </c>
      <c r="BTO14">
        <v>0.0003953888172857858</v>
      </c>
      <c r="BTP14">
        <v>-4.833014599084022</v>
      </c>
      <c r="BTQ14">
        <v>-1.778265127084705</v>
      </c>
      <c r="BTR14">
        <v>0.02398003747363169</v>
      </c>
      <c r="BTS14">
        <v>5.605031791432399</v>
      </c>
      <c r="BTT14">
        <v>8.628087692642143</v>
      </c>
      <c r="BTU14">
        <v>0.004252596644747959</v>
      </c>
      <c r="BTV14">
        <v>3.418869473506761</v>
      </c>
      <c r="BTW14">
        <v>6.39337317491806</v>
      </c>
      <c r="BTX14">
        <v>0.005200489933793507</v>
      </c>
      <c r="BTY14">
        <v>-4.09326628033073</v>
      </c>
      <c r="BTZ14">
        <v>-1.155822666789565</v>
      </c>
      <c r="BUA14">
        <v>0.03130641189429646</v>
      </c>
      <c r="BUE14">
        <v>5.225448066504595</v>
      </c>
      <c r="BUF14">
        <v>8.238382479173499</v>
      </c>
      <c r="BUG14">
        <v>0.001338392248716022</v>
      </c>
      <c r="BUH14">
        <v>-4.29742408626584</v>
      </c>
      <c r="BUI14">
        <v>-1.306784604534523</v>
      </c>
      <c r="BUJ14">
        <v>0.0007009544180668028</v>
      </c>
      <c r="BUK14">
        <v>-5.215226587249914</v>
      </c>
      <c r="BUL14">
        <v>-2.180866005737404</v>
      </c>
      <c r="BUM14">
        <v>0.009445196495022557</v>
      </c>
      <c r="BUN14">
        <v>-0.2642755213713908</v>
      </c>
      <c r="BUO14">
        <v>2.721603691097945</v>
      </c>
      <c r="BUP14">
        <v>0.001595173123889431</v>
      </c>
      <c r="BUQ14">
        <v>2.828051229252859</v>
      </c>
      <c r="BUR14">
        <v>5.834006634780033</v>
      </c>
      <c r="BUS14">
        <v>0.0002837348399447778</v>
      </c>
      <c r="BUT14">
        <v>-6.38882419429735</v>
      </c>
      <c r="BUU14">
        <v>-3.378671216480281</v>
      </c>
      <c r="BUV14">
        <v>0.0008246636684311305</v>
      </c>
      <c r="BUW14">
        <v>-1.753753322871035</v>
      </c>
      <c r="BUX14">
        <v>1.224784301349527</v>
      </c>
      <c r="BUY14">
        <v>0.003685068592782567</v>
      </c>
      <c r="BUZ14">
        <v>-0.08008963904276956</v>
      </c>
      <c r="BVA14">
        <v>2.927432615988266</v>
      </c>
      <c r="BVB14">
        <v>0.0004526745660155294</v>
      </c>
      <c r="BVC14">
        <v>4.918658436858626</v>
      </c>
      <c r="BVD14">
        <v>7.917378962663904</v>
      </c>
      <c r="BVE14">
        <v>1.309643371969352E-05</v>
      </c>
      <c r="BVF14">
        <v>2.152546358677198</v>
      </c>
      <c r="BVG14">
        <v>5.155240865871304</v>
      </c>
      <c r="BVH14">
        <v>5.808295215268413E-05</v>
      </c>
      <c r="BVI14">
        <v>-3.943738988747225</v>
      </c>
      <c r="BVJ14">
        <v>-0.8906963037826234</v>
      </c>
      <c r="BVK14">
        <v>0.02250821142603133</v>
      </c>
      <c r="BVO14">
        <v>-4.649420350743359</v>
      </c>
      <c r="BVP14">
        <v>-1.652205585580388</v>
      </c>
      <c r="BVQ14">
        <v>6.206026477920831E-05</v>
      </c>
      <c r="BVR14">
        <v>-4.389176016342878</v>
      </c>
      <c r="BVS14">
        <v>-1.427715926762766</v>
      </c>
      <c r="BVT14">
        <v>0.01188259756138395</v>
      </c>
      <c r="BVX14">
        <v>-1.792033833871913</v>
      </c>
      <c r="BVY14">
        <v>1.278904659224013</v>
      </c>
      <c r="BVZ14">
        <v>0.04025815842176571</v>
      </c>
      <c r="BWA14">
        <v>-4.008293794467186</v>
      </c>
      <c r="BWB14">
        <v>-0.9600082393762607</v>
      </c>
      <c r="BWC14">
        <v>0.01865195864351047</v>
      </c>
      <c r="BWD14">
        <v>2.035646197426213</v>
      </c>
      <c r="BWE14">
        <v>5.015095517046285</v>
      </c>
      <c r="BWF14">
        <v>0.003378643712623522</v>
      </c>
      <c r="BWG14">
        <v>-4.963449063940466</v>
      </c>
      <c r="BWH14">
        <v>-1.932952266701</v>
      </c>
      <c r="BWI14">
        <v>0.007440437134921172</v>
      </c>
      <c r="BWM14">
        <v>-2.760263002287743</v>
      </c>
      <c r="BWN14">
        <v>0.2407461247663309</v>
      </c>
      <c r="BWO14">
        <v>8.146699290122766E-06</v>
      </c>
      <c r="BWP14">
        <v>6.847330105405815</v>
      </c>
      <c r="BWQ14">
        <v>9.84140005317839</v>
      </c>
      <c r="BWR14">
        <v>0.0002813241553599307</v>
      </c>
      <c r="BWS14">
        <v>-10.67579339939538</v>
      </c>
      <c r="BWT14">
        <v>-7.702289030682789</v>
      </c>
      <c r="BWU14">
        <v>0.005616147818546875</v>
      </c>
      <c r="BWV14">
        <v>-1.614991767955867</v>
      </c>
      <c r="BWW14">
        <v>1.338760723009546</v>
      </c>
      <c r="BWX14">
        <v>0.01711065673523305</v>
      </c>
      <c r="BWY14">
        <v>-9.526245041318997</v>
      </c>
      <c r="BWZ14">
        <v>-6.523621736303702</v>
      </c>
      <c r="BXA14">
        <v>5.50538336261965E-05</v>
      </c>
      <c r="BXB14">
        <v>-4.372383353868747</v>
      </c>
      <c r="BXC14">
        <v>-1.376948374719838</v>
      </c>
      <c r="BXD14">
        <v>0.0001667153229671652</v>
      </c>
      <c r="BXE14">
        <v>-7.621705447591361</v>
      </c>
      <c r="BXF14">
        <v>-4.607890118034732</v>
      </c>
      <c r="BXG14">
        <v>0.001526906646066186</v>
      </c>
      <c r="BXH14">
        <v>-7.521691101519485</v>
      </c>
      <c r="BXI14">
        <v>-4.531672962156721</v>
      </c>
      <c r="BXJ14">
        <v>0.0007971003342496023</v>
      </c>
      <c r="BXK14">
        <v>-3.31154451762896</v>
      </c>
      <c r="BXL14">
        <v>-0.3240697546858472</v>
      </c>
      <c r="BXM14">
        <v>0.001255052506649748</v>
      </c>
      <c r="BXN14">
        <v>-7.114435028180069</v>
      </c>
      <c r="BXO14">
        <v>-4.119878831330972</v>
      </c>
      <c r="BXP14">
        <v>0.0002370799419662305</v>
      </c>
      <c r="BXQ14">
        <v>0.03094991957048809</v>
      </c>
      <c r="BXR14">
        <v>3.079363165378119</v>
      </c>
      <c r="BXS14">
        <v>0.01875073895704026</v>
      </c>
      <c r="BXT14">
        <v>1.957204208671792</v>
      </c>
      <c r="BXU14">
        <v>4.985093933046673</v>
      </c>
      <c r="BXV14">
        <v>0.006222693805654263</v>
      </c>
      <c r="BXW14">
        <v>-1.835551357965329</v>
      </c>
      <c r="BXX14">
        <v>1.183813169625414</v>
      </c>
      <c r="BXY14">
        <v>0.002999879430501047</v>
      </c>
      <c r="BXZ14">
        <v>-1.966786605107065</v>
      </c>
      <c r="BYA14">
        <v>1.043238722369619</v>
      </c>
      <c r="BYB14">
        <v>0.0008040575281179967</v>
      </c>
      <c r="BYC14">
        <v>4.936143218373177</v>
      </c>
      <c r="BYD14">
        <v>7.934174620991939</v>
      </c>
      <c r="BYE14">
        <v>3.100300519532297E-05</v>
      </c>
      <c r="BYF14">
        <v>-8.57488176775359</v>
      </c>
      <c r="BYG14">
        <v>-5.56704193007468</v>
      </c>
      <c r="BYH14">
        <v>0.0004917044386532485</v>
      </c>
      <c r="BYI14">
        <v>-10.27222542881221</v>
      </c>
      <c r="BYJ14">
        <v>-7.331872516346105</v>
      </c>
      <c r="BYK14">
        <v>0.02846220041020633</v>
      </c>
      <c r="BYU14">
        <v>1.08873309963708</v>
      </c>
      <c r="BYV14">
        <v>4.085565979066922</v>
      </c>
      <c r="BYW14">
        <v>8.024522164735471E-05</v>
      </c>
      <c r="BYX14">
        <v>3.907236773712748</v>
      </c>
      <c r="BYY14">
        <v>6.89665654439344</v>
      </c>
      <c r="BYZ14">
        <v>0.0008955300195932357</v>
      </c>
      <c r="BZA14">
        <v>-7.938670320824404</v>
      </c>
      <c r="BZB14">
        <v>-4.943870182579787</v>
      </c>
      <c r="BZC14">
        <v>0.0002163084982008141</v>
      </c>
      <c r="BZD14">
        <v>2.047266304724841</v>
      </c>
      <c r="BZE14">
        <v>5.054735609786515</v>
      </c>
      <c r="BZF14">
        <v>0.0004463241448348017</v>
      </c>
      <c r="BZG14">
        <v>-6.184495270289881</v>
      </c>
      <c r="BZH14">
        <v>-3.313033169143289</v>
      </c>
      <c r="BZI14">
        <v>0.1321759315331903</v>
      </c>
      <c r="BZM14">
        <v>-3.037231827185576</v>
      </c>
      <c r="BZN14">
        <v>-0.03180209730381256</v>
      </c>
      <c r="BZO14">
        <v>0.0002358557327113518</v>
      </c>
      <c r="BZP14">
        <v>-1.648429384808926</v>
      </c>
      <c r="BZQ14">
        <v>1.347642995268052</v>
      </c>
      <c r="BZR14">
        <v>0.0001234095860777154</v>
      </c>
      <c r="BZS14">
        <v>-5.656555142246497</v>
      </c>
      <c r="BZT14">
        <v>-2.663390753499001</v>
      </c>
      <c r="BZU14">
        <v>0.0003738046495628117</v>
      </c>
      <c r="BZV14">
        <v>-6.048588758138919</v>
      </c>
      <c r="BZW14">
        <v>-3.046148000400502</v>
      </c>
      <c r="BZX14">
        <v>4.76583867011358E-05</v>
      </c>
      <c r="BZY14">
        <v>3.039273047835858</v>
      </c>
      <c r="BZZ14">
        <v>6.025349759034986</v>
      </c>
      <c r="CAA14">
        <v>0.001550863768259855</v>
      </c>
      <c r="CAB14">
        <v>0.3163722623442311</v>
      </c>
      <c r="CAC14">
        <v>3.343839408597678</v>
      </c>
      <c r="CAD14">
        <v>0.0060355529864659</v>
      </c>
      <c r="CAE14">
        <v>4.688689586518983</v>
      </c>
      <c r="CAF14">
        <v>7.696118362147458</v>
      </c>
      <c r="CAG14">
        <v>0.0004414936587058186</v>
      </c>
      <c r="CAH14">
        <v>1.458356772385933</v>
      </c>
      <c r="CAI14">
        <v>4.447051495042246</v>
      </c>
      <c r="CAJ14">
        <v>0.001022474366541345</v>
      </c>
      <c r="CAK14">
        <v>-4.321464366150031</v>
      </c>
      <c r="CAL14">
        <v>-1.325242355399799</v>
      </c>
      <c r="CAM14">
        <v>0.0001141856221709153</v>
      </c>
      <c r="CAQ14">
        <v>-4.35263316029308</v>
      </c>
      <c r="CAR14">
        <v>-1.358375881184366</v>
      </c>
      <c r="CAS14">
        <v>0.0002638307458816934</v>
      </c>
      <c r="CAT14">
        <v>1.520121045883545</v>
      </c>
      <c r="CAU14">
        <v>4.505507229915072</v>
      </c>
      <c r="CAV14">
        <v>0.001708508937283171</v>
      </c>
      <c r="CAW14">
        <v>2.159637118558672</v>
      </c>
      <c r="CAX14">
        <v>5.143966106433869</v>
      </c>
      <c r="CAY14">
        <v>0.001964644968125819</v>
      </c>
      <c r="CAZ14">
        <v>-6.793909085589548</v>
      </c>
      <c r="CBA14">
        <v>-3.790014216843073</v>
      </c>
      <c r="CBB14">
        <v>0.0001213600204181723</v>
      </c>
      <c r="CBF14">
        <v>0.3757772162276126</v>
      </c>
      <c r="CBG14">
        <v>3.377690024149014</v>
      </c>
      <c r="CBH14">
        <v>2.927067315341654E-05</v>
      </c>
      <c r="CBI14">
        <v>1.461891885275197</v>
      </c>
      <c r="CBJ14">
        <v>4.463077962039734</v>
      </c>
      <c r="CBK14">
        <v>1.125422473098957E-05</v>
      </c>
      <c r="CBO14">
        <v>-9.92057841804141</v>
      </c>
      <c r="CBP14">
        <v>-6.935562211393745</v>
      </c>
      <c r="CBQ14">
        <v>0.001796112505803806</v>
      </c>
      <c r="CBR14">
        <v>-10.51396535851105</v>
      </c>
      <c r="CBS14">
        <v>-7.520479833673329</v>
      </c>
      <c r="CBT14">
        <v>0.0003395070931195524</v>
      </c>
      <c r="CBU14">
        <v>-2.53134193137508</v>
      </c>
      <c r="CBV14">
        <v>0.4630005827388071</v>
      </c>
      <c r="CBW14">
        <v>0.0002560571724125756</v>
      </c>
      <c r="CCA14">
        <v>4.805200115078322</v>
      </c>
      <c r="CCB14">
        <v>7.772151601048183</v>
      </c>
      <c r="CCC14">
        <v>0.008737634236802518</v>
      </c>
      <c r="CCD14">
        <v>-0.4124161676184526</v>
      </c>
      <c r="CCE14">
        <v>2.585762074821017</v>
      </c>
      <c r="CCF14">
        <v>2.655040487479679E-05</v>
      </c>
      <c r="CCG14">
        <v>0.7637299495874366</v>
      </c>
      <c r="CCH14">
        <v>3.794276825720864</v>
      </c>
      <c r="CCI14">
        <v>0.007464893132087615</v>
      </c>
      <c r="CCJ14">
        <v>0.2155858971220963</v>
      </c>
      <c r="CCK14">
        <v>3.174947923950702</v>
      </c>
      <c r="CCL14">
        <v>0.01321155890783176</v>
      </c>
      <c r="CCM14">
        <v>3.976289307985203</v>
      </c>
      <c r="CCN14">
        <v>6.978509599309239</v>
      </c>
      <c r="CCO14">
        <v>3.943754850869675E-05</v>
      </c>
      <c r="CCP14">
        <v>-0.6956178676842417</v>
      </c>
      <c r="CCQ14">
        <v>2.444348522688717</v>
      </c>
      <c r="CCR14">
        <v>0.1567247234722846</v>
      </c>
      <c r="CCS14">
        <v>1.227048460588418</v>
      </c>
      <c r="CCT14">
        <v>4.123925198150904</v>
      </c>
      <c r="CCU14">
        <v>0.08507525804605258</v>
      </c>
      <c r="CCV14">
        <v>0.3256814790175335</v>
      </c>
      <c r="CCW14">
        <v>3.374418116596091</v>
      </c>
      <c r="CCX14">
        <v>0.01900207873970957</v>
      </c>
      <c r="CDB14">
        <v>5.57708180880541</v>
      </c>
      <c r="CDC14">
        <v>8.585694043567107</v>
      </c>
      <c r="CDD14">
        <v>0.0005933647007247235</v>
      </c>
      <c r="CDE14">
        <v>3.504481347476844</v>
      </c>
      <c r="CDF14">
        <v>6.524018719507857</v>
      </c>
      <c r="CDG14">
        <v>0.00305367124702561</v>
      </c>
      <c r="CDH14">
        <v>7.726992799824997</v>
      </c>
      <c r="CDI14">
        <v>10.72264352867946</v>
      </c>
      <c r="CDJ14">
        <v>0.0001513292759794888</v>
      </c>
      <c r="CDK14">
        <v>-0.7635529222163084</v>
      </c>
      <c r="CDL14">
        <v>2.241857537300235</v>
      </c>
      <c r="CDM14">
        <v>0.0002341845774412786</v>
      </c>
      <c r="CDN14">
        <v>4.975710980647565</v>
      </c>
      <c r="CDO14">
        <v>7.970936105399575</v>
      </c>
      <c r="CDP14">
        <v>0.0001823954690709343</v>
      </c>
      <c r="CDQ14">
        <v>4.982187322986024</v>
      </c>
      <c r="CDR14">
        <v>7.974808950653738</v>
      </c>
      <c r="CDS14">
        <v>0.0004355230261907482</v>
      </c>
      <c r="CDT14">
        <v>0.7676354741861515</v>
      </c>
      <c r="CDU14">
        <v>3.780761462424693</v>
      </c>
      <c r="CDV14">
        <v>0.001378332537906591</v>
      </c>
      <c r="CDW14">
        <v>-5.426223065031629</v>
      </c>
      <c r="CDX14">
        <v>-2.441956068336237</v>
      </c>
      <c r="CDY14">
        <v>0.001980219143862373</v>
      </c>
      <c r="CDZ14">
        <v>-5.61143966805863</v>
      </c>
      <c r="CEA14">
        <v>-2.609633122801628</v>
      </c>
      <c r="CEB14">
        <v>2.610884612478329E-05</v>
      </c>
      <c r="CEC14">
        <v>-8.216813426672486</v>
      </c>
      <c r="CED14">
        <v>-5.222373499443342</v>
      </c>
      <c r="CEE14">
        <v>0.000247315273737716</v>
      </c>
      <c r="CEF14">
        <v>0.9910413537440939</v>
      </c>
      <c r="CEG14">
        <v>3.972956596979089</v>
      </c>
      <c r="CEH14">
        <v>0.002616467417994988</v>
      </c>
      <c r="CEI14">
        <v>-0.08400596938342492</v>
      </c>
      <c r="CEJ14">
        <v>2.907535645110549</v>
      </c>
      <c r="CEK14">
        <v>0.0005723542829483847</v>
      </c>
      <c r="CEO14">
        <v>4.788231908171553</v>
      </c>
      <c r="CEP14">
        <v>7.766605606053126</v>
      </c>
      <c r="CEQ14">
        <v>0.003741575546539718</v>
      </c>
      <c r="CER14">
        <v>1.964971552000383</v>
      </c>
      <c r="CES14">
        <v>4.968433987873279</v>
      </c>
      <c r="CET14">
        <v>9.590769739137772E-05</v>
      </c>
      <c r="CEX14">
        <v>-0.1763956734429302</v>
      </c>
      <c r="CEY14">
        <v>2.841807521793577</v>
      </c>
      <c r="CEZ14">
        <v>0.002650850534547303</v>
      </c>
      <c r="CFA14">
        <v>-2.162257293528278</v>
      </c>
      <c r="CFB14">
        <v>0.8658910988136339</v>
      </c>
      <c r="CFC14">
        <v>0.00633865593147354</v>
      </c>
      <c r="CFD14">
        <v>6.740708454081851</v>
      </c>
      <c r="CFE14">
        <v>9.726491271671023</v>
      </c>
      <c r="CFF14">
        <v>0.001617026205622089</v>
      </c>
      <c r="CFG14">
        <v>6.711344290066235</v>
      </c>
      <c r="CFH14">
        <v>9.71074208354468</v>
      </c>
      <c r="CFI14">
        <v>2.901221556828735E-06</v>
      </c>
      <c r="CFJ14">
        <v>2.378013816606191</v>
      </c>
      <c r="CFK14">
        <v>5.357104769010082</v>
      </c>
      <c r="CFL14">
        <v>0.003497506171010927</v>
      </c>
      <c r="CFP14">
        <v>-8.753892937202327</v>
      </c>
      <c r="CFQ14">
        <v>-5.772119310457204</v>
      </c>
      <c r="CFR14">
        <v>0.002657605456208789</v>
      </c>
      <c r="CFS14">
        <v>3.223640971116216</v>
      </c>
      <c r="CFT14">
        <v>6.270807391430713</v>
      </c>
      <c r="CFU14">
        <v>0.01779736964227021</v>
      </c>
      <c r="CFV14">
        <v>-0.8371133601324287</v>
      </c>
      <c r="CFW14">
        <v>2.095455414304285</v>
      </c>
      <c r="CFX14">
        <v>0.03637576144773483</v>
      </c>
      <c r="CGB14">
        <v>5.48798124241118</v>
      </c>
      <c r="CGC14">
        <v>8.479308122240012</v>
      </c>
      <c r="CGD14">
        <v>0.000601784108028178</v>
      </c>
      <c r="CGE14">
        <v>2.225116567775054</v>
      </c>
      <c r="CGF14">
        <v>5.214795817555807</v>
      </c>
      <c r="CGG14">
        <v>0.0008521430807047417</v>
      </c>
      <c r="CGH14">
        <v>-6.067224003981941</v>
      </c>
      <c r="CGI14">
        <v>-3.079367906214601</v>
      </c>
      <c r="CGJ14">
        <v>0.001179794891491352</v>
      </c>
      <c r="CGK14">
        <v>-6.387117709206599</v>
      </c>
      <c r="CGL14">
        <v>-3.377375222928416</v>
      </c>
      <c r="CGM14">
        <v>0.0007593283110447025</v>
      </c>
      <c r="CGN14">
        <v>-3.887025853977199</v>
      </c>
      <c r="CGO14">
        <v>-0.8892197948463386</v>
      </c>
      <c r="CGP14">
        <v>3.850701229826374E-05</v>
      </c>
      <c r="CGQ14">
        <v>-9.965259353257201</v>
      </c>
      <c r="CGR14">
        <v>-6.909616601756394</v>
      </c>
      <c r="CGS14">
        <v>0.02476892635664458</v>
      </c>
      <c r="CGT14">
        <v>-8.475985212634246</v>
      </c>
      <c r="CGU14">
        <v>-5.477520837572016</v>
      </c>
      <c r="CGV14">
        <v>1.886515159602086E-05</v>
      </c>
      <c r="CGW14">
        <v>0.9896523618632261</v>
      </c>
      <c r="CGX14">
        <v>3.966554884511216</v>
      </c>
      <c r="CGY14">
        <v>0.004267947680212861</v>
      </c>
      <c r="CHC14">
        <v>-4.83895414619778</v>
      </c>
      <c r="CHD14">
        <v>-1.833140765754418</v>
      </c>
      <c r="CHE14">
        <v>0.0002703631374341094</v>
      </c>
      <c r="CHF14">
        <v>-9.752493350855412</v>
      </c>
      <c r="CHG14">
        <v>-6.696210804116921</v>
      </c>
      <c r="CHH14">
        <v>0.02534180053896287</v>
      </c>
      <c r="CHI14">
        <v>0.2391118622462294</v>
      </c>
      <c r="CHJ14">
        <v>3.244473007208898</v>
      </c>
      <c r="CHK14">
        <v>0.0002299350024859463</v>
      </c>
      <c r="CHL14">
        <v>-5.390421373277991</v>
      </c>
      <c r="CHM14">
        <v>-2.39411957828583</v>
      </c>
      <c r="CHN14">
        <v>0.0001094137622400512</v>
      </c>
      <c r="CHO14">
        <v>-10.65720010669005</v>
      </c>
      <c r="CHP14">
        <v>-7.670545541543384</v>
      </c>
      <c r="CHQ14">
        <v>0.001424805051395886</v>
      </c>
      <c r="CHR14">
        <v>-6.826412122656101</v>
      </c>
      <c r="CHS14">
        <v>-3.819533899630151</v>
      </c>
      <c r="CHT14">
        <v>0.0003784796159576803</v>
      </c>
      <c r="CHU14">
        <v>-8.96422573937469</v>
      </c>
      <c r="CHV14">
        <v>-5.998386902179053</v>
      </c>
      <c r="CHW14">
        <v>0.009335880353169547</v>
      </c>
      <c r="CHX14">
        <v>-4.471842908812103</v>
      </c>
      <c r="CHY14">
        <v>-1.562200772629945</v>
      </c>
      <c r="CHZ14">
        <v>0.06531634842978969</v>
      </c>
      <c r="CID14">
        <v>-6.586767370850345</v>
      </c>
      <c r="CIE14">
        <v>-3.612705404475676</v>
      </c>
      <c r="CIF14">
        <v>0.005382252706790405</v>
      </c>
      <c r="CIG14">
        <v>-5.035754534084884</v>
      </c>
      <c r="CIH14">
        <v>-1.977595455415701</v>
      </c>
      <c r="CII14">
        <v>0.02705982745318493</v>
      </c>
      <c r="CIJ14">
        <v>1.458840337109724</v>
      </c>
      <c r="CIK14">
        <v>4.447872509497967</v>
      </c>
      <c r="CIL14">
        <v>0.0009623459401697283</v>
      </c>
      <c r="CIP14">
        <v>2.062487367422586</v>
      </c>
      <c r="CIQ14">
        <v>5.042864223820992</v>
      </c>
      <c r="CIR14">
        <v>0.003080542118470204</v>
      </c>
      <c r="CIS14">
        <v>-6.409797458735191</v>
      </c>
      <c r="CIT14">
        <v>-3.415076302376981</v>
      </c>
      <c r="CIU14">
        <v>0.0002229295215557232</v>
      </c>
      <c r="CIY14">
        <v>5.151703785189601</v>
      </c>
      <c r="CIZ14">
        <v>8.234583184322171</v>
      </c>
      <c r="CJA14">
        <v>0.0549519584046065</v>
      </c>
      <c r="CJB14">
        <v>5.975077737185496</v>
      </c>
      <c r="CJC14">
        <v>8.985353693545612</v>
      </c>
      <c r="CJD14">
        <v>0.0008447622329199986</v>
      </c>
      <c r="CJE14">
        <v>-1.561909324884406</v>
      </c>
      <c r="CJF14">
        <v>1.44598171838545</v>
      </c>
      <c r="CJG14">
        <v>0.000498148511093919</v>
      </c>
      <c r="CJH14">
        <v>3.481281562647114</v>
      </c>
      <c r="CJI14">
        <v>6.487732855649358</v>
      </c>
      <c r="CJJ14">
        <v>0.00033295345120642</v>
      </c>
      <c r="CJK14">
        <v>7.132573809801316</v>
      </c>
      <c r="CJL14">
        <v>10.11180718426574</v>
      </c>
      <c r="CJM14">
        <v>0.003450021889079974</v>
      </c>
      <c r="CJN14">
        <v>-1.031585821723918</v>
      </c>
      <c r="CJO14">
        <v>1.973705885215569</v>
      </c>
      <c r="CJP14">
        <v>0.000224017298667328</v>
      </c>
      <c r="CJQ14">
        <v>2.581873711791857</v>
      </c>
      <c r="CJR14">
        <v>5.532066100130486</v>
      </c>
      <c r="CJS14">
        <v>0.01984638543527903</v>
      </c>
      <c r="CJT14">
        <v>1.489107143038082</v>
      </c>
      <c r="CJU14">
        <v>4.483484815728227</v>
      </c>
      <c r="CJV14">
        <v>0.000252884515033172</v>
      </c>
      <c r="CJW14">
        <v>-8.646988145258314</v>
      </c>
      <c r="CJX14">
        <v>-5.697467059014643</v>
      </c>
      <c r="CJY14">
        <v>0.02038496587215144</v>
      </c>
      <c r="CJZ14">
        <v>-5.95533522886589</v>
      </c>
      <c r="CKA14">
        <v>-2.890678504588648</v>
      </c>
      <c r="CKB14">
        <v>0.03344393595410636</v>
      </c>
      <c r="CKC14">
        <v>-4.68920294088985</v>
      </c>
      <c r="CKD14">
        <v>-1.694170390811614</v>
      </c>
      <c r="CKE14">
        <v>0.0001974044698018662</v>
      </c>
      <c r="CKF14">
        <v>3.783435473947593</v>
      </c>
      <c r="CKG14">
        <v>6.817913050362408</v>
      </c>
      <c r="CKH14">
        <v>0.009509626203515427</v>
      </c>
      <c r="CKI14">
        <v>0.8057603285589119</v>
      </c>
      <c r="CKJ14">
        <v>3.812031130042901</v>
      </c>
      <c r="CKK14">
        <v>0.0003145836100128067</v>
      </c>
      <c r="CKL14">
        <v>2.713786469302026</v>
      </c>
      <c r="CKM14">
        <v>5.718302546496362</v>
      </c>
      <c r="CKN14">
        <v>0.0001631596258016137</v>
      </c>
      <c r="CKO14">
        <v>-8.364481864637529</v>
      </c>
      <c r="CKP14">
        <v>-5.371371543069049</v>
      </c>
      <c r="CKQ14">
        <v>0.0003797413511180147</v>
      </c>
      <c r="CKR14">
        <v>0.3920423789448018</v>
      </c>
      <c r="CKS14">
        <v>3.359363328464879</v>
      </c>
      <c r="CKT14">
        <v>0.008543362722154514</v>
      </c>
      <c r="CKU14">
        <v>-3.735024699050478</v>
      </c>
      <c r="CKV14">
        <v>-0.7875467335092291</v>
      </c>
      <c r="CKW14">
        <v>0.02206851282949031</v>
      </c>
      <c r="CKX14">
        <v>-9.063920519425503</v>
      </c>
      <c r="CKY14">
        <v>-6.062540936035419</v>
      </c>
      <c r="CKZ14">
        <v>1.522600264156124E-05</v>
      </c>
      <c r="CLA14">
        <v>-3.777125169031044</v>
      </c>
      <c r="CLB14">
        <v>-0.7857056797236381</v>
      </c>
      <c r="CLC14">
        <v>0.0005890013099657934</v>
      </c>
      <c r="CLD14">
        <v>-4.187118384495121</v>
      </c>
      <c r="CLE14">
        <v>-1.133011546939546</v>
      </c>
      <c r="CLF14">
        <v>0.02342039896212314</v>
      </c>
      <c r="CLG14">
        <v>-7.538582916639509</v>
      </c>
      <c r="CLH14">
        <v>-4.537104171466769</v>
      </c>
      <c r="CLI14">
        <v>1.749349828721596E-05</v>
      </c>
      <c r="CLJ14">
        <v>-0.9384987307021575</v>
      </c>
      <c r="CLK14">
        <v>2.071136236554763</v>
      </c>
      <c r="CLL14">
        <v>0.0007426607523353695</v>
      </c>
      <c r="CLM14">
        <v>4.545711479646395</v>
      </c>
      <c r="CLN14">
        <v>7.559915199302731</v>
      </c>
      <c r="CLO14">
        <v>0.001613965216606195</v>
      </c>
      <c r="CLP14">
        <v>-6.052928504462979</v>
      </c>
      <c r="CLQ14">
        <v>-3.092055446353883</v>
      </c>
      <c r="CLR14">
        <v>0.01224734065387338</v>
      </c>
      <c r="CLS14">
        <v>6.99128484538279</v>
      </c>
      <c r="CLT14">
        <v>10.25969203135532</v>
      </c>
      <c r="CLU14">
        <v>0.576339339853537</v>
      </c>
      <c r="CLV14">
        <v>-0.6824472679413194</v>
      </c>
      <c r="CLW14">
        <v>2.282314999157236</v>
      </c>
      <c r="CLX14">
        <v>0.009933582560268038</v>
      </c>
      <c r="CLY14">
        <v>-7.692022334404528</v>
      </c>
      <c r="CLZ14">
        <v>-4.691632382635838</v>
      </c>
      <c r="CMA14">
        <v>1.216499055234635E-06</v>
      </c>
      <c r="CMB14">
        <v>-7.575521126363598</v>
      </c>
      <c r="CMC14">
        <v>-4.574380972442487</v>
      </c>
      <c r="CMD14">
        <v>1.039960771059624E-05</v>
      </c>
      <c r="CME14">
        <v>-5.511948284250696</v>
      </c>
      <c r="CMF14">
        <v>-2.51145635307703</v>
      </c>
      <c r="CMG14">
        <v>1.935970236995042E-06</v>
      </c>
      <c r="CMH14">
        <v>-4.424928291001242</v>
      </c>
      <c r="CMI14">
        <v>-1.427495368352464</v>
      </c>
      <c r="CMJ14">
        <v>5.271908901724985E-05</v>
      </c>
      <c r="CMK14">
        <v>1.716359199882155</v>
      </c>
      <c r="CML14">
        <v>4.706258395966461</v>
      </c>
      <c r="CMM14">
        <v>0.0008162099179463959</v>
      </c>
      <c r="CMN14">
        <v>-2.091664851055551</v>
      </c>
      <c r="CMO14">
        <v>0.914171822885376</v>
      </c>
      <c r="CMP14">
        <v>0.0002725341015415721</v>
      </c>
      <c r="CMQ14">
        <v>5.611617135430664</v>
      </c>
      <c r="CMR14">
        <v>8.634115801929873</v>
      </c>
      <c r="CMS14">
        <v>0.004049519953941138</v>
      </c>
      <c r="CMT14">
        <v>-5.402269648068615</v>
      </c>
      <c r="CMU14">
        <v>-2.403567320612622</v>
      </c>
      <c r="CMV14">
        <v>1.347163225175288E-05</v>
      </c>
      <c r="CMW14">
        <v>-2.6250180018786</v>
      </c>
      <c r="CMX14">
        <v>0.3868474761788274</v>
      </c>
      <c r="CMY14">
        <v>0.001126316556250378</v>
      </c>
      <c r="CMZ14">
        <v>-6.440173329447571</v>
      </c>
      <c r="CNA14">
        <v>-3.458100064295872</v>
      </c>
      <c r="CNB14">
        <v>0.002570942578570184</v>
      </c>
      <c r="CNF14">
        <v>6.59229865347953</v>
      </c>
      <c r="CNG14">
        <v>9.606908127117597</v>
      </c>
      <c r="CNH14">
        <v>0.001707493759850913</v>
      </c>
      <c r="CNI14">
        <v>1.80677211318323</v>
      </c>
      <c r="CNJ14">
        <v>4.758491391046942</v>
      </c>
      <c r="CNK14">
        <v>0.01864822504001176</v>
      </c>
      <c r="CNL14">
        <v>-1.330259698614928</v>
      </c>
      <c r="CNM14">
        <v>1.66435856565241</v>
      </c>
      <c r="CNN14">
        <v>0.000231704635969744</v>
      </c>
      <c r="CNO14">
        <v>-3.897901415429941</v>
      </c>
      <c r="CNP14">
        <v>-0.8989764722762444</v>
      </c>
      <c r="CNQ14">
        <v>9.245977782270143E-06</v>
      </c>
      <c r="CNR14">
        <v>3.040723542569729</v>
      </c>
      <c r="CNS14">
        <v>6.034719455851796</v>
      </c>
      <c r="CNT14">
        <v>0.00028839245853165</v>
      </c>
      <c r="CNU14">
        <v>-4.852041079326809</v>
      </c>
      <c r="CNV14">
        <v>-1.835580271648783</v>
      </c>
      <c r="CNW14">
        <v>0.002167665515303485</v>
      </c>
      <c r="CNX14">
        <v>-7.145207465502852</v>
      </c>
      <c r="CNY14">
        <v>-4.136788961546408</v>
      </c>
      <c r="CNZ14">
        <v>0.0005669696709173587</v>
      </c>
      <c r="COA14">
        <v>-6.074966618763158</v>
      </c>
      <c r="COB14">
        <v>-3.115357541239797</v>
      </c>
      <c r="COC14">
        <v>0.01305141294811089</v>
      </c>
      <c r="COD14">
        <v>-1.837834736919598</v>
      </c>
      <c r="COE14">
        <v>1.30366066326864</v>
      </c>
      <c r="COF14">
        <v>0.1601675861954381</v>
      </c>
      <c r="COG14">
        <v>-2.481456946179323</v>
      </c>
      <c r="COH14">
        <v>0.5139423818684938</v>
      </c>
      <c r="COI14">
        <v>0.0001693294592928063</v>
      </c>
      <c r="COJ14">
        <v>-4.193147757330705</v>
      </c>
      <c r="COK14">
        <v>-1.196287522245939</v>
      </c>
      <c r="COL14">
        <v>7.886498978346603E-05</v>
      </c>
      <c r="COM14">
        <v>-0.5627249240011795</v>
      </c>
      <c r="CON14">
        <v>2.428421606969271</v>
      </c>
      <c r="COO14">
        <v>0.0006270713108574947</v>
      </c>
      <c r="COP14">
        <v>-5.853866683391882</v>
      </c>
      <c r="COQ14">
        <v>-2.84061709135969</v>
      </c>
      <c r="COR14">
        <v>0.001404413512156254</v>
      </c>
      <c r="COS14">
        <v>-4.651289696060864</v>
      </c>
      <c r="COT14">
        <v>-1.752231797251755</v>
      </c>
      <c r="COU14">
        <v>0.08151446234265676</v>
      </c>
      <c r="COV14">
        <v>0.06527987644434227</v>
      </c>
      <c r="COW14">
        <v>3.075552570568679</v>
      </c>
      <c r="COX14">
        <v>0.0008442259565774597</v>
      </c>
      <c r="COY14">
        <v>3.007266933666684</v>
      </c>
      <c r="COZ14">
        <v>6.017992754322246</v>
      </c>
      <c r="CPA14">
        <v>0.0009203458298822515</v>
      </c>
      <c r="CPB14">
        <v>-5.473973414298002</v>
      </c>
      <c r="CPC14">
        <v>-2.471060011010421</v>
      </c>
      <c r="CPD14">
        <v>6.790334972870462E-05</v>
      </c>
      <c r="CPE14">
        <v>-0.5555262059731222</v>
      </c>
      <c r="CPF14">
        <v>2.450366879648345</v>
      </c>
      <c r="CPG14">
        <v>0.0002778276651355034</v>
      </c>
      <c r="CPH14">
        <v>1.135003493677152</v>
      </c>
      <c r="CPI14">
        <v>4.183810828455275</v>
      </c>
      <c r="CPJ14">
        <v>0.01905724742515058</v>
      </c>
      <c r="CPK14">
        <v>6.951450293965481</v>
      </c>
      <c r="CPL14">
        <v>9.953207412794246</v>
      </c>
      <c r="CPM14">
        <v>2.469973262720553E-05</v>
      </c>
      <c r="CPN14">
        <v>-3.716689025282564</v>
      </c>
      <c r="CPO14">
        <v>-0.7137823905134266</v>
      </c>
      <c r="CPP14">
        <v>6.75882054492744E-05</v>
      </c>
      <c r="CPQ14">
        <v>1.466835134017891</v>
      </c>
      <c r="CPR14">
        <v>4.44848189894262</v>
      </c>
      <c r="CPS14">
        <v>0.002694729901825288</v>
      </c>
      <c r="CPT14">
        <v>-0.4828154636597078</v>
      </c>
      <c r="CPU14">
        <v>2.51176290158512</v>
      </c>
      <c r="CPV14">
        <v>0.0002351529873478818</v>
      </c>
      <c r="CPW14">
        <v>3.848696552339831</v>
      </c>
      <c r="CPX14">
        <v>6.850386379144502</v>
      </c>
      <c r="CPY14">
        <v>2.284411703828287E-05</v>
      </c>
      <c r="CPZ14">
        <v>-1.39522784502604</v>
      </c>
      <c r="CQA14">
        <v>1.602879345684521</v>
      </c>
      <c r="CQB14">
        <v>2.866181604948657E-05</v>
      </c>
      <c r="CQF14">
        <v>-2.370437753045427</v>
      </c>
      <c r="CQG14">
        <v>0.713318069512455</v>
      </c>
      <c r="CQH14">
        <v>0.0561203024987797</v>
      </c>
      <c r="CQI14">
        <v>-0.4281705116745954</v>
      </c>
      <c r="CQJ14">
        <v>2.57566735615555</v>
      </c>
      <c r="CQK14">
        <v>0.0001178338358532919</v>
      </c>
      <c r="CQL14">
        <v>-7.55409829121175</v>
      </c>
      <c r="CQM14">
        <v>-4.589856260542779</v>
      </c>
      <c r="CQN14">
        <v>0.01022905896543051</v>
      </c>
      <c r="CQO14">
        <v>-6.725175804138109</v>
      </c>
      <c r="CQP14">
        <v>-3.722776246541343</v>
      </c>
      <c r="CQQ14">
        <v>4.606301328160153E-05</v>
      </c>
      <c r="CQR14">
        <v>4.18535254273484</v>
      </c>
      <c r="CQS14">
        <v>7.179572503279729</v>
      </c>
      <c r="CQT14">
        <v>0.0002672708488211053</v>
      </c>
      <c r="CQU14">
        <v>-3.767965960505846</v>
      </c>
      <c r="CQV14">
        <v>-0.7762619674068274</v>
      </c>
      <c r="CQW14">
        <v>0.0005505898440090217</v>
      </c>
      <c r="CQX14">
        <v>-7.291056501287972</v>
      </c>
      <c r="CQY14">
        <v>-4.253053172869644</v>
      </c>
      <c r="CQZ14">
        <v>0.0115540237669703</v>
      </c>
      <c r="CRA14">
        <v>-1.8568689778923</v>
      </c>
      <c r="CRB14">
        <v>1.153790663863063</v>
      </c>
      <c r="CRC14">
        <v>0.0009090236988213594</v>
      </c>
      <c r="CRD14">
        <v>1.807394571803373</v>
      </c>
      <c r="CRE14">
        <v>4.689613016629738</v>
      </c>
      <c r="CRF14">
        <v>0.1109799579129602</v>
      </c>
      <c r="CRG14">
        <v>1.754597135467981</v>
      </c>
      <c r="CRH14">
        <v>4.764978078472105</v>
      </c>
      <c r="CRI14">
        <v>0.0008621118212389975</v>
      </c>
      <c r="CRJ14">
        <v>2.978926351803614</v>
      </c>
      <c r="CRK14">
        <v>5.987418832781316</v>
      </c>
      <c r="CRL14">
        <v>0.0005769778652529897</v>
      </c>
      <c r="CRM14">
        <v>-1.660023104286924</v>
      </c>
      <c r="CRN14">
        <v>1.423632979577381</v>
      </c>
      <c r="CRO14">
        <v>0.05598672294009396</v>
      </c>
      <c r="CRP14">
        <v>-7.302426157804727</v>
      </c>
      <c r="CRQ14">
        <v>-4.268763465368939</v>
      </c>
      <c r="CRR14">
        <v>0.009065414896211854</v>
      </c>
      <c r="CRS14">
        <v>-7.988574379529068</v>
      </c>
      <c r="CRT14">
        <v>-5.005030818336643</v>
      </c>
      <c r="CRU14">
        <v>0.002166515025819442</v>
      </c>
      <c r="CRV14">
        <v>3.90125915826109</v>
      </c>
      <c r="CRW14">
        <v>6.91081914208621</v>
      </c>
      <c r="CRX14">
        <v>0.0007311463258923667</v>
      </c>
      <c r="CRY14">
        <v>-0.5626159227816103</v>
      </c>
      <c r="CRZ14">
        <v>2.440967722428379</v>
      </c>
      <c r="CSA14">
        <v>0.0001027401039286611</v>
      </c>
      <c r="CSB14">
        <v>0.6053327947138569</v>
      </c>
      <c r="CSC14">
        <v>3.599606302279972</v>
      </c>
      <c r="CSD14">
        <v>0.0002623417247627281</v>
      </c>
      <c r="CSE14">
        <v>-2.604788092883768</v>
      </c>
      <c r="CSF14">
        <v>0.4110945633272808</v>
      </c>
      <c r="CSG14">
        <v>0.002018070146546989</v>
      </c>
      <c r="CSH14">
        <v>-5.717838461861494</v>
      </c>
      <c r="CSI14">
        <v>-2.69744692066191</v>
      </c>
      <c r="CSJ14">
        <v>0.003326519619954898</v>
      </c>
      <c r="CSK14">
        <v>-8.790586146180283</v>
      </c>
      <c r="CSL14">
        <v>-5.821287463124481</v>
      </c>
      <c r="CSM14">
        <v>0.007540566896864618</v>
      </c>
      <c r="CSN14">
        <v>-0.02267188632808059</v>
      </c>
      <c r="CSO14">
        <v>3.005911103213755</v>
      </c>
      <c r="CSP14">
        <v>0.006535898329189507</v>
      </c>
      <c r="CSQ14">
        <v>-2.871099705287728</v>
      </c>
      <c r="CSR14">
        <v>0.1337680257938918</v>
      </c>
      <c r="CSS14">
        <v>0.0001895584470637274</v>
      </c>
      <c r="CST14">
        <v>0.7270493487634979</v>
      </c>
      <c r="CSU14">
        <v>3.728388335542161</v>
      </c>
      <c r="CSV14">
        <v>1.434308474747118E-05</v>
      </c>
      <c r="CSW14">
        <v>-3.359838462152772</v>
      </c>
      <c r="CSX14">
        <v>-0.3462845031666824</v>
      </c>
      <c r="CSY14">
        <v>0.001469678433572883</v>
      </c>
      <c r="CSZ14">
        <v>6.250929305977408</v>
      </c>
      <c r="CTA14">
        <v>9.256204142329166</v>
      </c>
      <c r="CTB14">
        <v>0.0002225911883025898</v>
      </c>
      <c r="CTF14">
        <v>-8.701426709410352</v>
      </c>
      <c r="CTG14">
        <v>-5.710014451752778</v>
      </c>
      <c r="CTH14">
        <v>0.0005899945483191845</v>
      </c>
      <c r="CTI14">
        <v>4.132368850316356</v>
      </c>
      <c r="CTJ14">
        <v>7.166587800937148</v>
      </c>
      <c r="CTK14">
        <v>0.009367492652705093</v>
      </c>
      <c r="CTL14">
        <v>0.9209645843192698</v>
      </c>
      <c r="CTM14">
        <v>3.962404363520416</v>
      </c>
      <c r="CTN14">
        <v>0.01373804240191775</v>
      </c>
      <c r="CTO14">
        <v>3.105949929468242</v>
      </c>
      <c r="CTP14">
        <v>6.105905796708545</v>
      </c>
      <c r="CTQ14">
        <v>1.558160382774742E-08</v>
      </c>
      <c r="CTR14">
        <v>-2.274629675068853</v>
      </c>
      <c r="CTS14">
        <v>0.7555413429661924</v>
      </c>
      <c r="CTT14">
        <v>0.007282322634168174</v>
      </c>
      <c r="CTU14">
        <v>-0.919090914002515</v>
      </c>
      <c r="CTV14">
        <v>2.136455705027507</v>
      </c>
      <c r="CTW14">
        <v>0.02468341508533083</v>
      </c>
      <c r="CTX14">
        <v>-0.4458802223489911</v>
      </c>
      <c r="CTY14">
        <v>2.546769917457523</v>
      </c>
      <c r="CTZ14">
        <v>0.000432163558910352</v>
      </c>
      <c r="CUA14">
        <v>-7.384668205133455</v>
      </c>
      <c r="CUB14">
        <v>-4.391682281627361</v>
      </c>
      <c r="CUC14">
        <v>0.000393578152498937</v>
      </c>
      <c r="CUD14">
        <v>-8.312968247503298</v>
      </c>
      <c r="CUE14">
        <v>-5.298617980020351</v>
      </c>
      <c r="CUF14">
        <v>0.001647441414656852</v>
      </c>
      <c r="CUG14">
        <v>0.8247317314125507</v>
      </c>
      <c r="CUH14">
        <v>3.816433910985484</v>
      </c>
      <c r="CUI14">
        <v>0.0005508305907187371</v>
      </c>
      <c r="CUJ14">
        <v>-5.899605356693183</v>
      </c>
      <c r="CUK14">
        <v>-2.99444485379157</v>
      </c>
      <c r="CUL14">
        <v>0.07195624167899933</v>
      </c>
      <c r="CUM14">
        <v>0.2507463365412251</v>
      </c>
      <c r="CUN14">
        <v>3.233490229309472</v>
      </c>
      <c r="CUO14">
        <v>0.002382185894350057</v>
      </c>
      <c r="CUP14">
        <v>-0.7215448120654373</v>
      </c>
      <c r="CUQ14">
        <v>2.208854147247889</v>
      </c>
      <c r="CUR14">
        <v>0.03875443891734396</v>
      </c>
      <c r="CUS14">
        <v>-5.805135267968776</v>
      </c>
      <c r="CUT14">
        <v>-2.808698841859591</v>
      </c>
      <c r="CUU14">
        <v>0.0001015924710023658</v>
      </c>
      <c r="CUV14">
        <v>-6.383931332224025</v>
      </c>
      <c r="CUW14">
        <v>-3.386366557850177</v>
      </c>
      <c r="CUX14">
        <v>4.744259080216317E-05</v>
      </c>
      <c r="CUY14">
        <v>-3.995494512887431</v>
      </c>
      <c r="CUZ14">
        <v>-0.9950542360158323</v>
      </c>
      <c r="CVA14">
        <v>1.550749789318292E-06</v>
      </c>
      <c r="CVB14">
        <v>-1.95388256664624</v>
      </c>
      <c r="CVC14">
        <v>1.029936186607044</v>
      </c>
      <c r="CVD14">
        <v>0.002094661970224959</v>
      </c>
      <c r="CVE14">
        <v>-10.48532833345522</v>
      </c>
      <c r="CVF14">
        <v>-7.490889691582047</v>
      </c>
      <c r="CVG14">
        <v>0.0002474296337187566</v>
      </c>
      <c r="CVH14">
        <v>-2.323109147491063</v>
      </c>
      <c r="CVI14">
        <v>0.6572822678538799</v>
      </c>
      <c r="CVJ14">
        <v>0.003075972737396188</v>
      </c>
      <c r="CVK14">
        <v>-6.864648645025005</v>
      </c>
      <c r="CVL14">
        <v>-3.862683226039791</v>
      </c>
      <c r="CVM14">
        <v>3.090297429951237E-05</v>
      </c>
      <c r="CVN14">
        <v>1.525356594096608</v>
      </c>
      <c r="CVO14">
        <v>4.451071511234999</v>
      </c>
      <c r="CVP14">
        <v>0.04414618828604874</v>
      </c>
      <c r="CVQ14">
        <v>-3.618800786368031</v>
      </c>
      <c r="CVR14">
        <v>-0.6236284755123604</v>
      </c>
      <c r="CVS14">
        <v>0.0001864526597942336</v>
      </c>
      <c r="CVT14">
        <v>-3.271660431616952</v>
      </c>
      <c r="CVU14">
        <v>-0.2930507832647689</v>
      </c>
      <c r="CVV14">
        <v>0.0036603771489381</v>
      </c>
      <c r="CVW14">
        <v>7.060568586890069</v>
      </c>
      <c r="CVX14">
        <v>10.04269457251044</v>
      </c>
      <c r="CVY14">
        <v>0.002555843120346487</v>
      </c>
      <c r="CWF14">
        <v>-5.279120791416629</v>
      </c>
      <c r="CWG14">
        <v>-2.356036624285049</v>
      </c>
      <c r="CWH14">
        <v>0.04732836276674129</v>
      </c>
      <c r="CWI14">
        <v>-6.032350560714026</v>
      </c>
      <c r="CWJ14">
        <v>-3.01971128856442</v>
      </c>
      <c r="CWK14">
        <v>0.001278009603774632</v>
      </c>
      <c r="CWL14">
        <v>-2.571177000936189</v>
      </c>
      <c r="CWM14">
        <v>0.4426770120841752</v>
      </c>
      <c r="CWN14">
        <v>0.001535469414147258</v>
      </c>
      <c r="CWO14">
        <v>-8.057807109156823</v>
      </c>
      <c r="CWP14">
        <v>-5.074759938124299</v>
      </c>
      <c r="CWQ14">
        <v>0.002299187280004148</v>
      </c>
      <c r="CWR14">
        <v>-10.98143291246857</v>
      </c>
      <c r="CWS14">
        <v>-8.018768007946418</v>
      </c>
      <c r="CWT14">
        <v>0.0111512748347194</v>
      </c>
      <c r="CWU14">
        <v>-5.082520051762335</v>
      </c>
      <c r="CWV14">
        <v>-2.064060670559777</v>
      </c>
      <c r="CWW14">
        <v>0.002725990035050935</v>
      </c>
      <c r="CWX14">
        <v>-0.4011915637427714</v>
      </c>
      <c r="CWY14">
        <v>2.622358108307364</v>
      </c>
      <c r="CWZ14">
        <v>0.004436696429351497</v>
      </c>
      <c r="CXA14">
        <v>-6.883954518678954</v>
      </c>
      <c r="CXB14">
        <v>-3.980759602810264</v>
      </c>
      <c r="CXC14">
        <v>0.07496979450935963</v>
      </c>
      <c r="CXD14">
        <v>-7.126880070886654</v>
      </c>
      <c r="CXE14">
        <v>-4.131461643330123</v>
      </c>
      <c r="CXF14">
        <v>0.0001679264484380699</v>
      </c>
      <c r="CXG14">
        <v>-3.08882880403619</v>
      </c>
      <c r="CXH14">
        <v>-0.1677605461401139</v>
      </c>
      <c r="CXI14">
        <v>0.04984175929248289</v>
      </c>
      <c r="CXJ14">
        <v>3.151627440744596</v>
      </c>
      <c r="CXK14">
        <v>6.139599940218834</v>
      </c>
      <c r="CXL14">
        <v>0.001157286151177634</v>
      </c>
      <c r="CXP14">
        <v>-1.482472139570488</v>
      </c>
      <c r="CXQ14">
        <v>1.555778509203472</v>
      </c>
      <c r="CXR14">
        <v>0.01170489705303079</v>
      </c>
      <c r="CXS14">
        <v>-2.061200667395949</v>
      </c>
      <c r="CXT14">
        <v>0.9425757613101552</v>
      </c>
      <c r="CXU14">
        <v>0.0001140913101783011</v>
      </c>
      <c r="CXV14">
        <v>-3.018844477662729</v>
      </c>
      <c r="CXW14">
        <v>-0.08623320623698882</v>
      </c>
      <c r="CXX14">
        <v>0.03632992591084161</v>
      </c>
      <c r="CXY14">
        <v>2.136433141564421</v>
      </c>
      <c r="CXZ14">
        <v>4.557952964749225</v>
      </c>
      <c r="CYA14">
        <v>2.677114519745129</v>
      </c>
      <c r="CYB14">
        <v>-6.429233421970419</v>
      </c>
      <c r="CYC14">
        <v>-3.426945903011279</v>
      </c>
      <c r="CYD14">
        <v>4.186194390743333E-05</v>
      </c>
      <c r="CYE14">
        <v>-8.212212595502303</v>
      </c>
      <c r="CYF14">
        <v>-5.20793125557856</v>
      </c>
      <c r="CYG14">
        <v>0.0001466389723410948</v>
      </c>
      <c r="CYH14">
        <v>-3.747506360050588</v>
      </c>
      <c r="CYI14">
        <v>-0.6939485098616056</v>
      </c>
      <c r="CYJ14">
        <v>0.02294754653492424</v>
      </c>
      <c r="CYK14">
        <v>-7.479224768902434</v>
      </c>
      <c r="CYL14">
        <v>-4.472277380928234</v>
      </c>
      <c r="CYM14">
        <v>0.000386129597312436</v>
      </c>
      <c r="CYN14">
        <v>1.245275123085988</v>
      </c>
      <c r="CYO14">
        <v>4.265598118464677</v>
      </c>
      <c r="CYP14">
        <v>0.003304193129297709</v>
      </c>
      <c r="CYQ14">
        <v>0.583660984589941</v>
      </c>
      <c r="CYR14">
        <v>3.61385220838525</v>
      </c>
      <c r="CYS14">
        <v>0.007292079954067367</v>
      </c>
      <c r="CYT14">
        <v>-1.369133242081224</v>
      </c>
      <c r="CYU14">
        <v>1.647784282668722</v>
      </c>
      <c r="CYV14">
        <v>0.002289621149320287</v>
      </c>
      <c r="CYZ14">
        <v>3.066276636303385</v>
      </c>
      <c r="CZA14">
        <v>6.01601618698626</v>
      </c>
      <c r="CZB14">
        <v>0.02020890212447471</v>
      </c>
      <c r="CZC14">
        <v>-7.631937514016412</v>
      </c>
      <c r="CZD14">
        <v>-4.633524620314672</v>
      </c>
      <c r="CZE14">
        <v>2.015125121580626E-05</v>
      </c>
      <c r="CZI14">
        <v>-6.915621468247876</v>
      </c>
      <c r="CZJ14">
        <v>-3.920862393261989</v>
      </c>
      <c r="CZK14">
        <v>0.0002197383600284424</v>
      </c>
      <c r="CZL14">
        <v>2.086144845524328</v>
      </c>
      <c r="CZM14">
        <v>5.087631490131118</v>
      </c>
      <c r="CZN14">
        <v>1.76808974951834E-05</v>
      </c>
      <c r="CZO14">
        <v>1.431346887075976</v>
      </c>
      <c r="CZP14">
        <v>4.430977518036409</v>
      </c>
      <c r="CZQ14">
        <v>1.091467899130251E-06</v>
      </c>
      <c r="CZU14">
        <v>-0.7662014391858747</v>
      </c>
      <c r="CZV14">
        <v>2.24464184485407</v>
      </c>
      <c r="CZW14">
        <v>0.0009406144701673789</v>
      </c>
      <c r="CZX14">
        <v>-2.959284100641107</v>
      </c>
      <c r="CZY14">
        <v>-0.04877495326848758</v>
      </c>
      <c r="CZZ14">
        <v>0.06406890163180466</v>
      </c>
      <c r="DAD14">
        <v>1.995801586117841</v>
      </c>
      <c r="DAE14">
        <v>5.012605092349031</v>
      </c>
      <c r="DAF14">
        <v>0.002258862573293184</v>
      </c>
      <c r="DAJ14">
        <v>-1.125952676611041</v>
      </c>
      <c r="DAK14">
        <v>-0.2482678050280733</v>
      </c>
      <c r="DAL14">
        <v>36.03377203446244</v>
      </c>
      <c r="DAM14">
        <v>-5.266272109394002</v>
      </c>
      <c r="DAN14">
        <v>-2.271205340816297</v>
      </c>
      <c r="DAO14">
        <v>0.0001946941781273468</v>
      </c>
      <c r="DAP14">
        <v>6.991463028572852</v>
      </c>
      <c r="DAQ14">
        <v>9.990072059057834</v>
      </c>
      <c r="DAR14">
        <v>1.547836953368129E-05</v>
      </c>
      <c r="DAV14">
        <v>4.803912756296431</v>
      </c>
      <c r="DAW14">
        <v>7.749571473472204</v>
      </c>
      <c r="DAX14">
        <v>0.02362380015186113</v>
      </c>
      <c r="DAY14">
        <v>0.7739365549141414</v>
      </c>
      <c r="DAZ14">
        <v>3.728380472839961</v>
      </c>
      <c r="DBA14">
        <v>0.01660285291159591</v>
      </c>
      <c r="DBB14">
        <v>-2.635436909514217</v>
      </c>
      <c r="DBC14">
        <v>0.3378970886007675</v>
      </c>
      <c r="DBD14">
        <v>0.00568860525225332</v>
      </c>
      <c r="DBE14">
        <v>-1.232996587578537</v>
      </c>
      <c r="DBF14">
        <v>1.768422958038179</v>
      </c>
      <c r="DBG14">
        <v>1.612087806351298E-05</v>
      </c>
      <c r="DBH14">
        <v>-3.912296815480943</v>
      </c>
      <c r="DBI14">
        <v>-0.923622153941256</v>
      </c>
      <c r="DBJ14">
        <v>0.001026106329925144</v>
      </c>
      <c r="DBK14">
        <v>-5.336525987701816</v>
      </c>
      <c r="DBL14">
        <v>-2.347903097609776</v>
      </c>
      <c r="DBM14">
        <v>0.001035509038862339</v>
      </c>
      <c r="DBN14">
        <v>5.258864582848813</v>
      </c>
      <c r="DBO14">
        <v>8.265892848519787</v>
      </c>
      <c r="DBP14">
        <v>0.000395172146734349</v>
      </c>
      <c r="DBQ14">
        <v>2.25773222164361</v>
      </c>
      <c r="DBR14">
        <v>5.212127364570373</v>
      </c>
      <c r="DBS14">
        <v>0.01663842390936318</v>
      </c>
      <c r="DBT14">
        <v>-2.358222129335132</v>
      </c>
      <c r="DBU14">
        <v>0.6458800648879323</v>
      </c>
      <c r="DBV14">
        <v>0.0001346239795499109</v>
      </c>
      <c r="DBW14">
        <v>3.477433190819847</v>
      </c>
      <c r="DBX14">
        <v>6.554355154915496</v>
      </c>
      <c r="DBY14">
        <v>0.0473359084826581</v>
      </c>
      <c r="DBZ14">
        <v>-8.906365737590331</v>
      </c>
      <c r="DCA14">
        <v>-5.885713901720634</v>
      </c>
      <c r="DCB14">
        <v>0.003411986598311225</v>
      </c>
      <c r="DCC14">
        <v>-3.991161441036166</v>
      </c>
      <c r="DCD14">
        <v>-0.9928534832535919</v>
      </c>
      <c r="DCE14">
        <v>2.290405492442189E-05</v>
      </c>
      <c r="DCF14">
        <v>3.978282479472058</v>
      </c>
      <c r="DCG14">
        <v>7.059568067374822</v>
      </c>
      <c r="DCH14">
        <v>0.05285877440558389</v>
      </c>
      <c r="DCI14">
        <v>1.565538118214949</v>
      </c>
      <c r="DCJ14">
        <v>4.564337669919825</v>
      </c>
      <c r="DCK14">
        <v>1.152860887412044E-05</v>
      </c>
      <c r="DCL14">
        <v>-4.372614375449924</v>
      </c>
      <c r="DCM14">
        <v>-1.365767798058831</v>
      </c>
      <c r="DCN14">
        <v>0.0003750049757778627</v>
      </c>
      <c r="DCO14">
        <v>2.076770309944934</v>
      </c>
      <c r="DCP14">
        <v>5.081998721063651</v>
      </c>
      <c r="DCQ14">
        <v>0.000218690262610558</v>
      </c>
      <c r="DCU14">
        <v>5.556078920438736</v>
      </c>
      <c r="DCV14">
        <v>8.54274504245218</v>
      </c>
      <c r="DCW14">
        <v>0.001422338417282842</v>
      </c>
      <c r="DDD14">
        <v>-10.33878746421683</v>
      </c>
      <c r="DDE14">
        <v>-7.33660342603018</v>
      </c>
      <c r="DDF14">
        <v>3.816018240602641E-05</v>
      </c>
      <c r="DDG14">
        <v>-7.780353696730487</v>
      </c>
      <c r="DDH14">
        <v>-4.777888730772294</v>
      </c>
      <c r="DDI14">
        <v>4.860845740041185E-05</v>
      </c>
      <c r="DDJ14">
        <v>-2.029073866695682</v>
      </c>
      <c r="DDK14">
        <v>0.9742700085715581</v>
      </c>
      <c r="DDL14">
        <v>8.945201442288121E-05</v>
      </c>
      <c r="DDS14">
        <v>-1.1253800021494</v>
      </c>
      <c r="DDT14">
        <v>1.861820391294665</v>
      </c>
      <c r="DDU14">
        <v>0.001310639423893791</v>
      </c>
      <c r="DDV14">
        <v>-3.813932267955829</v>
      </c>
      <c r="DDW14">
        <v>-0.8396321584576907</v>
      </c>
      <c r="DDX14">
        <v>0.005283874974461185</v>
      </c>
      <c r="DEB14">
        <v>5.713103174486516</v>
      </c>
      <c r="DEC14">
        <v>8.69967961134118</v>
      </c>
      <c r="DED14">
        <v>0.001441536380134606</v>
      </c>
      <c r="DEH14">
        <v>2.042197954500028</v>
      </c>
      <c r="DEI14">
        <v>5.031098663530236</v>
      </c>
      <c r="DEJ14">
        <v>0.0009855540802567726</v>
      </c>
      <c r="DEK14">
        <v>0.6023124698246427</v>
      </c>
      <c r="DEL14">
        <v>3.572514483929159</v>
      </c>
      <c r="DEM14">
        <v>0.007103359707419385</v>
      </c>
      <c r="DEN14">
        <v>-3.290170165993171</v>
      </c>
      <c r="DEO14">
        <v>-0.2932644120545991</v>
      </c>
      <c r="DEP14">
        <v>7.659486950928211E-05</v>
      </c>
      <c r="DEQ14">
        <v>4.014522723235856</v>
      </c>
      <c r="DER14">
        <v>6.995119730800893</v>
      </c>
      <c r="DES14">
        <v>0.003011808923449857</v>
      </c>
      <c r="DET14">
        <v>8.253229218135061</v>
      </c>
      <c r="DEU14">
        <v>11.25001721398782</v>
      </c>
      <c r="DEV14">
        <v>8.253576513529478E-05</v>
      </c>
      <c r="DEW14">
        <v>0.5353637468050646</v>
      </c>
      <c r="DEX14">
        <v>3.514636278847969</v>
      </c>
      <c r="DEY14">
        <v>0.003437023423299425</v>
      </c>
      <c r="DFI14">
        <v>-3.101284162093301</v>
      </c>
      <c r="DFJ14">
        <v>-0.07777767599977481</v>
      </c>
      <c r="DFK14">
        <v>0.004420439107721263</v>
      </c>
      <c r="DFL14">
        <v>-4.463891843508643</v>
      </c>
      <c r="DFM14">
        <v>-1.642977211235461</v>
      </c>
      <c r="DFN14">
        <v>0.2565725514707972</v>
      </c>
      <c r="DFR14">
        <v>-2.195710587575293</v>
      </c>
      <c r="DFS14">
        <v>0.7584920153031667</v>
      </c>
      <c r="DFT14">
        <v>0.01677921266486429</v>
      </c>
      <c r="DFU14">
        <v>-7.047876143748936</v>
      </c>
      <c r="DFV14">
        <v>-4.05452666010178</v>
      </c>
      <c r="DFW14">
        <v>0.0003538349420756197</v>
      </c>
      <c r="DFX14">
        <v>-4.595007479385872</v>
      </c>
      <c r="DFY14">
        <v>-1.615221334356379</v>
      </c>
      <c r="DFZ14">
        <v>0.003268799462149339</v>
      </c>
      <c r="DGA14">
        <v>-2.880634326255599</v>
      </c>
      <c r="DGB14">
        <v>0.2229102294210001</v>
      </c>
      <c r="DGC14">
        <v>0.08577180008211417</v>
      </c>
      <c r="DGG14">
        <v>-0.3134213680240835</v>
      </c>
      <c r="DGH14">
        <v>2.696473936648331</v>
      </c>
      <c r="DGI14">
        <v>0.0007833364364792142</v>
      </c>
      <c r="DGJ14">
        <v>-9.690990582310677</v>
      </c>
      <c r="DGK14">
        <v>-6.700309924741921</v>
      </c>
      <c r="DGL14">
        <v>0.000694801146806261</v>
      </c>
      <c r="DGM14">
        <v>-2.89118047722644</v>
      </c>
      <c r="DGN14">
        <v>0.1114500361289882</v>
      </c>
      <c r="DGO14">
        <v>5.535680410467449E-05</v>
      </c>
      <c r="DGP14">
        <v>2.587285828591979</v>
      </c>
      <c r="DGQ14">
        <v>5.613111871567739</v>
      </c>
      <c r="DGR14">
        <v>0.005335875966286497</v>
      </c>
      <c r="DGS14">
        <v>-7.704458857543377</v>
      </c>
      <c r="DGT14">
        <v>-4.686416311989054</v>
      </c>
      <c r="DGU14">
        <v>0.002604267600638805</v>
      </c>
      <c r="DGV14">
        <v>7.955650755254958</v>
      </c>
      <c r="DGW14">
        <v>10.93739092845281</v>
      </c>
      <c r="DGX14">
        <v>0.002667370198754273</v>
      </c>
      <c r="DGY14">
        <v>-12.16104406472229</v>
      </c>
      <c r="DGZ14">
        <v>-9.169363194060777</v>
      </c>
      <c r="DHA14">
        <v>0.0005536633036035348</v>
      </c>
      <c r="DHB14">
        <v>0.05908616079571294</v>
      </c>
      <c r="DHC14">
        <v>3.021624301747545</v>
      </c>
      <c r="DHD14">
        <v>0.01122712706675826</v>
      </c>
      <c r="DHH14">
        <v>-8.685421633162154</v>
      </c>
      <c r="DHI14">
        <v>-5.675022309138274</v>
      </c>
      <c r="DHJ14">
        <v>0.0008651675212290703</v>
      </c>
      <c r="DHK14">
        <v>6.309926296658798</v>
      </c>
      <c r="DHL14">
        <v>9.307944689021374</v>
      </c>
      <c r="DHM14">
        <v>3.141415062956818E-05</v>
      </c>
      <c r="DHN14">
        <v>-8.21655156050431</v>
      </c>
      <c r="DHO14">
        <v>-5.226138719238636</v>
      </c>
      <c r="DHP14">
        <v>0.0007353089007772938</v>
      </c>
      <c r="DHQ14">
        <v>-2.776280529307431</v>
      </c>
      <c r="DHR14">
        <v>0.1530423478277667</v>
      </c>
      <c r="DHS14">
        <v>0.03996204557157128</v>
      </c>
      <c r="DHT14">
        <v>-2.544612368405699</v>
      </c>
      <c r="DHU14">
        <v>0.4486823794734283</v>
      </c>
      <c r="DHV14">
        <v>0.0003596832480357542</v>
      </c>
      <c r="DHW14">
        <v>4.190815236039425</v>
      </c>
      <c r="DHX14">
        <v>7.174115893770301</v>
      </c>
      <c r="DHY14">
        <v>0.002230944257770858</v>
      </c>
      <c r="DHZ14">
        <v>-7.42493534330944</v>
      </c>
      <c r="DIA14">
        <v>-4.41371842125031</v>
      </c>
      <c r="DIB14">
        <v>0.001006554723844707</v>
      </c>
      <c r="DIC14">
        <v>0.9158079516701043</v>
      </c>
      <c r="DID14">
        <v>3.93395379209007</v>
      </c>
      <c r="DIE14">
        <v>0.002634172196374758</v>
      </c>
      <c r="DII14">
        <v>-3.918690695530259</v>
      </c>
      <c r="DIJ14">
        <v>-0.9226356316117363</v>
      </c>
      <c r="DIK14">
        <v>0.0001245001654955095</v>
      </c>
      <c r="DIL14">
        <v>-5.56593095235071</v>
      </c>
      <c r="DIM14">
        <v>-2.580103099778519</v>
      </c>
      <c r="DIN14">
        <v>0.001606798101724409</v>
      </c>
      <c r="DIO14">
        <v>0.04019082531258855</v>
      </c>
      <c r="DIP14">
        <v>3.082790003537585</v>
      </c>
      <c r="DIQ14">
        <v>0.01451751988356049</v>
      </c>
      <c r="DIR14">
        <v>4.226339016038678</v>
      </c>
      <c r="DIS14">
        <v>7.241126024137438</v>
      </c>
      <c r="DIT14">
        <v>0.001749244868102348</v>
      </c>
      <c r="DIU14">
        <v>-5.965373923465832</v>
      </c>
      <c r="DIV14">
        <v>-2.955722729325577</v>
      </c>
      <c r="DIW14">
        <v>0.000745164386663183</v>
      </c>
      <c r="DIX14">
        <v>-9.815376552806786</v>
      </c>
      <c r="DIY14">
        <v>-6.782337937339973</v>
      </c>
      <c r="DIZ14">
        <v>0.008732400895711466</v>
      </c>
      <c r="DJA14">
        <v>-3.507286604639635</v>
      </c>
      <c r="DJB14">
        <v>-0.5200868000393167</v>
      </c>
      <c r="DJC14">
        <v>0.001310760018160259</v>
      </c>
      <c r="DJD14">
        <v>-5.227240696211764</v>
      </c>
      <c r="DJE14">
        <v>-2.230016287473629</v>
      </c>
      <c r="DJF14">
        <v>6.163125482353056E-05</v>
      </c>
      <c r="DJG14">
        <v>4.587443106505848</v>
      </c>
      <c r="DJH14">
        <v>7.560996270739709</v>
      </c>
      <c r="DJI14">
        <v>0.005595480976329004</v>
      </c>
      <c r="DJP14">
        <v>2.613669804104519</v>
      </c>
      <c r="DJQ14">
        <v>5.591008799928558</v>
      </c>
      <c r="DJR14">
        <v>0.004108168882103599</v>
      </c>
      <c r="DJV14">
        <v>-2.922242301143064</v>
      </c>
      <c r="DJW14">
        <v>0.08389807720210152</v>
      </c>
      <c r="DJX14">
        <v>0.0003016339697741929</v>
      </c>
      <c r="DJY14">
        <v>-3.170634061528477</v>
      </c>
      <c r="DJZ14">
        <v>-0.2079738480109823</v>
      </c>
      <c r="DKA14">
        <v>0.01115407723647258</v>
      </c>
      <c r="DKB14">
        <v>-9.877161870344105</v>
      </c>
      <c r="DKC14">
        <v>-6.869505218388293</v>
      </c>
      <c r="DKD14">
        <v>0.0004689945533796129</v>
      </c>
      <c r="DKE14">
        <v>0.8876434842803707</v>
      </c>
      <c r="DKF14">
        <v>3.897968477551163</v>
      </c>
      <c r="DKG14">
        <v>0.0008528438883352106</v>
      </c>
      <c r="DKH14">
        <v>1.159819003827591</v>
      </c>
      <c r="DKI14">
        <v>4.165038183665225</v>
      </c>
      <c r="DKJ14">
        <v>0.0002179187054205205</v>
      </c>
    </row>
    <row r="15" spans="1:3000">
      <c r="A15">
        <v>-11.98279004397379</v>
      </c>
      <c r="B15">
        <v>-9.006792058956641</v>
      </c>
      <c r="C15">
        <v>0.004608773785896302</v>
      </c>
      <c r="G15">
        <v>5.686090972397444</v>
      </c>
      <c r="H15">
        <v>8.683900842105079</v>
      </c>
      <c r="I15">
        <v>3.837336558027958E-05</v>
      </c>
      <c r="J15">
        <v>2.545308229370539</v>
      </c>
      <c r="K15">
        <v>5.54787021265155</v>
      </c>
      <c r="L15">
        <v>5.251006665743383E-05</v>
      </c>
      <c r="M15">
        <v>5.563088215528762</v>
      </c>
      <c r="N15">
        <v>8.560014154973844</v>
      </c>
      <c r="O15">
        <v>7.559878636243253E-05</v>
      </c>
      <c r="P15">
        <v>-1.645785782630876</v>
      </c>
      <c r="Q15">
        <v>1.357534092455195</v>
      </c>
      <c r="R15">
        <v>8.817256469692004E-05</v>
      </c>
      <c r="S15">
        <v>0.292092126788245</v>
      </c>
      <c r="T15">
        <v>3.303367890821759</v>
      </c>
      <c r="U15">
        <v>0.001017142836315852</v>
      </c>
      <c r="V15">
        <v>3.684781767791711</v>
      </c>
      <c r="W15">
        <v>6.697539252283761</v>
      </c>
      <c r="X15">
        <v>0.001302027284519113</v>
      </c>
      <c r="Y15">
        <v>-8.446309600872588</v>
      </c>
      <c r="Z15">
        <v>-5.439908899313822</v>
      </c>
      <c r="AA15">
        <v>0.0003277518435551089</v>
      </c>
      <c r="AB15">
        <v>1.943343487425509</v>
      </c>
      <c r="AC15">
        <v>4.889220307686797</v>
      </c>
      <c r="AD15">
        <v>0.02343454868023145</v>
      </c>
      <c r="AE15">
        <v>4.642171724617922</v>
      </c>
      <c r="AF15">
        <v>7.644999988559786</v>
      </c>
      <c r="AG15">
        <v>6.399261539878352E-05</v>
      </c>
      <c r="AH15">
        <v>0.07615923199021117</v>
      </c>
      <c r="AI15">
        <v>3.073734891716988</v>
      </c>
      <c r="AJ15">
        <v>4.701940608296441E-05</v>
      </c>
      <c r="AN15">
        <v>2.522365536686615</v>
      </c>
      <c r="AO15">
        <v>5.507873213404435</v>
      </c>
      <c r="AP15">
        <v>0.001680219472921803</v>
      </c>
      <c r="AQ15">
        <v>-6.601937627357578</v>
      </c>
      <c r="AR15">
        <v>-3.581253100157507</v>
      </c>
      <c r="AS15">
        <v>0.003422797323923622</v>
      </c>
      <c r="AT15">
        <v>4.050209958663263</v>
      </c>
      <c r="AU15">
        <v>7.046381411684886</v>
      </c>
      <c r="AV15">
        <v>0.0001172621757251024</v>
      </c>
      <c r="AW15">
        <v>-9.758328204663409</v>
      </c>
      <c r="AX15">
        <v>-6.760407662588988</v>
      </c>
      <c r="AY15">
        <v>3.459316211403977E-05</v>
      </c>
      <c r="AZ15">
        <v>-5.980422871252511</v>
      </c>
      <c r="BA15">
        <v>-2.955487283095954</v>
      </c>
      <c r="BB15">
        <v>0.004974268453707383</v>
      </c>
      <c r="BC15">
        <v>-0.3320274367451084</v>
      </c>
      <c r="BD15">
        <v>2.630653828803639</v>
      </c>
      <c r="BE15">
        <v>0.0111415035283449</v>
      </c>
      <c r="BF15">
        <v>-7.787248016865221</v>
      </c>
      <c r="BG15">
        <v>-4.779684412335121</v>
      </c>
      <c r="BH15">
        <v>0.0004576649079019897</v>
      </c>
      <c r="BI15">
        <v>-2.091792813512515</v>
      </c>
      <c r="BJ15">
        <v>0.8820042431494221</v>
      </c>
      <c r="BK15">
        <v>0.005492753916621852</v>
      </c>
      <c r="BO15">
        <v>4.864935072594814</v>
      </c>
      <c r="BP15">
        <v>7.856676686596012</v>
      </c>
      <c r="BQ15">
        <v>0.0005456075144416006</v>
      </c>
      <c r="BR15">
        <v>-0.2449446141092272</v>
      </c>
      <c r="BS15">
        <v>2.752576476715278</v>
      </c>
      <c r="BT15">
        <v>4.915992560282125E-05</v>
      </c>
      <c r="BU15">
        <v>1.163370516694055</v>
      </c>
      <c r="BV15">
        <v>4.155243794302063</v>
      </c>
      <c r="BW15">
        <v>0.0005283489346920728</v>
      </c>
      <c r="BX15">
        <v>-2.932521746222613</v>
      </c>
      <c r="BY15">
        <v>0.07670721548268156</v>
      </c>
      <c r="BZ15">
        <v>0.0006813898732623098</v>
      </c>
      <c r="CA15">
        <v>3.512630085349817</v>
      </c>
      <c r="CB15">
        <v>6.509499877892873</v>
      </c>
      <c r="CC15">
        <v>7.838558978806985E-05</v>
      </c>
      <c r="CD15">
        <v>6.465645048066397</v>
      </c>
      <c r="CE15">
        <v>9.467818923586194</v>
      </c>
      <c r="CF15">
        <v>3.780587820455351E-05</v>
      </c>
      <c r="CJ15">
        <v>-2.420831917485462</v>
      </c>
      <c r="CK15">
        <v>0.5690897371279316</v>
      </c>
      <c r="CL15">
        <v>0.0008125843658539249</v>
      </c>
      <c r="CM15">
        <v>-8.298249947052284</v>
      </c>
      <c r="CN15">
        <v>-5.3002246529396</v>
      </c>
      <c r="CO15">
        <v>3.119570673121315E-05</v>
      </c>
      <c r="CP15">
        <v>-5.377403424618771</v>
      </c>
      <c r="CQ15">
        <v>-2.370101469093983</v>
      </c>
      <c r="CR15">
        <v>0.0004265484358877737</v>
      </c>
      <c r="CS15">
        <v>-3.068584319042744</v>
      </c>
      <c r="CT15">
        <v>-0.05468035579334796</v>
      </c>
      <c r="CU15">
        <v>0.001546561552324392</v>
      </c>
      <c r="CV15">
        <v>-4.208477889461939</v>
      </c>
      <c r="CW15">
        <v>-1.219332329825978</v>
      </c>
      <c r="CX15">
        <v>0.0009425510049317822</v>
      </c>
      <c r="CY15">
        <v>4.853039985419761</v>
      </c>
      <c r="CZ15">
        <v>7.920578356824265</v>
      </c>
      <c r="DA15">
        <v>0.03649145289578218</v>
      </c>
      <c r="DB15">
        <v>-6.499147880856167</v>
      </c>
      <c r="DC15">
        <v>-3.500864689265698</v>
      </c>
      <c r="DD15">
        <v>2.357944892027659E-05</v>
      </c>
      <c r="DE15">
        <v>-4.023520383304939</v>
      </c>
      <c r="DF15">
        <v>-1.076320375268682</v>
      </c>
      <c r="DG15">
        <v>0.02230271321097057</v>
      </c>
      <c r="DH15">
        <v>0.7627564392439601</v>
      </c>
      <c r="DI15">
        <v>3.720594618581199</v>
      </c>
      <c r="DJ15">
        <v>0.01422095297279055</v>
      </c>
      <c r="DK15">
        <v>-2.294608937799773</v>
      </c>
      <c r="DL15">
        <v>0.6900088221677501</v>
      </c>
      <c r="DM15">
        <v>0.001892906467333962</v>
      </c>
      <c r="DN15">
        <v>-2.792040318960622</v>
      </c>
      <c r="DO15">
        <v>0.3016671222448677</v>
      </c>
      <c r="DP15">
        <v>0.07024867629824244</v>
      </c>
      <c r="DQ15">
        <v>-9.633280951066803</v>
      </c>
      <c r="DR15">
        <v>-6.638033467104963</v>
      </c>
      <c r="DS15">
        <v>0.0001806912695437158</v>
      </c>
      <c r="DT15">
        <v>0.5948516222307721</v>
      </c>
      <c r="DU15">
        <v>3.596797231880118</v>
      </c>
      <c r="DV15">
        <v>3.028317526101861E-05</v>
      </c>
      <c r="DW15">
        <v>-6.459346063203068</v>
      </c>
      <c r="DX15">
        <v>-3.462483546457452</v>
      </c>
      <c r="DY15">
        <v>7.875040937235408E-05</v>
      </c>
      <c r="DZ15">
        <v>-6.543779518829329</v>
      </c>
      <c r="EA15">
        <v>-3.547253405771368</v>
      </c>
      <c r="EB15">
        <v>9.654312388855171E-05</v>
      </c>
      <c r="EC15">
        <v>5.137144395410092</v>
      </c>
      <c r="ED15">
        <v>8.126135877543099</v>
      </c>
      <c r="EE15">
        <v>0.0009694997250232672</v>
      </c>
      <c r="EF15">
        <v>-2.305068415690276</v>
      </c>
      <c r="EG15">
        <v>0.7048226755041804</v>
      </c>
      <c r="EH15">
        <v>0.0007826694801365135</v>
      </c>
      <c r="EI15">
        <v>6.927421826409374</v>
      </c>
      <c r="EJ15">
        <v>9.945732283182736</v>
      </c>
      <c r="EK15">
        <v>0.002682182617993223</v>
      </c>
      <c r="EL15">
        <v>2.791842753368353</v>
      </c>
      <c r="EM15">
        <v>5.79570480574136</v>
      </c>
      <c r="EN15">
        <v>0.0001193235882548515</v>
      </c>
      <c r="EO15">
        <v>-2.873590822231575</v>
      </c>
      <c r="EP15">
        <v>0.1743471413264401</v>
      </c>
      <c r="EQ15">
        <v>0.01838438680071646</v>
      </c>
      <c r="ER15">
        <v>0.8882171888227605</v>
      </c>
      <c r="ES15">
        <v>3.910779878098839</v>
      </c>
      <c r="ET15">
        <v>0.004072599578950828</v>
      </c>
      <c r="EU15">
        <v>-3.300837121105594</v>
      </c>
      <c r="EV15">
        <v>-0.2996927616672607</v>
      </c>
      <c r="EW15">
        <v>1.047646819282915E-05</v>
      </c>
      <c r="FA15">
        <v>-2.268099171895403</v>
      </c>
      <c r="FB15">
        <v>0.7308214031874607</v>
      </c>
      <c r="FC15">
        <v>9.321265213872031E-06</v>
      </c>
      <c r="FD15">
        <v>-0.9246327181827928</v>
      </c>
      <c r="FE15">
        <v>2.087239644918704</v>
      </c>
      <c r="FF15">
        <v>0.001127624044910168</v>
      </c>
      <c r="FG15">
        <v>-4.36485289313008</v>
      </c>
      <c r="FH15">
        <v>-1.362474319184101</v>
      </c>
      <c r="FI15">
        <v>4.526091213193614E-05</v>
      </c>
      <c r="FJ15">
        <v>8.806079345646756</v>
      </c>
      <c r="FK15">
        <v>11.81330407380941</v>
      </c>
      <c r="FL15">
        <v>0.0004175735761942316</v>
      </c>
      <c r="FM15">
        <v>5.915639627038877</v>
      </c>
      <c r="FN15">
        <v>8.879567982499859</v>
      </c>
      <c r="FO15">
        <v>0.01040930831799433</v>
      </c>
      <c r="FP15">
        <v>5.042715034133557</v>
      </c>
      <c r="FQ15">
        <v>8.038724073838296</v>
      </c>
      <c r="FR15">
        <v>0.0001274221126267998</v>
      </c>
      <c r="FS15">
        <v>-0.007819837404383301</v>
      </c>
      <c r="FT15">
        <v>2.998610090164509</v>
      </c>
      <c r="FU15">
        <v>0.000330751748329641</v>
      </c>
      <c r="FV15">
        <v>1.36557065822113</v>
      </c>
      <c r="FW15">
        <v>4.361476253083842</v>
      </c>
      <c r="FX15">
        <v>0.0001341132274259727</v>
      </c>
      <c r="FY15">
        <v>-6.149626371162031</v>
      </c>
      <c r="FZ15">
        <v>-3.153528525936689</v>
      </c>
      <c r="GA15">
        <v>0.0001218144950830375</v>
      </c>
      <c r="GB15">
        <v>-7.261927642521314</v>
      </c>
      <c r="GC15">
        <v>-4.237298706457848</v>
      </c>
      <c r="GD15">
        <v>0.00485267593294661</v>
      </c>
      <c r="GE15">
        <v>-0.1211958586253075</v>
      </c>
      <c r="GF15">
        <v>2.88090287865301</v>
      </c>
      <c r="GG15">
        <v>3.523758530718697E-05</v>
      </c>
      <c r="GH15">
        <v>-4.950245839356776</v>
      </c>
      <c r="GI15">
        <v>-1.940798464732172</v>
      </c>
      <c r="GJ15">
        <v>0.0007140230983808907</v>
      </c>
      <c r="GK15">
        <v>-0.970454976545162</v>
      </c>
      <c r="GL15">
        <v>2.032577095653242</v>
      </c>
      <c r="GM15">
        <v>7.354769453066824E-05</v>
      </c>
      <c r="GN15">
        <v>4.767004956098521</v>
      </c>
      <c r="GO15">
        <v>7.756138211653533</v>
      </c>
      <c r="GP15">
        <v>0.0009446890786614837</v>
      </c>
      <c r="GQ15">
        <v>-7.742447086404142</v>
      </c>
      <c r="GR15">
        <v>-4.748768417958324</v>
      </c>
      <c r="GS15">
        <v>0.0003196738609431893</v>
      </c>
      <c r="GT15">
        <v>-3.298782683625035</v>
      </c>
      <c r="GU15">
        <v>-0.2736827710929289</v>
      </c>
      <c r="GV15">
        <v>0.005040044872954919</v>
      </c>
      <c r="GW15">
        <v>3.157915260037317</v>
      </c>
      <c r="GX15">
        <v>6.119542933427671</v>
      </c>
      <c r="GY15">
        <v>0.01177948359549868</v>
      </c>
      <c r="GZ15">
        <v>-5.162265962697672</v>
      </c>
      <c r="HA15">
        <v>-2.157973314033052</v>
      </c>
      <c r="HB15">
        <v>0.0001474146604629248</v>
      </c>
      <c r="HC15">
        <v>1.615806398391276</v>
      </c>
      <c r="HD15">
        <v>4.62097727093087</v>
      </c>
      <c r="HE15">
        <v>0.0002139033825658208</v>
      </c>
      <c r="HF15">
        <v>-1.768863544594286</v>
      </c>
      <c r="HG15">
        <v>1.260126573261703</v>
      </c>
      <c r="HH15">
        <v>0.006723415466433179</v>
      </c>
      <c r="HI15">
        <v>-0.9349325646663387</v>
      </c>
      <c r="HJ15">
        <v>2.053791282544031</v>
      </c>
      <c r="HK15">
        <v>0.001017212973880706</v>
      </c>
      <c r="HL15">
        <v>-7.399952503087304</v>
      </c>
      <c r="HM15">
        <v>-4.403098918043712</v>
      </c>
      <c r="HN15">
        <v>7.919941662326338E-05</v>
      </c>
      <c r="HO15">
        <v>1.574622131762456</v>
      </c>
      <c r="HP15">
        <v>4.510735587723692</v>
      </c>
      <c r="HQ15">
        <v>0.03265192407373493</v>
      </c>
      <c r="HR15">
        <v>-7.083199051761062</v>
      </c>
      <c r="HS15">
        <v>-4.123271561259069</v>
      </c>
      <c r="HT15">
        <v>0.01284644813974332</v>
      </c>
      <c r="HU15">
        <v>-8.376559088054112</v>
      </c>
      <c r="HV15">
        <v>-5.379171546708022</v>
      </c>
      <c r="HW15">
        <v>5.459952174713345E-05</v>
      </c>
      <c r="HX15">
        <v>0.7884056228075422</v>
      </c>
      <c r="HY15">
        <v>3.78223056209355</v>
      </c>
      <c r="HZ15">
        <v>0.0003050509985718868</v>
      </c>
      <c r="IA15">
        <v>-9.150696178616327</v>
      </c>
      <c r="IB15">
        <v>-6.149299743471925</v>
      </c>
      <c r="IC15">
        <v>1.560024890016871E-05</v>
      </c>
      <c r="ID15">
        <v>-3.141418895658302</v>
      </c>
      <c r="IE15">
        <v>-0.115111686049014</v>
      </c>
      <c r="IF15">
        <v>0.005536554219416215</v>
      </c>
      <c r="IG15">
        <v>3.085381481649967</v>
      </c>
      <c r="IH15">
        <v>6.07825972359485</v>
      </c>
      <c r="II15">
        <v>0.0004057555023649974</v>
      </c>
      <c r="IJ15">
        <v>-4.213279822123573</v>
      </c>
      <c r="IK15">
        <v>-1.312755226009303</v>
      </c>
      <c r="IL15">
        <v>0.07916284782583313</v>
      </c>
      <c r="IM15">
        <v>3.264294196990839</v>
      </c>
      <c r="IN15">
        <v>6.265860482434156</v>
      </c>
      <c r="IO15">
        <v>1.96260007195612E-05</v>
      </c>
      <c r="IP15">
        <v>2.818850445472625</v>
      </c>
      <c r="IQ15">
        <v>5.807859846923292</v>
      </c>
      <c r="IR15">
        <v>0.0009663460517807734</v>
      </c>
      <c r="IS15">
        <v>3.976039999804383</v>
      </c>
      <c r="IT15">
        <v>6.97149271201283</v>
      </c>
      <c r="IU15">
        <v>0.0001654226100736477</v>
      </c>
      <c r="IV15">
        <v>-5.51720112865784</v>
      </c>
      <c r="IW15">
        <v>-2.562481919531885</v>
      </c>
      <c r="IX15">
        <v>0.01640280017743223</v>
      </c>
      <c r="IY15">
        <v>-0.6636489863035357</v>
      </c>
      <c r="IZ15">
        <v>2.338048653550108</v>
      </c>
      <c r="JA15">
        <v>2.305584858144083E-05</v>
      </c>
      <c r="JB15">
        <v>-0.7368935066557558</v>
      </c>
      <c r="JC15">
        <v>2.261133452335663</v>
      </c>
      <c r="JD15">
        <v>3.114312657233794E-05</v>
      </c>
      <c r="JE15">
        <v>-0.1273687409521829</v>
      </c>
      <c r="JF15">
        <v>2.864227243304006</v>
      </c>
      <c r="JG15">
        <v>0.0005650198449777553</v>
      </c>
      <c r="JH15">
        <v>-4.050221379858062</v>
      </c>
      <c r="JI15">
        <v>-1.036900604981366</v>
      </c>
      <c r="JJ15">
        <v>0.001419544346525</v>
      </c>
      <c r="JK15">
        <v>-0.4645101947916665</v>
      </c>
      <c r="JL15">
        <v>2.602979914385053</v>
      </c>
      <c r="JM15">
        <v>0.03643931869348462</v>
      </c>
      <c r="JQ15">
        <v>2.549568902736028</v>
      </c>
      <c r="JR15">
        <v>5.49538813414296</v>
      </c>
      <c r="JS15">
        <v>0.02348444548268465</v>
      </c>
      <c r="JT15">
        <v>2.212997205610066</v>
      </c>
      <c r="JU15">
        <v>5.190269623362934</v>
      </c>
      <c r="JV15">
        <v>0.004132343958401199</v>
      </c>
      <c r="JW15">
        <v>-0.5807448293932305</v>
      </c>
      <c r="JX15">
        <v>2.429788818130139</v>
      </c>
      <c r="JY15">
        <v>0.0008876618411725939</v>
      </c>
      <c r="JZ15">
        <v>-1.06763893191222</v>
      </c>
      <c r="KA15">
        <v>1.930882201142788</v>
      </c>
      <c r="KB15">
        <v>1.749637952793808E-05</v>
      </c>
      <c r="KF15">
        <v>-6.448522815208055</v>
      </c>
      <c r="KG15">
        <v>-3.455519052756615</v>
      </c>
      <c r="KH15">
        <v>0.0003915787186870395</v>
      </c>
      <c r="KI15">
        <v>-9.804337712237315</v>
      </c>
      <c r="KJ15">
        <v>-6.808259874218153</v>
      </c>
      <c r="KK15">
        <v>0.0001230668368314381</v>
      </c>
      <c r="KL15">
        <v>-4.666054409495534</v>
      </c>
      <c r="KM15">
        <v>-1.697175141365704</v>
      </c>
      <c r="KN15">
        <v>0.007747999617080259</v>
      </c>
      <c r="KO15">
        <v>-8.613696623260317</v>
      </c>
      <c r="KP15">
        <v>-5.615722545418159</v>
      </c>
      <c r="KQ15">
        <v>3.283488471708967E-05</v>
      </c>
      <c r="KR15">
        <v>-2.056633763122969</v>
      </c>
      <c r="KS15">
        <v>0.9641616784888525</v>
      </c>
      <c r="KT15">
        <v>0.003459603134645254</v>
      </c>
      <c r="KU15">
        <v>-8.933978539068692</v>
      </c>
      <c r="KV15">
        <v>-5.935957787628559</v>
      </c>
      <c r="KW15">
        <v>3.13393988938945E-05</v>
      </c>
      <c r="KX15">
        <v>1.033379008918974</v>
      </c>
      <c r="KY15">
        <v>4.042282539212113</v>
      </c>
      <c r="KZ15">
        <v>0.0006341828134467911</v>
      </c>
      <c r="LA15">
        <v>6.234432697748059</v>
      </c>
      <c r="LB15">
        <v>9.205501413935645</v>
      </c>
      <c r="LC15">
        <v>0.006696153464275818</v>
      </c>
      <c r="LD15">
        <v>-6.42363114370998</v>
      </c>
      <c r="LE15">
        <v>-3.418921713027654</v>
      </c>
      <c r="LF15">
        <v>0.0001774298988130924</v>
      </c>
      <c r="LG15">
        <v>-2.8987616017114</v>
      </c>
      <c r="LH15">
        <v>0.1265014983670557</v>
      </c>
      <c r="LI15">
        <v>0.005105793804592669</v>
      </c>
      <c r="LJ15">
        <v>0.1259130926191951</v>
      </c>
      <c r="LK15">
        <v>3.107060879516672</v>
      </c>
      <c r="LL15">
        <v>0.002843247510903669</v>
      </c>
      <c r="LM15">
        <v>-6.999817811340121</v>
      </c>
      <c r="LN15">
        <v>-3.996571196313822</v>
      </c>
      <c r="LO15">
        <v>8.432407303188179E-05</v>
      </c>
      <c r="LP15">
        <v>-2.302033015678461</v>
      </c>
      <c r="LQ15">
        <v>0.6617366477608855</v>
      </c>
      <c r="LR15">
        <v>0.01050109829838597</v>
      </c>
      <c r="LS15">
        <v>7.228039290465782</v>
      </c>
      <c r="LT15">
        <v>10.23998002928867</v>
      </c>
      <c r="LU15">
        <v>0.001140649949092127</v>
      </c>
      <c r="LV15">
        <v>-6.66475690819376</v>
      </c>
      <c r="LW15">
        <v>-3.663182812258935</v>
      </c>
      <c r="LX15">
        <v>1.982222409626474E-05</v>
      </c>
      <c r="MB15">
        <v>-7.037171684147539</v>
      </c>
      <c r="MC15">
        <v>-4.041998308991523</v>
      </c>
      <c r="MD15">
        <v>0.0001863704590765168</v>
      </c>
      <c r="ME15">
        <v>0.00259207146727447</v>
      </c>
      <c r="MF15">
        <v>3.039492815482108</v>
      </c>
      <c r="MG15">
        <v>0.01089331927078587</v>
      </c>
      <c r="MH15">
        <v>-7.071574874462179</v>
      </c>
      <c r="MI15">
        <v>-4.070224928702675</v>
      </c>
      <c r="MJ15">
        <v>1.457882842881979E-05</v>
      </c>
      <c r="MK15">
        <v>6.330384880496168</v>
      </c>
      <c r="ML15">
        <v>9.312064557425003</v>
      </c>
      <c r="MM15">
        <v>0.002685073899454768</v>
      </c>
      <c r="MN15">
        <v>-8.00493291398233</v>
      </c>
      <c r="MO15">
        <v>-4.968423027295008</v>
      </c>
      <c r="MP15">
        <v>0.01066377460736895</v>
      </c>
      <c r="MQ15">
        <v>-2.017322603790513</v>
      </c>
      <c r="MR15">
        <v>0.9812296851729226</v>
      </c>
      <c r="MS15">
        <v>1.67669379631148E-05</v>
      </c>
      <c r="MT15">
        <v>-4.630779084138398</v>
      </c>
      <c r="MU15">
        <v>-1.619134864061263</v>
      </c>
      <c r="MV15">
        <v>0.001084702889637979</v>
      </c>
      <c r="MW15">
        <v>2.717946337882964</v>
      </c>
      <c r="MX15">
        <v>5.728835249047364</v>
      </c>
      <c r="MY15">
        <v>0.0009485470907695491</v>
      </c>
      <c r="MZ15">
        <v>-1.208842803730733</v>
      </c>
      <c r="NA15">
        <v>1.760028174217595</v>
      </c>
      <c r="NB15">
        <v>0.007752128111147856</v>
      </c>
      <c r="NC15">
        <v>-3.676723143081598</v>
      </c>
      <c r="ND15">
        <v>-0.6638536104940078</v>
      </c>
      <c r="NE15">
        <v>0.001324998952184383</v>
      </c>
      <c r="NF15">
        <v>-0.2106206518270298</v>
      </c>
      <c r="NG15">
        <v>2.784733038418561</v>
      </c>
      <c r="NH15">
        <v>0.0001727055546713583</v>
      </c>
      <c r="NI15">
        <v>-7.769570669500731</v>
      </c>
      <c r="NJ15">
        <v>-4.803309610269037</v>
      </c>
      <c r="NK15">
        <v>0.00910652899333783</v>
      </c>
      <c r="NL15">
        <v>1.619772006179235</v>
      </c>
      <c r="NM15">
        <v>4.641889494926506</v>
      </c>
      <c r="NN15">
        <v>0.003913466467885211</v>
      </c>
      <c r="NO15">
        <v>3.997946078242343</v>
      </c>
      <c r="NP15">
        <v>7.075942297449131</v>
      </c>
      <c r="NQ15">
        <v>0.0486672816844255</v>
      </c>
      <c r="NR15">
        <v>-3.938850307993019</v>
      </c>
      <c r="NS15">
        <v>-0.9815908734074071</v>
      </c>
      <c r="NT15">
        <v>0.01461404745553262</v>
      </c>
      <c r="NU15">
        <v>3.103025582194006</v>
      </c>
      <c r="NV15">
        <v>6.117958471358367</v>
      </c>
      <c r="NW15">
        <v>0.001783929430360662</v>
      </c>
      <c r="NX15">
        <v>-7.175831166890648</v>
      </c>
      <c r="NY15">
        <v>-4.170506640267087</v>
      </c>
      <c r="NZ15">
        <v>0.0002268046701201245</v>
      </c>
      <c r="OA15">
        <v>3.605467282923247</v>
      </c>
      <c r="OB15">
        <v>6.610947821717839</v>
      </c>
      <c r="OC15">
        <v>0.0002402904438322219</v>
      </c>
      <c r="OD15">
        <v>1.764937482985838</v>
      </c>
      <c r="OE15">
        <v>4.7822168881538</v>
      </c>
      <c r="OF15">
        <v>0.002388622743668889</v>
      </c>
      <c r="OJ15">
        <v>3.676250761289522</v>
      </c>
      <c r="OK15">
        <v>6.69730390295676</v>
      </c>
      <c r="OL15">
        <v>0.003545878192486394</v>
      </c>
      <c r="OM15">
        <v>-4.850783774398568</v>
      </c>
      <c r="ON15">
        <v>-1.846303965835893</v>
      </c>
      <c r="OO15">
        <v>0.0001605494780657254</v>
      </c>
      <c r="OP15">
        <v>2.094005329848757</v>
      </c>
      <c r="OQ15">
        <v>5.112472563880023</v>
      </c>
      <c r="OR15">
        <v>0.002728309862124307</v>
      </c>
      <c r="OS15">
        <v>-1.812660980616982</v>
      </c>
      <c r="OT15">
        <v>1.185538850741557</v>
      </c>
      <c r="OU15">
        <v>2.592485710157196E-05</v>
      </c>
      <c r="OV15">
        <v>-8.720913469504422</v>
      </c>
      <c r="OW15">
        <v>-5.705983410327589</v>
      </c>
      <c r="OX15">
        <v>0.001783253336190065</v>
      </c>
      <c r="OY15">
        <v>-10.1335232802743</v>
      </c>
      <c r="OZ15">
        <v>-7.129289919774521</v>
      </c>
      <c r="PA15">
        <v>0.0001433707289686876</v>
      </c>
      <c r="PB15">
        <v>-4.605705248413276</v>
      </c>
      <c r="PC15">
        <v>-1.598576609938757</v>
      </c>
      <c r="PD15">
        <v>0.000406539892003071</v>
      </c>
      <c r="PE15">
        <v>2.685140825196504</v>
      </c>
      <c r="PF15">
        <v>5.803379969195549</v>
      </c>
      <c r="PG15">
        <v>0.1118439613890163</v>
      </c>
      <c r="PH15">
        <v>2.375271618385169</v>
      </c>
      <c r="PI15">
        <v>5.368058421751719</v>
      </c>
      <c r="PJ15">
        <v>0.000416241645382476</v>
      </c>
      <c r="PK15">
        <v>-6.557077796408277</v>
      </c>
      <c r="PL15">
        <v>-3.549221582825254</v>
      </c>
      <c r="PM15">
        <v>0.0004937607348965612</v>
      </c>
      <c r="PN15">
        <v>7.821914903093981</v>
      </c>
      <c r="PO15">
        <v>10.78454093775334</v>
      </c>
      <c r="PP15">
        <v>0.01117450628226686</v>
      </c>
      <c r="PQ15">
        <v>-4.837829949133646</v>
      </c>
      <c r="PR15">
        <v>-1.778510619510042</v>
      </c>
      <c r="PS15">
        <v>0.02815026293594972</v>
      </c>
      <c r="PT15">
        <v>-7.807925517701724</v>
      </c>
      <c r="PU15">
        <v>-5.096988740360317</v>
      </c>
      <c r="PV15">
        <v>0.6684603735501683</v>
      </c>
      <c r="PW15">
        <v>2.618120257519128</v>
      </c>
      <c r="PX15">
        <v>5.566309535591583</v>
      </c>
      <c r="PY15">
        <v>0.02147480725322713</v>
      </c>
      <c r="PZ15">
        <v>0.01396911833896786</v>
      </c>
      <c r="QA15">
        <v>3.0636162975216</v>
      </c>
      <c r="QB15">
        <v>0.01971873920633935</v>
      </c>
      <c r="QC15">
        <v>3.286168879995565</v>
      </c>
      <c r="QD15">
        <v>6.278524428211188</v>
      </c>
      <c r="QE15">
        <v>0.0004675011446693181</v>
      </c>
      <c r="QL15">
        <v>0.1466872459264084</v>
      </c>
      <c r="QM15">
        <v>3.127466802259738</v>
      </c>
      <c r="QN15">
        <v>0.002955403637949174</v>
      </c>
      <c r="QO15">
        <v>-3.537617776571743</v>
      </c>
      <c r="QP15">
        <v>-0.5487259613350204</v>
      </c>
      <c r="QQ15">
        <v>0.000987134149880916</v>
      </c>
      <c r="QR15">
        <v>-1.32234055896098</v>
      </c>
      <c r="QS15">
        <v>1.678401420709833</v>
      </c>
      <c r="QT15">
        <v>4.404270655208924E-06</v>
      </c>
      <c r="QU15">
        <v>7.400707015858512</v>
      </c>
      <c r="QV15">
        <v>10.3970386415728</v>
      </c>
      <c r="QW15">
        <v>0.0001076557592005833</v>
      </c>
      <c r="QX15">
        <v>-5.280047094629832</v>
      </c>
      <c r="QY15">
        <v>-2.286376053510382</v>
      </c>
      <c r="QZ15">
        <v>0.0003204457640935378</v>
      </c>
      <c r="RA15">
        <v>6.583294396331693</v>
      </c>
      <c r="RB15">
        <v>9.596587724074785</v>
      </c>
      <c r="RC15">
        <v>0.001413700499882122</v>
      </c>
      <c r="RD15">
        <v>6.881820268908599</v>
      </c>
      <c r="RE15">
        <v>9.892578558768609</v>
      </c>
      <c r="RF15">
        <v>0.0009259264056959205</v>
      </c>
      <c r="RG15">
        <v>-1.794688781227917</v>
      </c>
      <c r="RH15">
        <v>1.234324545118496</v>
      </c>
      <c r="RI15">
        <v>0.006734184845467683</v>
      </c>
      <c r="RJ15">
        <v>4.838597257435588</v>
      </c>
      <c r="RK15">
        <v>7.831624726204251</v>
      </c>
      <c r="RL15">
        <v>0.0003889295341757971</v>
      </c>
      <c r="RM15">
        <v>-6.554281529017521</v>
      </c>
      <c r="RN15">
        <v>-3.555735983529051</v>
      </c>
      <c r="RO15">
        <v>1.692350340888057E-05</v>
      </c>
      <c r="RS15">
        <v>0.9772858301251257</v>
      </c>
      <c r="RT15">
        <v>3.961277139085938</v>
      </c>
      <c r="RU15">
        <v>0.002050225510305285</v>
      </c>
      <c r="RV15">
        <v>0.5231620741029765</v>
      </c>
      <c r="RW15">
        <v>3.477305257002522</v>
      </c>
      <c r="RX15">
        <v>0.01682278139667631</v>
      </c>
      <c r="RY15">
        <v>-7.732623013849061</v>
      </c>
      <c r="RZ15">
        <v>-4.775613033688246</v>
      </c>
      <c r="SA15">
        <v>0.01478513444618819</v>
      </c>
      <c r="SB15">
        <v>-7.667610300441288</v>
      </c>
      <c r="SC15">
        <v>-4.666271744131244</v>
      </c>
      <c r="SD15">
        <v>1.433386396126609E-05</v>
      </c>
      <c r="SE15">
        <v>-8.632645894192182</v>
      </c>
      <c r="SF15">
        <v>-5.635000103324655</v>
      </c>
      <c r="SG15">
        <v>4.43384051153741E-05</v>
      </c>
      <c r="SH15">
        <v>0.1771953881782272</v>
      </c>
      <c r="SI15">
        <v>3.162469102676895</v>
      </c>
      <c r="SJ15">
        <v>0.001734907877333911</v>
      </c>
      <c r="SK15">
        <v>1.561277803569448</v>
      </c>
      <c r="SL15">
        <v>4.597219505764842</v>
      </c>
      <c r="SM15">
        <v>0.0103344476536189</v>
      </c>
      <c r="SN15">
        <v>-0.8228710193477737</v>
      </c>
      <c r="SO15">
        <v>2.187599658903917</v>
      </c>
      <c r="SP15">
        <v>0.0008770808244034069</v>
      </c>
      <c r="SQ15">
        <v>-8.850575701708335</v>
      </c>
      <c r="SR15">
        <v>-5.852434023396417</v>
      </c>
      <c r="SS15">
        <v>2.762687597116347E-05</v>
      </c>
      <c r="ST15">
        <v>-3.390041858449623</v>
      </c>
      <c r="SU15">
        <v>-0.4070320082048551</v>
      </c>
      <c r="SV15">
        <v>0.002309321509641815</v>
      </c>
      <c r="SW15">
        <v>-4.119488290023925</v>
      </c>
      <c r="SX15">
        <v>-1.124127097849601</v>
      </c>
      <c r="SY15">
        <v>0.000172148304348394</v>
      </c>
      <c r="SZ15">
        <v>5.129610332653082</v>
      </c>
      <c r="TA15">
        <v>8.124702483755394</v>
      </c>
      <c r="TB15">
        <v>0.0001926958464202571</v>
      </c>
      <c r="TC15">
        <v>-7.908724676698364</v>
      </c>
      <c r="TD15">
        <v>-4.912984183808607</v>
      </c>
      <c r="TE15">
        <v>0.00014514720657768</v>
      </c>
      <c r="TF15">
        <v>-4.16086149940543</v>
      </c>
      <c r="TG15">
        <v>-1.153587298336153</v>
      </c>
      <c r="TH15">
        <v>0.0004233120095701145</v>
      </c>
      <c r="TI15">
        <v>-3.687566630910192</v>
      </c>
      <c r="TJ15">
        <v>-0.6853520733855896</v>
      </c>
      <c r="TK15">
        <v>3.923412023820143E-05</v>
      </c>
      <c r="TL15">
        <v>-4.232514923380304</v>
      </c>
      <c r="TM15">
        <v>-1.23811104730528</v>
      </c>
      <c r="TN15">
        <v>0.0002505328238694898</v>
      </c>
      <c r="TO15">
        <v>-8.498334369271605</v>
      </c>
      <c r="TP15">
        <v>-5.493477162427654</v>
      </c>
      <c r="TQ15">
        <v>0.0001887396665994102</v>
      </c>
      <c r="TR15">
        <v>-0.199191799319441</v>
      </c>
      <c r="TS15">
        <v>2.804625363425175</v>
      </c>
      <c r="TT15">
        <v>0.0001165658513511134</v>
      </c>
      <c r="TU15">
        <v>3.955430394500348</v>
      </c>
      <c r="TV15">
        <v>7.069212079378918</v>
      </c>
      <c r="TW15">
        <v>0.10357017451045</v>
      </c>
      <c r="TX15">
        <v>-1.383799049951696</v>
      </c>
      <c r="TY15">
        <v>1.553312025540325</v>
      </c>
      <c r="TZ15">
        <v>0.03164013460616281</v>
      </c>
      <c r="UA15">
        <v>4.684729539470368</v>
      </c>
      <c r="UB15">
        <v>7.660180897293908</v>
      </c>
      <c r="UC15">
        <v>0.004821086661662888</v>
      </c>
      <c r="UD15">
        <v>4.940998381073998</v>
      </c>
      <c r="UE15">
        <v>7.930496167247603</v>
      </c>
      <c r="UF15">
        <v>0.0008823719620425116</v>
      </c>
      <c r="UG15">
        <v>-9.500253836698732</v>
      </c>
      <c r="UH15">
        <v>-6.50377495823181</v>
      </c>
      <c r="UI15">
        <v>9.918637480564063E-05</v>
      </c>
      <c r="UJ15">
        <v>-0.654346470623522</v>
      </c>
      <c r="UK15">
        <v>2.3414230270887</v>
      </c>
      <c r="UL15">
        <v>0.0001431771968551136</v>
      </c>
      <c r="UM15">
        <v>4.675815024760393</v>
      </c>
      <c r="UN15">
        <v>7.663540623637017</v>
      </c>
      <c r="UO15">
        <v>0.001205287383500266</v>
      </c>
      <c r="UP15">
        <v>7.920552224082976</v>
      </c>
      <c r="UQ15">
        <v>10.92848957717066</v>
      </c>
      <c r="UR15">
        <v>0.0005040125923083726</v>
      </c>
      <c r="US15">
        <v>0.9180517208078007</v>
      </c>
      <c r="UT15">
        <v>3.910566536428775</v>
      </c>
      <c r="UU15">
        <v>0.0004482238815040403</v>
      </c>
      <c r="UY15">
        <v>-6.571330501900152</v>
      </c>
      <c r="UZ15">
        <v>-3.558075140917357</v>
      </c>
      <c r="VA15">
        <v>0.001405636758273775</v>
      </c>
      <c r="VB15">
        <v>-7.923795921644913</v>
      </c>
      <c r="VC15">
        <v>-4.901151655686085</v>
      </c>
      <c r="VD15">
        <v>0.004102102246513077</v>
      </c>
      <c r="VE15">
        <v>-1.516497197787248</v>
      </c>
      <c r="VF15">
        <v>1.480059817547132</v>
      </c>
      <c r="VG15">
        <v>9.483314726154881E-05</v>
      </c>
      <c r="VH15">
        <v>-7.508280833968064</v>
      </c>
      <c r="VI15">
        <v>-4.467486536481855</v>
      </c>
      <c r="VJ15">
        <v>0.01331339765914596</v>
      </c>
      <c r="VK15">
        <v>-0.5016506038493905</v>
      </c>
      <c r="VL15">
        <v>2.496564968564426</v>
      </c>
      <c r="VM15">
        <v>2.547345448266363E-05</v>
      </c>
      <c r="VN15">
        <v>-8.58023642078742</v>
      </c>
      <c r="VO15">
        <v>-5.575256293839215</v>
      </c>
      <c r="VP15">
        <v>0.00019841331536194</v>
      </c>
      <c r="VQ15">
        <v>6.989879335629587</v>
      </c>
      <c r="VR15">
        <v>9.994655150284974</v>
      </c>
      <c r="VS15">
        <v>0.0001824672449808155</v>
      </c>
      <c r="VT15">
        <v>-7.563020511676255</v>
      </c>
      <c r="VU15">
        <v>-4.559227816999797</v>
      </c>
      <c r="VV15">
        <v>0.0001150762632706856</v>
      </c>
      <c r="VZ15">
        <v>2.420296880300938</v>
      </c>
      <c r="WA15">
        <v>5.46778910710354</v>
      </c>
      <c r="WB15">
        <v>0.01804409285335806</v>
      </c>
      <c r="WC15">
        <v>-2.091522445705996</v>
      </c>
      <c r="WD15">
        <v>0.9042507017042249</v>
      </c>
      <c r="WE15">
        <v>0.0001429302625257307</v>
      </c>
      <c r="WI15">
        <v>-2.30974546291253</v>
      </c>
      <c r="WJ15">
        <v>0.6597200545293151</v>
      </c>
      <c r="WK15">
        <v>0.007458837000753984</v>
      </c>
      <c r="WL15">
        <v>1.192918955915012</v>
      </c>
      <c r="WM15">
        <v>4.149251917200038</v>
      </c>
      <c r="WN15">
        <v>0.01525448216108063</v>
      </c>
      <c r="WO15">
        <v>-2.208526675080069</v>
      </c>
      <c r="WP15">
        <v>0.7822293658553505</v>
      </c>
      <c r="WQ15">
        <v>0.0006836062335011574</v>
      </c>
      <c r="WR15">
        <v>-2.78192677841731</v>
      </c>
      <c r="WS15">
        <v>0.2397334126324213</v>
      </c>
      <c r="WT15">
        <v>0.003753311010486753</v>
      </c>
      <c r="WU15">
        <v>-9.136922577844313</v>
      </c>
      <c r="WV15">
        <v>-6.113408038413381</v>
      </c>
      <c r="WW15">
        <v>0.004423468517190998</v>
      </c>
      <c r="WX15">
        <v>-1.026424932947724</v>
      </c>
      <c r="WY15">
        <v>1.95824023645827</v>
      </c>
      <c r="WZ15">
        <v>0.001881256234774839</v>
      </c>
      <c r="XD15">
        <v>-6.028458048718573</v>
      </c>
      <c r="XE15">
        <v>-3.026006433723798</v>
      </c>
      <c r="XF15">
        <v>4.808332866083967E-05</v>
      </c>
      <c r="XG15">
        <v>2.34259053002789</v>
      </c>
      <c r="XH15">
        <v>5.341159129504164</v>
      </c>
      <c r="XI15">
        <v>1.639125967457261E-05</v>
      </c>
      <c r="XJ15">
        <v>-1.714450216749216</v>
      </c>
      <c r="XK15">
        <v>1.291121546852632</v>
      </c>
      <c r="XL15">
        <v>0.0002483563970789633</v>
      </c>
      <c r="XM15">
        <v>2.53385464998258</v>
      </c>
      <c r="XN15">
        <v>5.580610057575628</v>
      </c>
      <c r="XO15">
        <v>0.0174885451135363</v>
      </c>
      <c r="XP15">
        <v>-6.951109050984583</v>
      </c>
      <c r="XQ15">
        <v>-3.947231268628592</v>
      </c>
      <c r="XR15">
        <v>0.0001202975680035229</v>
      </c>
      <c r="XS15">
        <v>-2.299675320639205</v>
      </c>
      <c r="XT15">
        <v>0.7016233109894252</v>
      </c>
      <c r="XU15">
        <v>1.349155285501823E-05</v>
      </c>
      <c r="XV15">
        <v>-4.611644216342727</v>
      </c>
      <c r="XW15">
        <v>-1.609585245011609</v>
      </c>
      <c r="XX15">
        <v>3.391490353891522E-05</v>
      </c>
      <c r="XY15">
        <v>-3.587670474091291</v>
      </c>
      <c r="XZ15">
        <v>-0.6055912051407868</v>
      </c>
      <c r="YA15">
        <v>0.002569220810786892</v>
      </c>
      <c r="YB15">
        <v>-5.116550800028454</v>
      </c>
      <c r="YC15">
        <v>-2.128564033263621</v>
      </c>
      <c r="YD15">
        <v>0.001154542182100127</v>
      </c>
      <c r="YE15">
        <v>1.276089029968207</v>
      </c>
      <c r="YF15">
        <v>4.284522523680869</v>
      </c>
      <c r="YG15">
        <v>0.0005689905296120758</v>
      </c>
      <c r="YH15">
        <v>-0.02813996773290106</v>
      </c>
      <c r="YI15">
        <v>2.957107262016035</v>
      </c>
      <c r="YJ15">
        <v>0.001741153840645308</v>
      </c>
      <c r="YK15">
        <v>1.555519535300023</v>
      </c>
      <c r="YL15">
        <v>4.493003847809554</v>
      </c>
      <c r="YM15">
        <v>0.03126568945924729</v>
      </c>
      <c r="YN15">
        <v>-11.1168355313491</v>
      </c>
      <c r="YO15">
        <v>-8.11497180243601</v>
      </c>
      <c r="YP15">
        <v>2.77878836920087E-05</v>
      </c>
      <c r="YQ15">
        <v>-3.643057864208253</v>
      </c>
      <c r="YR15">
        <v>-0.636934977733048</v>
      </c>
      <c r="YS15">
        <v>0.0002999179103059628</v>
      </c>
      <c r="YT15">
        <v>2.423477752039856</v>
      </c>
      <c r="YU15">
        <v>5.432352645381705</v>
      </c>
      <c r="YV15">
        <v>0.000630109854633564</v>
      </c>
      <c r="YW15">
        <v>-1.216447362642818</v>
      </c>
      <c r="YX15">
        <v>1.799666915379533</v>
      </c>
      <c r="YY15">
        <v>0.002077359649452965</v>
      </c>
      <c r="YZ15">
        <v>-4.947668884305818</v>
      </c>
      <c r="ZA15">
        <v>-1.962652937144108</v>
      </c>
      <c r="ZB15">
        <v>0.001796174715685191</v>
      </c>
      <c r="ZC15">
        <v>0.4485605302293796</v>
      </c>
      <c r="ZD15">
        <v>3.443431339007288</v>
      </c>
      <c r="ZE15">
        <v>0.0002104688207422567</v>
      </c>
      <c r="ZF15">
        <v>1.354734899096067</v>
      </c>
      <c r="ZG15">
        <v>4.369801934692338</v>
      </c>
      <c r="ZH15">
        <v>0.001816124493274589</v>
      </c>
      <c r="ZL15">
        <v>-4.275107249133507</v>
      </c>
      <c r="ZM15">
        <v>-1.293456954669666</v>
      </c>
      <c r="ZN15">
        <v>0.002693693546109954</v>
      </c>
      <c r="ZO15">
        <v>-8.403148510837063</v>
      </c>
      <c r="ZP15">
        <v>-5.411672663817833</v>
      </c>
      <c r="ZQ15">
        <v>0.0005812894723165341</v>
      </c>
      <c r="ZR15">
        <v>5.426985783170355</v>
      </c>
      <c r="ZS15">
        <v>8.421956562994211</v>
      </c>
      <c r="ZT15">
        <v>0.0002023444446411015</v>
      </c>
      <c r="ZU15">
        <v>-8.898981129914228</v>
      </c>
      <c r="ZV15">
        <v>-5.900414205385628</v>
      </c>
      <c r="ZW15">
        <v>1.642964245383257E-05</v>
      </c>
      <c r="ZX15">
        <v>-2.713151098916283</v>
      </c>
      <c r="ZY15">
        <v>0.351567737771164</v>
      </c>
      <c r="ZZ15">
        <v>0.03350822257741096</v>
      </c>
      <c r="AAA15">
        <v>-2.880775220209526</v>
      </c>
      <c r="AAB15">
        <v>0.105742933899569</v>
      </c>
      <c r="AAC15">
        <v>0.001454081349008982</v>
      </c>
      <c r="AAD15">
        <v>-4.10059786267427</v>
      </c>
      <c r="AAE15">
        <v>-1.122555358383104</v>
      </c>
      <c r="AAF15">
        <v>0.003857052942427547</v>
      </c>
      <c r="AAG15">
        <v>3.626503183162826</v>
      </c>
      <c r="AAH15">
        <v>6.660834423940378</v>
      </c>
      <c r="AAI15">
        <v>0.009429072746610243</v>
      </c>
      <c r="AAJ15">
        <v>-3.314311582110754</v>
      </c>
      <c r="AAK15">
        <v>-0.2778217849860265</v>
      </c>
      <c r="AAL15">
        <v>0.0106520423536302</v>
      </c>
      <c r="AAM15">
        <v>-0.8516756348423242</v>
      </c>
      <c r="AAN15">
        <v>2.13809832985859</v>
      </c>
      <c r="AAO15">
        <v>0.0008365743835051778</v>
      </c>
      <c r="AAP15">
        <v>-0.37151986318098</v>
      </c>
      <c r="AAQ15">
        <v>2.624152024892953</v>
      </c>
      <c r="AAR15">
        <v>0.0001498604227564896</v>
      </c>
      <c r="AAS15">
        <v>-8.048167351779558</v>
      </c>
      <c r="AAT15">
        <v>-5.046571653352591</v>
      </c>
      <c r="AAU15">
        <v>2.037002775859815E-05</v>
      </c>
      <c r="AAV15">
        <v>6.03352415454591</v>
      </c>
      <c r="AAW15">
        <v>9.048103140139967</v>
      </c>
      <c r="AAX15">
        <v>0.00170037456761362</v>
      </c>
      <c r="ABB15">
        <v>-1.262424451839477</v>
      </c>
      <c r="ABC15">
        <v>1.739302140337804</v>
      </c>
      <c r="ABD15">
        <v>2.384896437318647E-05</v>
      </c>
      <c r="ABE15">
        <v>4.415887956353748</v>
      </c>
      <c r="ABF15">
        <v>7.407230163767943</v>
      </c>
      <c r="ABG15">
        <v>0.0005996589796704851</v>
      </c>
      <c r="ABH15">
        <v>2.054239924361861</v>
      </c>
      <c r="ABI15">
        <v>5.063988188786489</v>
      </c>
      <c r="ABJ15">
        <v>0.0007602292743397526</v>
      </c>
      <c r="ABK15">
        <v>-8.290427386806122</v>
      </c>
      <c r="ABL15">
        <v>-5.260138236905796</v>
      </c>
      <c r="ABM15">
        <v>0.007339460813475642</v>
      </c>
      <c r="ABN15">
        <v>5.761716354772519</v>
      </c>
      <c r="ABO15">
        <v>8.777603890701103</v>
      </c>
      <c r="ABP15">
        <v>0.002019310383056477</v>
      </c>
      <c r="ABQ15">
        <v>5.201396785235415</v>
      </c>
      <c r="ABR15">
        <v>8.202669831247611</v>
      </c>
      <c r="ABS15">
        <v>1.296516919334781E-05</v>
      </c>
      <c r="ABT15">
        <v>-1.659005149315055</v>
      </c>
      <c r="ABU15">
        <v>1.285480447857147</v>
      </c>
      <c r="ABV15">
        <v>0.02465479137061687</v>
      </c>
      <c r="ABW15">
        <v>-6.87010145190821</v>
      </c>
      <c r="ABX15">
        <v>-3.944025276500859</v>
      </c>
      <c r="ABY15">
        <v>0.04371785473923896</v>
      </c>
      <c r="ABZ15">
        <v>3.408306727046571</v>
      </c>
      <c r="ACA15">
        <v>6.399725242399225</v>
      </c>
      <c r="ACB15">
        <v>0.000589135030020987</v>
      </c>
      <c r="ACC15">
        <v>-7.14835768320825</v>
      </c>
      <c r="ACD15">
        <v>-4.169836721140239</v>
      </c>
      <c r="ACE15">
        <v>0.0036907925638707</v>
      </c>
      <c r="ACF15">
        <v>0.9844103350957578</v>
      </c>
      <c r="ACG15">
        <v>3.952670697724129</v>
      </c>
      <c r="ACH15">
        <v>0.008059236643859723</v>
      </c>
      <c r="ACI15">
        <v>1.503374263358046</v>
      </c>
      <c r="ACJ15">
        <v>4.532460819586881</v>
      </c>
      <c r="ACK15">
        <v>0.006768222026025825</v>
      </c>
      <c r="ACL15">
        <v>-6.857070858405144</v>
      </c>
      <c r="ACM15">
        <v>-3.860342334498272</v>
      </c>
      <c r="ACN15">
        <v>8.562044662327891E-05</v>
      </c>
      <c r="ACO15">
        <v>3.277767206510992</v>
      </c>
      <c r="ACP15">
        <v>6.320617804686833</v>
      </c>
      <c r="ACQ15">
        <v>0.01468939011221935</v>
      </c>
      <c r="ACU15">
        <v>5.526327085097257</v>
      </c>
      <c r="ACV15">
        <v>8.540012255299906</v>
      </c>
      <c r="ACW15">
        <v>0.001498271067803784</v>
      </c>
      <c r="ACX15">
        <v>3.112993039923314</v>
      </c>
      <c r="ACY15">
        <v>6.116382056747149</v>
      </c>
      <c r="ACZ15">
        <v>9.188348025789761E-05</v>
      </c>
      <c r="ADA15">
        <v>3.045030077566369</v>
      </c>
      <c r="ADB15">
        <v>6.043274341840365</v>
      </c>
      <c r="ADC15">
        <v>2.466086351653009E-05</v>
      </c>
      <c r="ADD15">
        <v>1.893665272423427</v>
      </c>
      <c r="ADE15">
        <v>4.90779444223079</v>
      </c>
      <c r="ADF15">
        <v>0.001597067515562262</v>
      </c>
      <c r="ADG15">
        <v>-1.839038787136988</v>
      </c>
      <c r="ADH15">
        <v>1.160549884212612</v>
      </c>
      <c r="ADI15">
        <v>1.353530069112874E-06</v>
      </c>
      <c r="ADJ15">
        <v>-8.634861069579584</v>
      </c>
      <c r="ADK15">
        <v>-5.601697515770348</v>
      </c>
      <c r="ADL15">
        <v>0.008798570410064658</v>
      </c>
      <c r="ADM15">
        <v>-5.035016144096128</v>
      </c>
      <c r="ADN15">
        <v>-2.039881799508953</v>
      </c>
      <c r="ADO15">
        <v>0.0001893968207708274</v>
      </c>
      <c r="ADP15">
        <v>2.132615451500789</v>
      </c>
      <c r="ADQ15">
        <v>5.087240028047532</v>
      </c>
      <c r="ADR15">
        <v>0.01647143242849897</v>
      </c>
      <c r="ADS15">
        <v>-0.0628641418275025</v>
      </c>
      <c r="ADT15">
        <v>2.901750170803647</v>
      </c>
      <c r="ADU15">
        <v>0.01001717496452846</v>
      </c>
      <c r="ADV15">
        <v>-4.794599935090104</v>
      </c>
      <c r="ADW15">
        <v>-1.779274210179248</v>
      </c>
      <c r="ADX15">
        <v>0.001879022752345759</v>
      </c>
      <c r="ADY15">
        <v>-4.473430451731953</v>
      </c>
      <c r="ADZ15">
        <v>-1.465159835222744</v>
      </c>
      <c r="AEA15">
        <v>0.0005472247795391471</v>
      </c>
      <c r="AEB15">
        <v>7.28119823115948</v>
      </c>
      <c r="AEC15">
        <v>10.28467797000886</v>
      </c>
      <c r="AED15">
        <v>9.686865967884801E-05</v>
      </c>
      <c r="AEH15">
        <v>-5.110112644832849</v>
      </c>
      <c r="AEI15">
        <v>-2.117000102693354</v>
      </c>
      <c r="AEJ15">
        <v>0.0003794966062418493</v>
      </c>
      <c r="AEK15">
        <v>-7.845660365835855</v>
      </c>
      <c r="AEL15">
        <v>-4.864823677292903</v>
      </c>
      <c r="AEM15">
        <v>0.002937860047998472</v>
      </c>
      <c r="AEN15">
        <v>6.283395912368777</v>
      </c>
      <c r="AEO15">
        <v>9.314676041395886</v>
      </c>
      <c r="AEP15">
        <v>0.007827571775620571</v>
      </c>
      <c r="AEQ15">
        <v>-4.644864636087393</v>
      </c>
      <c r="AER15">
        <v>-1.669421297435004</v>
      </c>
      <c r="AES15">
        <v>0.00482423693233016</v>
      </c>
      <c r="AEW15">
        <v>-7.294538511739452</v>
      </c>
      <c r="AEX15">
        <v>-4.297537448495643</v>
      </c>
      <c r="AEY15">
        <v>7.194897334109412E-05</v>
      </c>
      <c r="AEZ15">
        <v>-9.233796069076108</v>
      </c>
      <c r="AFA15">
        <v>-6.232631519974072</v>
      </c>
      <c r="AFB15">
        <v>1.084939688842293E-05</v>
      </c>
      <c r="AFC15">
        <v>5.155111937986839</v>
      </c>
      <c r="AFD15">
        <v>8.153455664343403</v>
      </c>
      <c r="AFE15">
        <v>2.19459390555382E-05</v>
      </c>
      <c r="AFF15">
        <v>-7.953814009644169</v>
      </c>
      <c r="AFG15">
        <v>-4.961623975076062</v>
      </c>
      <c r="AFH15">
        <v>0.0004879644803789708</v>
      </c>
      <c r="AFI15">
        <v>-0.9854840393138815</v>
      </c>
      <c r="AFJ15">
        <v>2.023533263384464</v>
      </c>
      <c r="AFK15">
        <v>0.000650493983628784</v>
      </c>
      <c r="AFL15">
        <v>-6.335428036718513</v>
      </c>
      <c r="AFM15">
        <v>-3.345739302886904</v>
      </c>
      <c r="AFN15">
        <v>0.0008505776799632492</v>
      </c>
      <c r="AFO15">
        <v>-0.5491761324166573</v>
      </c>
      <c r="AFP15">
        <v>2.472659668950355</v>
      </c>
      <c r="AFQ15">
        <v>0.003814417770717026</v>
      </c>
      <c r="AFU15">
        <v>0.3461420756762231</v>
      </c>
      <c r="AFV15">
        <v>3.363786840111363</v>
      </c>
      <c r="AFW15">
        <v>0.002490701695772608</v>
      </c>
      <c r="AFX15">
        <v>-1.637383664401049</v>
      </c>
      <c r="AFY15">
        <v>1.363212746354295</v>
      </c>
      <c r="AFZ15">
        <v>2.845646312722136E-06</v>
      </c>
      <c r="AGA15">
        <v>0.9650858362312649</v>
      </c>
      <c r="AGB15">
        <v>3.944027571656072</v>
      </c>
      <c r="AGC15">
        <v>0.003547604055350739</v>
      </c>
      <c r="AGD15">
        <v>3.606609560166123</v>
      </c>
      <c r="AGE15">
        <v>6.614960777967942</v>
      </c>
      <c r="AGF15">
        <v>0.0005579427101872922</v>
      </c>
      <c r="AGG15">
        <v>-5.339867036917608</v>
      </c>
      <c r="AGH15">
        <v>-2.335345159896392</v>
      </c>
      <c r="AGI15">
        <v>0.000163578974360049</v>
      </c>
      <c r="AGJ15">
        <v>6.949549260362525</v>
      </c>
      <c r="AGK15">
        <v>9.942751784455279</v>
      </c>
      <c r="AGL15">
        <v>0.0003696454296766943</v>
      </c>
      <c r="AGM15">
        <v>-1.828620076834575</v>
      </c>
      <c r="AGN15">
        <v>1.174120668484388</v>
      </c>
      <c r="AGO15">
        <v>6.009347922734858E-05</v>
      </c>
      <c r="AGP15">
        <v>4.711243515120862</v>
      </c>
      <c r="AGQ15">
        <v>7.745185474530688</v>
      </c>
      <c r="AGR15">
        <v>0.0092164528686261</v>
      </c>
      <c r="AGS15">
        <v>0.7733715209320825</v>
      </c>
      <c r="AGT15">
        <v>3.779290135795975</v>
      </c>
      <c r="AGU15">
        <v>0.0002802400152566773</v>
      </c>
      <c r="AGV15">
        <v>0.3632802174055075</v>
      </c>
      <c r="AGW15">
        <v>3.37160200289721</v>
      </c>
      <c r="AGX15">
        <v>0.0005540169101593237</v>
      </c>
      <c r="AGY15">
        <v>-7.155162887991067</v>
      </c>
      <c r="AGZ15">
        <v>-4.161525670468482</v>
      </c>
      <c r="AHA15">
        <v>0.0003238800068391562</v>
      </c>
      <c r="AHB15">
        <v>0.2634788372833238</v>
      </c>
      <c r="AHC15">
        <v>3.255548816623215</v>
      </c>
      <c r="AHD15">
        <v>0.0005030818213579537</v>
      </c>
      <c r="AHE15">
        <v>2.233681977682852</v>
      </c>
      <c r="AHF15">
        <v>5.236438984628564</v>
      </c>
      <c r="AHG15">
        <v>6.080869838964904E-05</v>
      </c>
      <c r="AHH15">
        <v>-1.302419042421545</v>
      </c>
      <c r="AHI15">
        <v>1.695588254062085</v>
      </c>
      <c r="AHJ15">
        <v>3.176693843319994E-05</v>
      </c>
      <c r="AHK15">
        <v>-6.424498259371823</v>
      </c>
      <c r="AHL15">
        <v>-3.417507097030744</v>
      </c>
      <c r="AHM15">
        <v>0.0003910108070346683</v>
      </c>
      <c r="AHN15">
        <v>4.759482402579988</v>
      </c>
      <c r="AHO15">
        <v>7.764401446426223</v>
      </c>
      <c r="AHP15">
        <v>0.0001935759388894056</v>
      </c>
      <c r="AHQ15">
        <v>-9.398713507305484</v>
      </c>
      <c r="AHR15">
        <v>-6.387941930310517</v>
      </c>
      <c r="AHS15">
        <v>0.0009282149676679423</v>
      </c>
      <c r="AHT15">
        <v>-6.272455067164029</v>
      </c>
      <c r="AHU15">
        <v>-3.27123152807106</v>
      </c>
      <c r="AHV15">
        <v>1.197638329617669E-05</v>
      </c>
      <c r="AHW15">
        <v>-1.499734960623452</v>
      </c>
      <c r="AHX15">
        <v>1.477855791268077</v>
      </c>
      <c r="AHY15">
        <v>0.00401739520629601</v>
      </c>
      <c r="AHZ15">
        <v>0.4970030143423274</v>
      </c>
      <c r="AIA15">
        <v>3.504180772279669</v>
      </c>
      <c r="AIB15">
        <v>0.0004121616720564798</v>
      </c>
      <c r="AIC15">
        <v>4.026469760960144</v>
      </c>
      <c r="AID15">
        <v>7.031278796636781</v>
      </c>
      <c r="AIE15">
        <v>0.0001850145931133089</v>
      </c>
      <c r="AII15">
        <v>-5.868443391043236</v>
      </c>
      <c r="AIJ15">
        <v>-2.860557886677433</v>
      </c>
      <c r="AIK15">
        <v>0.0004974494328248187</v>
      </c>
      <c r="AIL15">
        <v>-1.525821828856932</v>
      </c>
      <c r="AIM15">
        <v>1.436188360295475</v>
      </c>
      <c r="AIN15">
        <v>0.01154580582588723</v>
      </c>
      <c r="AIO15">
        <v>-2.621406937052559</v>
      </c>
      <c r="AIP15">
        <v>0.380526132134586</v>
      </c>
      <c r="AIQ15">
        <v>2.989405185830439E-05</v>
      </c>
      <c r="AIR15">
        <v>-3.900858574861429</v>
      </c>
      <c r="AIS15">
        <v>-0.898936745420056</v>
      </c>
      <c r="AIT15">
        <v>2.954742721383066E-05</v>
      </c>
      <c r="AIU15">
        <v>-4.164344414542675</v>
      </c>
      <c r="AIV15">
        <v>-1.175467791718012</v>
      </c>
      <c r="AIW15">
        <v>0.0009898361582784969</v>
      </c>
      <c r="AIX15">
        <v>-4.056620960941112</v>
      </c>
      <c r="AIY15">
        <v>-1.049480575979685</v>
      </c>
      <c r="AIZ15">
        <v>0.0004078807791790201</v>
      </c>
      <c r="AJD15">
        <v>-4.313872458030519</v>
      </c>
      <c r="AJE15">
        <v>-1.305901171676898</v>
      </c>
      <c r="AJF15">
        <v>0.0005083312490513651</v>
      </c>
      <c r="AJJ15">
        <v>3.340723486757348</v>
      </c>
      <c r="AJK15">
        <v>6.350894380996876</v>
      </c>
      <c r="AJL15">
        <v>0.0008275767170532738</v>
      </c>
      <c r="AJM15">
        <v>-4.760766930568283</v>
      </c>
      <c r="AJN15">
        <v>-1.779782165574124</v>
      </c>
      <c r="AJO15">
        <v>0.002892633298618892</v>
      </c>
      <c r="AJP15">
        <v>-5.74133472556528</v>
      </c>
      <c r="AJQ15">
        <v>-2.792176932496387</v>
      </c>
      <c r="AJR15">
        <v>0.02067944004500383</v>
      </c>
      <c r="AJS15">
        <v>-8.374921033298564</v>
      </c>
      <c r="AJT15">
        <v>-5.371368560024167</v>
      </c>
      <c r="AJU15">
        <v>0.0001009605309224651</v>
      </c>
      <c r="AJV15">
        <v>3.014581277270949</v>
      </c>
      <c r="AJW15">
        <v>5.981989086588025</v>
      </c>
      <c r="AJX15">
        <v>0.008498007148096546</v>
      </c>
      <c r="AJY15">
        <v>-11.01091337034789</v>
      </c>
      <c r="AJZ15">
        <v>-8.00286024464094</v>
      </c>
      <c r="AKA15">
        <v>0.0005188226692149456</v>
      </c>
      <c r="AKB15">
        <v>3.39174810999575</v>
      </c>
      <c r="AKC15">
        <v>6.412217898252754</v>
      </c>
      <c r="AKD15">
        <v>0.003352097850292618</v>
      </c>
      <c r="AKE15">
        <v>-2.746934412689294</v>
      </c>
      <c r="AKF15">
        <v>0.2548542408798846</v>
      </c>
      <c r="AKG15">
        <v>2.559425272428498E-05</v>
      </c>
      <c r="AKK15">
        <v>-9.1793316968736</v>
      </c>
      <c r="AKL15">
        <v>-6.183551395044139</v>
      </c>
      <c r="AKM15">
        <v>0.0001424468212036104</v>
      </c>
      <c r="AKN15">
        <v>1.46236922560878</v>
      </c>
      <c r="AKO15">
        <v>4.467793415001017</v>
      </c>
      <c r="AKP15">
        <v>0.0002353746445028598</v>
      </c>
      <c r="AKQ15">
        <v>-4.641328740601238</v>
      </c>
      <c r="AKR15">
        <v>-1.638167805854454</v>
      </c>
      <c r="AKS15">
        <v>7.993206778737915E-05</v>
      </c>
      <c r="AKW15">
        <v>-2.324612416713382</v>
      </c>
      <c r="AKX15">
        <v>0.6575013293593335</v>
      </c>
      <c r="AKY15">
        <v>0.002559344636410367</v>
      </c>
      <c r="ALC15">
        <v>-5.74254253841162</v>
      </c>
      <c r="ALD15">
        <v>-2.745681880132249</v>
      </c>
      <c r="ALE15">
        <v>7.88437315110167E-05</v>
      </c>
      <c r="ALF15">
        <v>2.152472549479756</v>
      </c>
      <c r="ALG15">
        <v>5.140164494298504</v>
      </c>
      <c r="ALH15">
        <v>0.001211905778757953</v>
      </c>
      <c r="ALI15">
        <v>5.366979942639895</v>
      </c>
      <c r="ALJ15">
        <v>8.363887906632</v>
      </c>
      <c r="ALK15">
        <v>7.648549339295313E-05</v>
      </c>
      <c r="ALL15">
        <v>-1.43914227333796</v>
      </c>
      <c r="ALM15">
        <v>1.590602250649631</v>
      </c>
      <c r="ALN15">
        <v>0.007077893657987053</v>
      </c>
      <c r="ALO15">
        <v>-5.786724603848127</v>
      </c>
      <c r="ALP15">
        <v>-2.790705845897841</v>
      </c>
      <c r="ALQ15">
        <v>0.0001268023060672631</v>
      </c>
      <c r="ALR15">
        <v>-3.552549370989587</v>
      </c>
      <c r="ALS15">
        <v>-0.5641491421627656</v>
      </c>
      <c r="ALT15">
        <v>0.001076437530160918</v>
      </c>
      <c r="ALU15">
        <v>-7.510613135578482</v>
      </c>
      <c r="ALV15">
        <v>-4.511097725667821</v>
      </c>
      <c r="ALW15">
        <v>1.878620437487126E-06</v>
      </c>
      <c r="AMA15">
        <v>4.792775764796949</v>
      </c>
      <c r="AMB15">
        <v>7.780586706406907</v>
      </c>
      <c r="AMC15">
        <v>0.001188585155486897</v>
      </c>
      <c r="AMD15">
        <v>-7.873851145833457</v>
      </c>
      <c r="AME15">
        <v>-4.909577934453493</v>
      </c>
      <c r="AMF15">
        <v>0.01021122740080605</v>
      </c>
      <c r="AMJ15">
        <v>1.342324902782916</v>
      </c>
      <c r="AMK15">
        <v>4.333018432117036</v>
      </c>
      <c r="AML15">
        <v>0.0006928831700389597</v>
      </c>
      <c r="AMM15">
        <v>6.105043510342615</v>
      </c>
      <c r="AMN15">
        <v>9.100796353363874</v>
      </c>
      <c r="AMO15">
        <v>0.0001443067392165173</v>
      </c>
      <c r="AMP15">
        <v>-1.999777741065578</v>
      </c>
      <c r="AMQ15">
        <v>1.001798015751683</v>
      </c>
      <c r="AMR15">
        <v>1.986407637713845E-05</v>
      </c>
      <c r="AMS15">
        <v>-3.812413755204858</v>
      </c>
      <c r="AMT15">
        <v>-0.8291259290583658</v>
      </c>
      <c r="AMU15">
        <v>0.002234374039278918</v>
      </c>
      <c r="AMV15">
        <v>-5.524020534085003</v>
      </c>
      <c r="AMW15">
        <v>-2.507091707181445</v>
      </c>
      <c r="AMX15">
        <v>0.002292681442645067</v>
      </c>
      <c r="AMY15">
        <v>-0.3177590358476383</v>
      </c>
      <c r="AMZ15">
        <v>2.686858735223427</v>
      </c>
      <c r="ANA15">
        <v>0.0001705904773181415</v>
      </c>
      <c r="ANB15">
        <v>-6.557395441926791</v>
      </c>
      <c r="ANC15">
        <v>-3.464003852878911</v>
      </c>
      <c r="AND15">
        <v>0.06977591123910518</v>
      </c>
      <c r="ANE15">
        <v>4.426325751850736</v>
      </c>
      <c r="ANF15">
        <v>7.481902808342754</v>
      </c>
      <c r="ANG15">
        <v>0.02471047366653622</v>
      </c>
      <c r="ANH15">
        <v>3.509135942370971</v>
      </c>
      <c r="ANI15">
        <v>6.516537293395396</v>
      </c>
      <c r="ANJ15">
        <v>0.000438239975894091</v>
      </c>
      <c r="ANK15">
        <v>-9.059042647276595</v>
      </c>
      <c r="ANL15">
        <v>-6.053986470604931</v>
      </c>
      <c r="ANM15">
        <v>0.0002045193802806091</v>
      </c>
      <c r="ANN15">
        <v>-8.112966172525391</v>
      </c>
      <c r="ANO15">
        <v>-5.109439974630818</v>
      </c>
      <c r="ANP15">
        <v>9.947257273355866E-05</v>
      </c>
      <c r="ANQ15">
        <v>0.03969602119994223</v>
      </c>
      <c r="ANR15">
        <v>3.043164853076789</v>
      </c>
      <c r="ANS15">
        <v>9.626235671862614E-05</v>
      </c>
      <c r="ANT15">
        <v>3.011838384952769</v>
      </c>
      <c r="ANU15">
        <v>6.008992312336994</v>
      </c>
      <c r="ANV15">
        <v>6.480103467413844E-05</v>
      </c>
      <c r="ANW15">
        <v>-1.166519885148027</v>
      </c>
      <c r="ANX15">
        <v>1.818808053703394</v>
      </c>
      <c r="ANY15">
        <v>0.001722155026781156</v>
      </c>
      <c r="ANZ15">
        <v>-7.432003673488831</v>
      </c>
      <c r="AOA15">
        <v>-4.266851481973019</v>
      </c>
      <c r="AOB15">
        <v>0.2182019708998037</v>
      </c>
      <c r="AOC15">
        <v>1.407623829415473</v>
      </c>
      <c r="AOD15">
        <v>4.410109723258506</v>
      </c>
      <c r="AOE15">
        <v>4.943734559063476E-05</v>
      </c>
      <c r="AOF15">
        <v>-3.176294793184035</v>
      </c>
      <c r="AOG15">
        <v>-0.09763577638184134</v>
      </c>
      <c r="AOH15">
        <v>0.04949792739430257</v>
      </c>
      <c r="AOI15">
        <v>3.854490910065592</v>
      </c>
      <c r="AOJ15">
        <v>6.851754097744458</v>
      </c>
      <c r="AOK15">
        <v>5.99211334488669E-05</v>
      </c>
      <c r="AOL15">
        <v>-1.479693500821972</v>
      </c>
      <c r="AOM15">
        <v>1.524526364171972</v>
      </c>
      <c r="AON15">
        <v>0.0001424580845369719</v>
      </c>
      <c r="AOO15">
        <v>-1.137586279155524</v>
      </c>
      <c r="AOP15">
        <v>1.876390342072992</v>
      </c>
      <c r="AOQ15">
        <v>0.001562767527723271</v>
      </c>
      <c r="AOR15">
        <v>-2.893718102443646</v>
      </c>
      <c r="AOS15">
        <v>0.1432960960915901</v>
      </c>
      <c r="AOT15">
        <v>0.01096040714564688</v>
      </c>
      <c r="AOU15">
        <v>-8.208335674054766</v>
      </c>
      <c r="AOV15">
        <v>-5.238626395973469</v>
      </c>
      <c r="AOW15">
        <v>0.007340222674849755</v>
      </c>
      <c r="AOX15">
        <v>-7.265133779313534</v>
      </c>
      <c r="AOY15">
        <v>-4.258797081896677</v>
      </c>
      <c r="AOZ15">
        <v>0.0003212298732224001</v>
      </c>
      <c r="APA15">
        <v>2.388361664033565</v>
      </c>
      <c r="APB15">
        <v>5.413045969068916</v>
      </c>
      <c r="APC15">
        <v>0.004874519320626177</v>
      </c>
      <c r="APG15">
        <v>-3.731682449393193</v>
      </c>
      <c r="APH15">
        <v>-0.7681460472884883</v>
      </c>
      <c r="API15">
        <v>0.01063675177175859</v>
      </c>
      <c r="APJ15">
        <v>-5.086112007300518</v>
      </c>
      <c r="APK15">
        <v>-2.088253633486165</v>
      </c>
      <c r="APL15">
        <v>3.669250175238582E-05</v>
      </c>
      <c r="APM15">
        <v>3.557946558848472</v>
      </c>
      <c r="APN15">
        <v>6.590219828511441</v>
      </c>
      <c r="APO15">
        <v>0.008332511477909638</v>
      </c>
      <c r="APP15">
        <v>-7.697903574090871</v>
      </c>
      <c r="APQ15">
        <v>-4.667273038587001</v>
      </c>
      <c r="APR15">
        <v>0.00750583764203076</v>
      </c>
      <c r="APS15">
        <v>-5.960162327397824</v>
      </c>
      <c r="APT15">
        <v>-2.96221186000097</v>
      </c>
      <c r="APU15">
        <v>3.36046711308673E-05</v>
      </c>
      <c r="APV15">
        <v>1.428720229806674</v>
      </c>
      <c r="APW15">
        <v>4.336175610670335</v>
      </c>
      <c r="APX15">
        <v>0.06851605224872008</v>
      </c>
      <c r="APY15">
        <v>6.173548324061651</v>
      </c>
      <c r="APZ15">
        <v>9.173208580771608</v>
      </c>
      <c r="AQA15">
        <v>9.234040250348039E-07</v>
      </c>
      <c r="AQB15">
        <v>-4.246907198654567</v>
      </c>
      <c r="AQC15">
        <v>-1.238784649881773</v>
      </c>
      <c r="AQD15">
        <v>0.0005278063885312883</v>
      </c>
      <c r="AQE15">
        <v>-4.986991521000323</v>
      </c>
      <c r="AQF15">
        <v>-2.025901329820903</v>
      </c>
      <c r="AQG15">
        <v>0.01211178577963277</v>
      </c>
      <c r="AQH15">
        <v>4.656192930474808</v>
      </c>
      <c r="AQI15">
        <v>7.665724046614889</v>
      </c>
      <c r="AQJ15">
        <v>0.0007267373990056424</v>
      </c>
      <c r="AQK15">
        <v>-2.771511713114014</v>
      </c>
      <c r="AQL15">
        <v>0.3226383811259148</v>
      </c>
      <c r="AQM15">
        <v>0.07091392196310033</v>
      </c>
      <c r="AQN15">
        <v>-2.063929220975504</v>
      </c>
      <c r="AQO15">
        <v>0.8868901895115899</v>
      </c>
      <c r="AQP15">
        <v>0.01934984307869554</v>
      </c>
      <c r="AQQ15">
        <v>-5.610176455014871</v>
      </c>
      <c r="AQR15">
        <v>-2.616702091339346</v>
      </c>
      <c r="AQS15">
        <v>0.0003406714355143916</v>
      </c>
      <c r="AQT15">
        <v>-4.961557844668183</v>
      </c>
      <c r="AQU15">
        <v>-1.951727771205515</v>
      </c>
      <c r="AQV15">
        <v>0.0007730427542515899</v>
      </c>
      <c r="AQW15">
        <v>1.684329202518537</v>
      </c>
      <c r="AQX15">
        <v>4.695513308741752</v>
      </c>
      <c r="AQY15">
        <v>0.001000673856097366</v>
      </c>
      <c r="AQZ15">
        <v>-11.39939407505857</v>
      </c>
      <c r="ARA15">
        <v>-8.340422707890022</v>
      </c>
      <c r="ARB15">
        <v>0.02782097716582465</v>
      </c>
      <c r="ARC15">
        <v>-6.790273111653009</v>
      </c>
      <c r="ARD15">
        <v>-3.79968908160571</v>
      </c>
      <c r="ARE15">
        <v>0.0007092839212013443</v>
      </c>
      <c r="ARI15">
        <v>5.492954073243702</v>
      </c>
      <c r="ARJ15">
        <v>8.491726915389442</v>
      </c>
      <c r="ARK15">
        <v>1.204733119416685E-05</v>
      </c>
      <c r="ARL15">
        <v>1.396158200612332</v>
      </c>
      <c r="ARM15">
        <v>4.37559882227101</v>
      </c>
      <c r="ARN15">
        <v>0.003381504302252902</v>
      </c>
      <c r="ARO15">
        <v>-2.010937150887739</v>
      </c>
      <c r="ARP15">
        <v>0.977409858972538</v>
      </c>
      <c r="ARQ15">
        <v>0.001086337433571994</v>
      </c>
      <c r="ARR15">
        <v>-0.2299507704506364</v>
      </c>
      <c r="ARS15">
        <v>2.776234057468498</v>
      </c>
      <c r="ART15">
        <v>0.0003060167711144277</v>
      </c>
      <c r="ARU15">
        <v>-11.04452597304243</v>
      </c>
      <c r="ARV15">
        <v>-8.043395372478118</v>
      </c>
      <c r="ARW15">
        <v>1.022606108819538E-05</v>
      </c>
      <c r="ARX15">
        <v>-0.4241016348407549</v>
      </c>
      <c r="ARY15">
        <v>2.574048536267303</v>
      </c>
      <c r="ARZ15">
        <v>2.73749354357124E-05</v>
      </c>
      <c r="ASA15">
        <v>2.797078060912743</v>
      </c>
      <c r="ASB15">
        <v>5.800507316602781</v>
      </c>
      <c r="ASC15">
        <v>9.407835670124828E-05</v>
      </c>
      <c r="ASD15">
        <v>-6.242185683090974</v>
      </c>
      <c r="ASE15">
        <v>-3.255008114358291</v>
      </c>
      <c r="ASF15">
        <v>0.001315317948840429</v>
      </c>
      <c r="ASG15">
        <v>-5.426331246661396</v>
      </c>
      <c r="ASH15">
        <v>-2.446878743711946</v>
      </c>
      <c r="ASI15">
        <v>0.003377597080338789</v>
      </c>
      <c r="ASJ15">
        <v>-5.038266836684807</v>
      </c>
      <c r="ASK15">
        <v>-2.041103131477855</v>
      </c>
      <c r="ASL15">
        <v>6.435654522459123E-05</v>
      </c>
      <c r="ASM15">
        <v>4.134615471245759</v>
      </c>
      <c r="ASN15">
        <v>7.132153624123076</v>
      </c>
      <c r="ASO15">
        <v>4.848553004371552E-05</v>
      </c>
      <c r="ASP15">
        <v>-5.198326283411935</v>
      </c>
      <c r="ASQ15">
        <v>-2.20155500890985</v>
      </c>
      <c r="ASR15">
        <v>8.339734672705027E-05</v>
      </c>
      <c r="ASY15">
        <v>0.3273727811824338</v>
      </c>
      <c r="ASZ15">
        <v>3.323287870225377</v>
      </c>
      <c r="ATA15">
        <v>0.0001334919802166811</v>
      </c>
      <c r="ATB15">
        <v>3.674176482467967</v>
      </c>
      <c r="ATC15">
        <v>6.678281732838287</v>
      </c>
      <c r="ATD15">
        <v>0.0001348246448241037</v>
      </c>
      <c r="ATE15">
        <v>5.695897812280941</v>
      </c>
      <c r="ATF15">
        <v>8.704811617162582</v>
      </c>
      <c r="ATG15">
        <v>0.0006356473397437443</v>
      </c>
      <c r="ATH15">
        <v>-5.647782152615347</v>
      </c>
      <c r="ATI15">
        <v>-2.65969767346258</v>
      </c>
      <c r="ATJ15">
        <v>0.001135837096486757</v>
      </c>
      <c r="ATK15">
        <v>2.926013127805547</v>
      </c>
      <c r="ATL15">
        <v>5.909760532596478</v>
      </c>
      <c r="ATM15">
        <v>0.002113174808238668</v>
      </c>
      <c r="ATQ15">
        <v>-5.134517291536057</v>
      </c>
      <c r="ATR15">
        <v>-2.144592204041187</v>
      </c>
      <c r="ATS15">
        <v>0.0008120308958881337</v>
      </c>
      <c r="ATT15">
        <v>-7.251095809293602</v>
      </c>
      <c r="ATU15">
        <v>-4.248879921800675</v>
      </c>
      <c r="ATV15">
        <v>3.928125905050622E-05</v>
      </c>
      <c r="ATW15">
        <v>-8.623456851367154</v>
      </c>
      <c r="ATX15">
        <v>-5.599980954152998</v>
      </c>
      <c r="ATY15">
        <v>0.004408942000076854</v>
      </c>
      <c r="ATZ15">
        <v>0.4229286716482197</v>
      </c>
      <c r="AUA15">
        <v>3.419889513643488</v>
      </c>
      <c r="AUB15">
        <v>7.389185102177931E-05</v>
      </c>
      <c r="AUC15">
        <v>-7.036479543307757</v>
      </c>
      <c r="AUD15">
        <v>-4.047512371370544</v>
      </c>
      <c r="AUE15">
        <v>0.00097378636050423</v>
      </c>
      <c r="AUF15">
        <v>7.916897931267767</v>
      </c>
      <c r="AUG15">
        <v>11.0579031238397</v>
      </c>
      <c r="AUH15">
        <v>0.159059714657976</v>
      </c>
      <c r="AUI15">
        <v>-3.697605070244983</v>
      </c>
      <c r="AUJ15">
        <v>-0.6860169453799214</v>
      </c>
      <c r="AUK15">
        <v>0.001074277103106063</v>
      </c>
      <c r="AUL15">
        <v>-1.029972101083155</v>
      </c>
      <c r="AUM15">
        <v>1.971462329386992</v>
      </c>
      <c r="AUN15">
        <v>1.646072618949468E-05</v>
      </c>
      <c r="AUO15">
        <v>-4.940026212315728</v>
      </c>
      <c r="AUP15">
        <v>-1.949777973563307</v>
      </c>
      <c r="AUQ15">
        <v>0.0007607747794382396</v>
      </c>
      <c r="AUR15">
        <v>2.486560674096878</v>
      </c>
      <c r="AUS15">
        <v>5.492230944959678</v>
      </c>
      <c r="AUT15">
        <v>0.0002572157732601521</v>
      </c>
      <c r="AUU15">
        <v>6.264015675220647</v>
      </c>
      <c r="AUV15">
        <v>9.266900133401712</v>
      </c>
      <c r="AUW15">
        <v>6.65607919865218E-05</v>
      </c>
      <c r="AVA15">
        <v>-8.905071423782047</v>
      </c>
      <c r="AVB15">
        <v>-5.933585624187783</v>
      </c>
      <c r="AVC15">
        <v>0.006504476998227771</v>
      </c>
      <c r="AVD15">
        <v>3.157319428913226</v>
      </c>
      <c r="AVE15">
        <v>6.14723355976232</v>
      </c>
      <c r="AVF15">
        <v>0.0008137980522335126</v>
      </c>
      <c r="AVG15">
        <v>4.911766112910815</v>
      </c>
      <c r="AVH15">
        <v>7.93060953407498</v>
      </c>
      <c r="AVI15">
        <v>0.002840596169360891</v>
      </c>
      <c r="AVJ15">
        <v>-0.9787334696261945</v>
      </c>
      <c r="AVK15">
        <v>2.026220927057087</v>
      </c>
      <c r="AVL15">
        <v>0.0001963683719624474</v>
      </c>
      <c r="AVM15">
        <v>2.003825235611976</v>
      </c>
      <c r="AVN15">
        <v>4.994766336819812</v>
      </c>
      <c r="AVO15">
        <v>0.0006565091786133365</v>
      </c>
      <c r="AVP15">
        <v>-2.472860363320526</v>
      </c>
      <c r="AVQ15">
        <v>0.5109050412332747</v>
      </c>
      <c r="AVR15">
        <v>0.00210849671441393</v>
      </c>
      <c r="AVS15">
        <v>-3.82438905589595</v>
      </c>
      <c r="AVT15">
        <v>-0.8211548739586302</v>
      </c>
      <c r="AVU15">
        <v>8.367946242946409E-05</v>
      </c>
      <c r="AVV15">
        <v>1.276638322926621</v>
      </c>
      <c r="AVW15">
        <v>4.328306329926567</v>
      </c>
      <c r="AVX15">
        <v>0.02135666357877194</v>
      </c>
      <c r="AVY15">
        <v>-0.747512147998575</v>
      </c>
      <c r="AVZ15">
        <v>2.256359965205503</v>
      </c>
      <c r="AWA15">
        <v>0.0001199460853215608</v>
      </c>
      <c r="AWB15">
        <v>1.962501829061054</v>
      </c>
      <c r="AWC15">
        <v>4.986250035850755</v>
      </c>
      <c r="AWD15">
        <v>0.004511818605811466</v>
      </c>
      <c r="AWE15">
        <v>2.519379915971474</v>
      </c>
      <c r="AWF15">
        <v>5.489490390147657</v>
      </c>
      <c r="AWG15">
        <v>0.007147070031780662</v>
      </c>
      <c r="AWH15">
        <v>4.458941654447539</v>
      </c>
      <c r="AWI15">
        <v>7.474825083119912</v>
      </c>
      <c r="AWJ15">
        <v>0.002018266451122835</v>
      </c>
      <c r="AWK15">
        <v>-2.240950744263245</v>
      </c>
      <c r="AWL15">
        <v>0.7704850250268198</v>
      </c>
      <c r="AWM15">
        <v>0.001046214554044762</v>
      </c>
      <c r="AWN15">
        <v>-3.916409099101997</v>
      </c>
      <c r="AWO15">
        <v>-0.9698541867799439</v>
      </c>
      <c r="AWP15">
        <v>0.022851019175228</v>
      </c>
      <c r="AWQ15">
        <v>1.356079723839972</v>
      </c>
      <c r="AWR15">
        <v>4.317952748092452</v>
      </c>
      <c r="AWS15">
        <v>0.01162933023721569</v>
      </c>
      <c r="AWT15">
        <v>6.145284833315374</v>
      </c>
      <c r="AWU15">
        <v>9.120079611527215</v>
      </c>
      <c r="AWV15">
        <v>0.005082425643122319</v>
      </c>
      <c r="AWW15">
        <v>-5.620334945806737</v>
      </c>
      <c r="AWX15">
        <v>-2.62349211422123</v>
      </c>
      <c r="AWY15">
        <v>7.974169917981637E-05</v>
      </c>
      <c r="AXC15">
        <v>-7.5363979213205</v>
      </c>
      <c r="AXD15">
        <v>-4.529862612471343</v>
      </c>
      <c r="AXE15">
        <v>0.0003416820940309915</v>
      </c>
      <c r="AXI15">
        <v>-7.053179669223521</v>
      </c>
      <c r="AXJ15">
        <v>-4.021191625338666</v>
      </c>
      <c r="AXK15">
        <v>0.008185879612635269</v>
      </c>
      <c r="AXL15">
        <v>0.5574857229670385</v>
      </c>
      <c r="AXM15">
        <v>3.555778641680574</v>
      </c>
      <c r="AXN15">
        <v>2.331301214877428E-05</v>
      </c>
      <c r="AXO15">
        <v>-2.132034755317906</v>
      </c>
      <c r="AXP15">
        <v>0.8154976145813279</v>
      </c>
      <c r="AXQ15">
        <v>0.02202281766712705</v>
      </c>
      <c r="AXR15">
        <v>3.325057547882805</v>
      </c>
      <c r="AXS15">
        <v>6.3236560023065</v>
      </c>
      <c r="AXT15">
        <v>1.571464001967113E-05</v>
      </c>
      <c r="AXU15">
        <v>-0.9616353120523513</v>
      </c>
      <c r="AXV15">
        <v>2.041095508386744</v>
      </c>
      <c r="AXW15">
        <v>5.96590421646323E-05</v>
      </c>
      <c r="AXX15">
        <v>-6.035145470480984</v>
      </c>
      <c r="AXY15">
        <v>-2.980113109284455</v>
      </c>
      <c r="AXZ15">
        <v>0.02422848623092213</v>
      </c>
      <c r="AYA15">
        <v>-0.521704093019574</v>
      </c>
      <c r="AYB15">
        <v>2.488383102921118</v>
      </c>
      <c r="AYC15">
        <v>0.0008140121755672454</v>
      </c>
      <c r="AYD15">
        <v>-2.094696536525184</v>
      </c>
      <c r="AYE15">
        <v>0.9005429329105525</v>
      </c>
      <c r="AYF15">
        <v>0.0001813012100262795</v>
      </c>
      <c r="AYG15">
        <v>-5.578867397519855</v>
      </c>
      <c r="AYH15">
        <v>-2.56348848281445</v>
      </c>
      <c r="AYI15">
        <v>0.001892088140129054</v>
      </c>
      <c r="AYM15">
        <v>0.1374644467784185</v>
      </c>
      <c r="AYN15">
        <v>3.167808316042261</v>
      </c>
      <c r="AYO15">
        <v>0.007366003215209311</v>
      </c>
      <c r="AYP15">
        <v>-6.024381844901145</v>
      </c>
      <c r="AYQ15">
        <v>-3.029616141877595</v>
      </c>
      <c r="AYR15">
        <v>0.0002191829187013753</v>
      </c>
      <c r="AYS15">
        <v>-4.723640628878168</v>
      </c>
      <c r="AYT15">
        <v>-1.734684654168943</v>
      </c>
      <c r="AYU15">
        <v>0.0009757639569861981</v>
      </c>
      <c r="AYY15">
        <v>-0.511847866029564</v>
      </c>
      <c r="AYZ15">
        <v>2.493683385435267</v>
      </c>
      <c r="AZA15">
        <v>0.0002447579421375331</v>
      </c>
      <c r="AZH15">
        <v>-9.783139346961306</v>
      </c>
      <c r="AZI15">
        <v>-6.789490883288877</v>
      </c>
      <c r="AZJ15">
        <v>0.0003227361097636571</v>
      </c>
      <c r="AZQ15">
        <v>-3.246493321462016</v>
      </c>
      <c r="AZR15">
        <v>-0.2426519138936878</v>
      </c>
      <c r="AZS15">
        <v>0.0001180512968480859</v>
      </c>
      <c r="AZT15">
        <v>-3.903798529442842</v>
      </c>
      <c r="AZU15">
        <v>-0.8625035318649275</v>
      </c>
      <c r="AZV15">
        <v>0.01364221459967982</v>
      </c>
      <c r="AZW15">
        <v>3.526736301042666</v>
      </c>
      <c r="AZX15">
        <v>6.509471523489278</v>
      </c>
      <c r="AZY15">
        <v>0.002384580351743595</v>
      </c>
      <c r="AZZ15">
        <v>-6.582490585968947</v>
      </c>
      <c r="BAA15">
        <v>-3.573239745803266</v>
      </c>
      <c r="BAB15">
        <v>0.0006846243501677831</v>
      </c>
      <c r="BAC15">
        <v>-1.693914910227899</v>
      </c>
      <c r="BAD15">
        <v>1.294266444000349</v>
      </c>
      <c r="BAE15">
        <v>0.001117443103025287</v>
      </c>
      <c r="BAI15">
        <v>-4.45819664409643</v>
      </c>
      <c r="BAJ15">
        <v>-1.46028687318666</v>
      </c>
      <c r="BAK15">
        <v>3.495246119715878E-05</v>
      </c>
      <c r="BAL15">
        <v>-1.316407789735281</v>
      </c>
      <c r="BAM15">
        <v>1.695716892284337</v>
      </c>
      <c r="BAN15">
        <v>0.001176063312614725</v>
      </c>
      <c r="BAO15">
        <v>-9.497380720139592</v>
      </c>
      <c r="BAP15">
        <v>-6.565090554577598</v>
      </c>
      <c r="BAQ15">
        <v>0.03667697343697703</v>
      </c>
      <c r="BAR15">
        <v>-0.1068434329041299</v>
      </c>
      <c r="BAS15">
        <v>2.896502110810608</v>
      </c>
      <c r="BAT15">
        <v>8.954130197776255E-05</v>
      </c>
      <c r="BAU15">
        <v>-0.9313729156348101</v>
      </c>
      <c r="BAV15">
        <v>2.064903418849879</v>
      </c>
      <c r="BAW15">
        <v>0.0001109254789593441</v>
      </c>
      <c r="BAX15">
        <v>-1.285365668860085</v>
      </c>
      <c r="BAY15">
        <v>1.714308653918952</v>
      </c>
      <c r="BAZ15">
        <v>8.485252180334323E-07</v>
      </c>
      <c r="BBA15">
        <v>2.693158185198432</v>
      </c>
      <c r="BBB15">
        <v>5.706189145229909</v>
      </c>
      <c r="BBC15">
        <v>0.001358447354735625</v>
      </c>
      <c r="BBD15">
        <v>-0.685845148910003</v>
      </c>
      <c r="BBE15">
        <v>2.305687465525698</v>
      </c>
      <c r="BBF15">
        <v>0.000573572946356014</v>
      </c>
      <c r="BBG15">
        <v>6.744403873173044</v>
      </c>
      <c r="BBH15">
        <v>9.746847021060844</v>
      </c>
      <c r="BBI15">
        <v>4.775177281330067E-05</v>
      </c>
      <c r="BBJ15">
        <v>-5.948771530220839</v>
      </c>
      <c r="BBK15">
        <v>-2.920387485135279</v>
      </c>
      <c r="BBL15">
        <v>0.006445232123352683</v>
      </c>
      <c r="BBM15">
        <v>-3.355384439808378</v>
      </c>
      <c r="BBN15">
        <v>-0.3597399107644301</v>
      </c>
      <c r="BBO15">
        <v>0.0001517610179921187</v>
      </c>
      <c r="BBP15">
        <v>-1.089854580471303</v>
      </c>
      <c r="BBQ15">
        <v>1.90752592736199</v>
      </c>
      <c r="BBR15">
        <v>5.489391369149998E-05</v>
      </c>
      <c r="BBV15">
        <v>-5.838339031383137</v>
      </c>
      <c r="BBW15">
        <v>-2.806241374855067</v>
      </c>
      <c r="BBX15">
        <v>0.008242076436752068</v>
      </c>
      <c r="BBY15">
        <v>-5.240137781540834</v>
      </c>
      <c r="BBZ15">
        <v>-2.242399417667233</v>
      </c>
      <c r="BCA15">
        <v>4.091998374587914E-05</v>
      </c>
      <c r="BCB15">
        <v>1.000351691205766</v>
      </c>
      <c r="BCC15">
        <v>3.996410117106401</v>
      </c>
      <c r="BCD15">
        <v>0.0001242880510462603</v>
      </c>
      <c r="BCE15">
        <v>-1.186020934307845</v>
      </c>
      <c r="BCF15">
        <v>1.80741484104404</v>
      </c>
      <c r="BCG15">
        <v>0.0003447123618473887</v>
      </c>
      <c r="BCH15">
        <v>-3.892450136730489</v>
      </c>
      <c r="BCI15">
        <v>-0.8426535233023987</v>
      </c>
      <c r="BCJ15">
        <v>0.01983762167125329</v>
      </c>
      <c r="BCK15">
        <v>-6.082279260011375</v>
      </c>
      <c r="BCL15">
        <v>-3.091215830955392</v>
      </c>
      <c r="BCM15">
        <v>0.0006388984018996241</v>
      </c>
      <c r="BCN15">
        <v>2.260203045136005</v>
      </c>
      <c r="BCO15">
        <v>5.300046784818115</v>
      </c>
      <c r="BCP15">
        <v>0.01270018873484574</v>
      </c>
      <c r="BCQ15">
        <v>2.532907812023979</v>
      </c>
      <c r="BCR15">
        <v>5.524750498638358</v>
      </c>
      <c r="BCS15">
        <v>0.0005323340933697626</v>
      </c>
      <c r="BCT15">
        <v>-8.84913379313763</v>
      </c>
      <c r="BCU15">
        <v>-5.861210273960217</v>
      </c>
      <c r="BCV15">
        <v>0.001166731112466417</v>
      </c>
      <c r="BCW15">
        <v>-3.720616522239913</v>
      </c>
      <c r="BCX15">
        <v>-0.6951415752064383</v>
      </c>
      <c r="BCY15">
        <v>0.005191783410866751</v>
      </c>
      <c r="BCZ15">
        <v>2.5049922737048</v>
      </c>
      <c r="BDA15">
        <v>5.516738336723906</v>
      </c>
      <c r="BDB15">
        <v>0.001103759971590387</v>
      </c>
      <c r="BDC15">
        <v>-3.630330915251315</v>
      </c>
      <c r="BDD15">
        <v>-0.6154321601568409</v>
      </c>
      <c r="BDE15">
        <v>0.001775783226920846</v>
      </c>
      <c r="BDF15">
        <v>-5.354033454493589</v>
      </c>
      <c r="BDG15">
        <v>-2.362846367612322</v>
      </c>
      <c r="BDH15">
        <v>0.0006213395011067369</v>
      </c>
      <c r="BDL15">
        <v>-5.06633601131393</v>
      </c>
      <c r="BDM15">
        <v>-2.055192269679331</v>
      </c>
      <c r="BDN15">
        <v>0.0009934638209495165</v>
      </c>
      <c r="BDO15">
        <v>1.624071564477395</v>
      </c>
      <c r="BDP15">
        <v>4.751162533259562</v>
      </c>
      <c r="BDQ15">
        <v>0.1292169147679168</v>
      </c>
      <c r="BDR15">
        <v>-0.5437997013204436</v>
      </c>
      <c r="BDS15">
        <v>2.457466977183966</v>
      </c>
      <c r="BDT15">
        <v>1.283579546826092E-05</v>
      </c>
      <c r="BDU15">
        <v>-3.895194433164536</v>
      </c>
      <c r="BDV15">
        <v>-0.8964620480635854</v>
      </c>
      <c r="BDW15">
        <v>1.285478025833541E-05</v>
      </c>
      <c r="BDX15">
        <v>-0.3680234950779731</v>
      </c>
      <c r="BDY15">
        <v>2.628297232334956</v>
      </c>
      <c r="BDZ15">
        <v>0.0001082963741597844</v>
      </c>
      <c r="BEA15">
        <v>4.377721502122776</v>
      </c>
      <c r="BEB15">
        <v>7.426156098214726</v>
      </c>
      <c r="BEC15">
        <v>0.01876728078872228</v>
      </c>
      <c r="BED15">
        <v>1.785691915655825</v>
      </c>
      <c r="BEE15">
        <v>4.815646324782929</v>
      </c>
      <c r="BEF15">
        <v>0.007178133009231349</v>
      </c>
      <c r="BEG15">
        <v>-4.311364290339782</v>
      </c>
      <c r="BEH15">
        <v>-1.30303924937792</v>
      </c>
      <c r="BEI15">
        <v>0.0005544504561333876</v>
      </c>
      <c r="BEJ15">
        <v>3.085366774187565</v>
      </c>
      <c r="BEK15">
        <v>6.079335322048583</v>
      </c>
      <c r="BEL15">
        <v>0.0002910273192386375</v>
      </c>
      <c r="BEM15">
        <v>-9.065428319780395</v>
      </c>
      <c r="BEN15">
        <v>-6.061870647059656</v>
      </c>
      <c r="BEO15">
        <v>0.0001012562815031445</v>
      </c>
      <c r="BEP15">
        <v>1.206376540630432</v>
      </c>
      <c r="BEQ15">
        <v>4.143503947152341</v>
      </c>
      <c r="BER15">
        <v>0.03162370408529003</v>
      </c>
      <c r="BES15">
        <v>6.118192349695147</v>
      </c>
      <c r="BET15">
        <v>9.116515381925396</v>
      </c>
      <c r="BEU15">
        <v>2.249776720627549E-05</v>
      </c>
      <c r="BEV15">
        <v>1.307220942350258</v>
      </c>
      <c r="BEW15">
        <v>4.297108961667751</v>
      </c>
      <c r="BEX15">
        <v>0.0008180172265871515</v>
      </c>
      <c r="BEY15">
        <v>3.134489644546468</v>
      </c>
      <c r="BEZ15">
        <v>6.110239625747574</v>
      </c>
      <c r="BFA15">
        <v>0.004704507293973653</v>
      </c>
      <c r="BFB15">
        <v>-0.07466203537669729</v>
      </c>
      <c r="BFC15">
        <v>2.920695144664339</v>
      </c>
      <c r="BFD15">
        <v>0.0001724462173707934</v>
      </c>
      <c r="BFE15">
        <v>-0.8668954811537655</v>
      </c>
      <c r="BFF15">
        <v>2.131218435904975</v>
      </c>
      <c r="BFG15">
        <v>2.84584708904664E-05</v>
      </c>
      <c r="BFH15">
        <v>-8.588851659112967</v>
      </c>
      <c r="BFI15">
        <v>-5.569942267988161</v>
      </c>
      <c r="BFJ15">
        <v>0.002860520581687185</v>
      </c>
      <c r="BFK15">
        <v>-10.32922791240664</v>
      </c>
      <c r="BFL15">
        <v>-7.321918965163173</v>
      </c>
      <c r="BFM15">
        <v>0.000427365678462567</v>
      </c>
      <c r="BFN15">
        <v>-5.92520017304602</v>
      </c>
      <c r="BFO15">
        <v>-2.924023028022738</v>
      </c>
      <c r="BFP15">
        <v>1.108536324670127E-05</v>
      </c>
      <c r="BFQ15">
        <v>3.09253776932221</v>
      </c>
      <c r="BFR15">
        <v>6.115774409588248</v>
      </c>
      <c r="BFS15">
        <v>0.00431953160682582</v>
      </c>
      <c r="BFT15">
        <v>-7.535130781267265</v>
      </c>
      <c r="BFU15">
        <v>-4.560731188692627</v>
      </c>
      <c r="BFV15">
        <v>0.005243046882756495</v>
      </c>
      <c r="BFW15">
        <v>-1.657310575133013</v>
      </c>
      <c r="BFX15">
        <v>1.339332427258627</v>
      </c>
      <c r="BFY15">
        <v>9.015546354030501E-05</v>
      </c>
      <c r="BFZ15">
        <v>-4.49242401522023</v>
      </c>
      <c r="BGA15">
        <v>-1.475758239422784</v>
      </c>
      <c r="BGB15">
        <v>0.002221984663446011</v>
      </c>
      <c r="BGC15">
        <v>-0.8978304609740611</v>
      </c>
      <c r="BGD15">
        <v>2.100603018254941</v>
      </c>
      <c r="BGE15">
        <v>1.963189860774126E-05</v>
      </c>
      <c r="BGF15">
        <v>1.281808559587843</v>
      </c>
      <c r="BGG15">
        <v>4.303858677754831</v>
      </c>
      <c r="BGH15">
        <v>0.003889661689425187</v>
      </c>
      <c r="BGI15">
        <v>3.784685103877826</v>
      </c>
      <c r="BGJ15">
        <v>6.795797752976256</v>
      </c>
      <c r="BGK15">
        <v>0.000987927759878601</v>
      </c>
      <c r="BGL15">
        <v>4.077873074272522</v>
      </c>
      <c r="BGM15">
        <v>7.064339835289677</v>
      </c>
      <c r="BGN15">
        <v>0.001465188458934335</v>
      </c>
      <c r="BGO15">
        <v>0.9969844329317071</v>
      </c>
      <c r="BGP15">
        <v>3.998639729443712</v>
      </c>
      <c r="BGQ15">
        <v>2.192005234125088E-05</v>
      </c>
      <c r="BGR15">
        <v>-3.934534058100079</v>
      </c>
      <c r="BGS15">
        <v>-0.8756359517841776</v>
      </c>
      <c r="BGT15">
        <v>0.02775189542079392</v>
      </c>
      <c r="BGU15">
        <v>-6.303614698601365</v>
      </c>
      <c r="BGV15">
        <v>-3.316128971716534</v>
      </c>
      <c r="BGW15">
        <v>0.001252856252808434</v>
      </c>
      <c r="BGX15">
        <v>4.897598136205735</v>
      </c>
      <c r="BGY15">
        <v>7.813316965717362</v>
      </c>
      <c r="BGZ15">
        <v>0.056826525591121</v>
      </c>
      <c r="BHA15">
        <v>2.690796481628196</v>
      </c>
      <c r="BHB15">
        <v>5.707670579965839</v>
      </c>
      <c r="BHC15">
        <v>0.002277881557667683</v>
      </c>
      <c r="BHD15">
        <v>5.518633465897122</v>
      </c>
      <c r="BHE15">
        <v>8.623762273485944</v>
      </c>
      <c r="BHF15">
        <v>0.08841652948038072</v>
      </c>
      <c r="BHG15">
        <v>-4.757373356418931</v>
      </c>
      <c r="BHH15">
        <v>-1.7477702729594</v>
      </c>
      <c r="BHI15">
        <v>0.0007377536954458254</v>
      </c>
      <c r="BHJ15">
        <v>1.185255083831948</v>
      </c>
      <c r="BHK15">
        <v>4.275460212194057</v>
      </c>
      <c r="BHL15">
        <v>0.06509572146259654</v>
      </c>
      <c r="BHM15">
        <v>-3.489575555958612</v>
      </c>
      <c r="BHN15">
        <v>-0.4869419239020788</v>
      </c>
      <c r="BHO15">
        <v>5.548814247361387E-05</v>
      </c>
      <c r="BHP15">
        <v>-4.711763122041136</v>
      </c>
      <c r="BHQ15">
        <v>-1.738741650529023</v>
      </c>
      <c r="BHR15">
        <v>0.005822727994973824</v>
      </c>
      <c r="BHS15">
        <v>-3.838114465647185</v>
      </c>
      <c r="BHT15">
        <v>-0.8122825965994729</v>
      </c>
      <c r="BHU15">
        <v>0.005338283667985203</v>
      </c>
      <c r="BHV15">
        <v>1.108074610926853</v>
      </c>
      <c r="BHW15">
        <v>4.106359850352023</v>
      </c>
      <c r="BHX15">
        <v>2.352323063191828E-05</v>
      </c>
      <c r="BHY15">
        <v>-10.77029662989037</v>
      </c>
      <c r="BHZ15">
        <v>-7.762168101455602</v>
      </c>
      <c r="BIA15">
        <v>0.00052858379611855</v>
      </c>
      <c r="BIB15">
        <v>2.920193261151821</v>
      </c>
      <c r="BIC15">
        <v>5.935573204713056</v>
      </c>
      <c r="BID15">
        <v>0.001892341311574126</v>
      </c>
      <c r="BIE15">
        <v>-1.03522272435063</v>
      </c>
      <c r="BIF15">
        <v>1.959140276941405</v>
      </c>
      <c r="BIG15">
        <v>0.0002542060354687297</v>
      </c>
      <c r="BIK15">
        <v>0.2613530391555624</v>
      </c>
      <c r="BIL15">
        <v>3.263399981171177</v>
      </c>
      <c r="BIM15">
        <v>3.351977292231471E-05</v>
      </c>
      <c r="BIN15">
        <v>-2.372334731822383</v>
      </c>
      <c r="BIO15">
        <v>0.6361170871744388</v>
      </c>
      <c r="BIP15">
        <v>0.0005714659548402567</v>
      </c>
      <c r="BIQ15">
        <v>2.959168021163759</v>
      </c>
      <c r="BIR15">
        <v>5.952521407366124</v>
      </c>
      <c r="BIS15">
        <v>0.0003534197997992819</v>
      </c>
      <c r="BIT15">
        <v>3.788608726968089</v>
      </c>
      <c r="BIU15">
        <v>6.791479542178664</v>
      </c>
      <c r="BIV15">
        <v>6.593263978611842E-05</v>
      </c>
      <c r="BIW15">
        <v>-3.496325663096743</v>
      </c>
      <c r="BIX15">
        <v>-0.4712929351653238</v>
      </c>
      <c r="BIY15">
        <v>0.005013099741507416</v>
      </c>
      <c r="BIZ15">
        <v>-0.9464778361174022</v>
      </c>
      <c r="BJA15">
        <v>2.043568520064801</v>
      </c>
      <c r="BJB15">
        <v>0.0007926002020125755</v>
      </c>
      <c r="BJI15">
        <v>-3.300471108157673</v>
      </c>
      <c r="BJJ15">
        <v>-0.2831736205046873</v>
      </c>
      <c r="BJK15">
        <v>0.002393624632841655</v>
      </c>
      <c r="BJL15">
        <v>-4.897575288945829</v>
      </c>
      <c r="BJM15">
        <v>-1.90660300446149</v>
      </c>
      <c r="BJN15">
        <v>0.0006519971794536597</v>
      </c>
      <c r="BJO15">
        <v>-1.848635473818771</v>
      </c>
      <c r="BJP15">
        <v>1.131153814915614</v>
      </c>
      <c r="BJQ15">
        <v>0.003267782798896428</v>
      </c>
      <c r="BJR15">
        <v>-3.947255200398402</v>
      </c>
      <c r="BJS15">
        <v>-0.9784965650554014</v>
      </c>
      <c r="BJT15">
        <v>0.00780818292505308</v>
      </c>
      <c r="BJU15">
        <v>-2.698369567228385</v>
      </c>
      <c r="BJV15">
        <v>0.2931173532300768</v>
      </c>
      <c r="BJW15">
        <v>0.0005797801862444853</v>
      </c>
      <c r="BJX15">
        <v>-3.825882089596982</v>
      </c>
      <c r="BJY15">
        <v>-0.8267972991022475</v>
      </c>
      <c r="BJZ15">
        <v>6.700867508221232E-06</v>
      </c>
      <c r="BKA15">
        <v>-4.436622736724786</v>
      </c>
      <c r="BKB15">
        <v>-1.43821684252457</v>
      </c>
      <c r="BKC15">
        <v>2.032938640726046E-05</v>
      </c>
      <c r="BKD15">
        <v>4.412473285348632</v>
      </c>
      <c r="BKE15">
        <v>7.401631421286977</v>
      </c>
      <c r="BKF15">
        <v>0.0009403681306512873</v>
      </c>
      <c r="BKJ15">
        <v>3.010167020613662</v>
      </c>
      <c r="BKK15">
        <v>5.947589121483324</v>
      </c>
      <c r="BKL15">
        <v>0.03132794767653435</v>
      </c>
      <c r="BKM15">
        <v>-5.838133342385111</v>
      </c>
      <c r="BKN15">
        <v>-2.835339395393745</v>
      </c>
      <c r="BKO15">
        <v>6.244911832447684E-05</v>
      </c>
      <c r="BKP15">
        <v>-4.204066871991071</v>
      </c>
      <c r="BKQ15">
        <v>-1.186755868214695</v>
      </c>
      <c r="BKR15">
        <v>0.002397366813965374</v>
      </c>
      <c r="BKS15">
        <v>-0.7407415427092846</v>
      </c>
      <c r="BKT15">
        <v>2.266451938760899</v>
      </c>
      <c r="BKU15">
        <v>0.000413969405294962</v>
      </c>
      <c r="BKV15">
        <v>-1.255471728649511</v>
      </c>
      <c r="BKW15">
        <v>1.711835238038725</v>
      </c>
      <c r="BKX15">
        <v>0.008550675416992936</v>
      </c>
      <c r="BKY15">
        <v>-5.036753979708152</v>
      </c>
      <c r="BKZ15">
        <v>-2.04088244175833</v>
      </c>
      <c r="BLA15">
        <v>0.0001363535911980667</v>
      </c>
      <c r="BLB15">
        <v>6.626243304440154</v>
      </c>
      <c r="BLC15">
        <v>9.598099272592119</v>
      </c>
      <c r="BLD15">
        <v>0.006336692229305487</v>
      </c>
      <c r="BLE15">
        <v>1.296478211934028</v>
      </c>
      <c r="BLF15">
        <v>4.306302832496759</v>
      </c>
      <c r="BLG15">
        <v>0.0007721853536130997</v>
      </c>
      <c r="BLH15">
        <v>-1.986669659470947</v>
      </c>
      <c r="BLI15">
        <v>1.030536650482746</v>
      </c>
      <c r="BLJ15">
        <v>0.002368456817780252</v>
      </c>
      <c r="BLK15">
        <v>2.333280267240695</v>
      </c>
      <c r="BLL15">
        <v>5.322975425623582</v>
      </c>
      <c r="BLM15">
        <v>0.0008495180860301962</v>
      </c>
      <c r="BLN15">
        <v>3.086216690714179</v>
      </c>
      <c r="BLO15">
        <v>6.087532846094867</v>
      </c>
      <c r="BLP15">
        <v>1.385811988889239E-05</v>
      </c>
      <c r="BLQ15">
        <v>-3.087072305473757</v>
      </c>
      <c r="BLR15">
        <v>-0.07659559270614569</v>
      </c>
      <c r="BLS15">
        <v>0.0008780920833202382</v>
      </c>
      <c r="BLT15">
        <v>-5.129536478343264</v>
      </c>
      <c r="BLU15">
        <v>-2.167491440705815</v>
      </c>
      <c r="BLV15">
        <v>0.01152463334354078</v>
      </c>
      <c r="BLW15">
        <v>-6.951230199903134</v>
      </c>
      <c r="BLX15">
        <v>-3.942554298627085</v>
      </c>
      <c r="BLY15">
        <v>0.0006021701036140051</v>
      </c>
      <c r="BLZ15">
        <v>-1.739498129048534</v>
      </c>
      <c r="BMA15">
        <v>1.255821490446359</v>
      </c>
      <c r="BMB15">
        <v>0.0001752476933806849</v>
      </c>
      <c r="BMC15">
        <v>-4.912137754306879</v>
      </c>
      <c r="BMD15">
        <v>-1.90757667958217</v>
      </c>
      <c r="BME15">
        <v>0.0001664272211550271</v>
      </c>
      <c r="BMF15">
        <v>-4.910111757342796</v>
      </c>
      <c r="BMG15">
        <v>-1.906312135010463</v>
      </c>
      <c r="BMH15">
        <v>0.0001154970389469159</v>
      </c>
      <c r="BMI15">
        <v>6.355428328519836</v>
      </c>
      <c r="BMJ15">
        <v>9.375979914388751</v>
      </c>
      <c r="BMK15">
        <v>0.003378941453818922</v>
      </c>
      <c r="BML15">
        <v>3.267074734150305</v>
      </c>
      <c r="BMM15">
        <v>6.258008104637247</v>
      </c>
      <c r="BMN15">
        <v>0.0006576301658164879</v>
      </c>
      <c r="BMO15">
        <v>-2.663999825293136</v>
      </c>
      <c r="BMP15">
        <v>0.3230390616432253</v>
      </c>
      <c r="BMQ15">
        <v>0.001343923614787493</v>
      </c>
      <c r="BMR15">
        <v>9.68761686309939</v>
      </c>
      <c r="BMS15">
        <v>12.68324729461827</v>
      </c>
      <c r="BMT15">
        <v>0.0001527450296896114</v>
      </c>
      <c r="BMX15">
        <v>-8.482601791394963</v>
      </c>
      <c r="BMY15">
        <v>-5.525932621429444</v>
      </c>
      <c r="BMZ15">
        <v>0.01502048665181681</v>
      </c>
      <c r="BNA15">
        <v>1.998326200478175</v>
      </c>
      <c r="BNB15">
        <v>5.028434267755736</v>
      </c>
      <c r="BNC15">
        <v>0.007251965721520951</v>
      </c>
      <c r="BNG15">
        <v>-6.207595933122793</v>
      </c>
      <c r="BNH15">
        <v>-3.236370724997982</v>
      </c>
      <c r="BNI15">
        <v>0.006623909179683671</v>
      </c>
      <c r="BNJ15">
        <v>-3.705796446452729</v>
      </c>
      <c r="BNK15">
        <v>-0.7008684039987085</v>
      </c>
      <c r="BNL15">
        <v>0.0001942848194290147</v>
      </c>
      <c r="BNP15">
        <v>-1.288673450038821</v>
      </c>
      <c r="BNQ15">
        <v>1.681804376792404</v>
      </c>
      <c r="BNR15">
        <v>0.006972469668856653</v>
      </c>
      <c r="BNY15">
        <v>-7.800993945583966</v>
      </c>
      <c r="BNZ15">
        <v>-4.881490933961476</v>
      </c>
      <c r="BOA15">
        <v>0.0518381211027915</v>
      </c>
      <c r="BOB15">
        <v>-1.70038206209746</v>
      </c>
      <c r="BOC15">
        <v>1.302946183519486</v>
      </c>
      <c r="BOD15">
        <v>8.861775109374443E-05</v>
      </c>
      <c r="BOH15">
        <v>-2.177980704570994</v>
      </c>
      <c r="BOI15">
        <v>0.8027012968620388</v>
      </c>
      <c r="BOJ15">
        <v>0.002985480549066688</v>
      </c>
      <c r="BOK15">
        <v>-1.374641862966376</v>
      </c>
      <c r="BOL15">
        <v>1.638528918967093</v>
      </c>
      <c r="BOM15">
        <v>0.001387755973911805</v>
      </c>
      <c r="BON15">
        <v>1.846766703340827</v>
      </c>
      <c r="BOO15">
        <v>4.829257077900092</v>
      </c>
      <c r="BOP15">
        <v>0.002452695864598731</v>
      </c>
      <c r="BOQ15">
        <v>-3.307502470556386</v>
      </c>
      <c r="BOR15">
        <v>-0.3054016347726035</v>
      </c>
      <c r="BOS15">
        <v>3.53080879233722E-05</v>
      </c>
      <c r="BOT15">
        <v>2.210183126091843</v>
      </c>
      <c r="BOU15">
        <v>5.212120932792927</v>
      </c>
      <c r="BOV15">
        <v>3.004075848614254E-05</v>
      </c>
      <c r="BOW15">
        <v>-1.484461323938449</v>
      </c>
      <c r="BOX15">
        <v>1.515706507763045</v>
      </c>
      <c r="BOY15">
        <v>2.253398402125582E-07</v>
      </c>
      <c r="BOZ15">
        <v>-4.976223908295757</v>
      </c>
      <c r="BPA15">
        <v>-1.979778443716081</v>
      </c>
      <c r="BPB15">
        <v>0.0001010777764346731</v>
      </c>
      <c r="BPF15">
        <v>6.652923661230919</v>
      </c>
      <c r="BPG15">
        <v>9.62471554009965</v>
      </c>
      <c r="BPH15">
        <v>0.006365584782050669</v>
      </c>
      <c r="BPI15">
        <v>4.751198564147717</v>
      </c>
      <c r="BPJ15">
        <v>7.759926623721794</v>
      </c>
      <c r="BPK15">
        <v>0.0006094321914290767</v>
      </c>
      <c r="BPL15">
        <v>-0.5422643407113324</v>
      </c>
      <c r="BPM15">
        <v>2.451840717573309</v>
      </c>
      <c r="BPN15">
        <v>0.0002780027026198045</v>
      </c>
      <c r="BPO15">
        <v>0.1991768646470573</v>
      </c>
      <c r="BPP15">
        <v>3.176340579159025</v>
      </c>
      <c r="BPQ15">
        <v>0.004171967479127112</v>
      </c>
      <c r="BPR15">
        <v>-6.129462936671502</v>
      </c>
      <c r="BPS15">
        <v>-3.099614660358882</v>
      </c>
      <c r="BPT15">
        <v>0.007127356790676412</v>
      </c>
      <c r="BPU15">
        <v>0.2318303573391676</v>
      </c>
      <c r="BPV15">
        <v>3.237629901751333</v>
      </c>
      <c r="BPW15">
        <v>0.0002690777231094573</v>
      </c>
      <c r="BPX15">
        <v>3.925838900467827</v>
      </c>
      <c r="BPY15">
        <v>6.92961893105687</v>
      </c>
      <c r="BPZ15">
        <v>0.0001143090500328178</v>
      </c>
      <c r="BQA15">
        <v>-5.118892602124215</v>
      </c>
      <c r="BQB15">
        <v>-2.117573668598584</v>
      </c>
      <c r="BQC15">
        <v>1.391668516027567E-05</v>
      </c>
      <c r="BQD15">
        <v>-1.750708935687311</v>
      </c>
      <c r="BQE15">
        <v>1.252278523237663</v>
      </c>
      <c r="BQF15">
        <v>7.139928662725904E-05</v>
      </c>
      <c r="BQG15">
        <v>6.668876447646761</v>
      </c>
      <c r="BQH15">
        <v>9.60849176175012</v>
      </c>
      <c r="BQI15">
        <v>0.02917048232668863</v>
      </c>
      <c r="BQJ15">
        <v>-7.186710707884735</v>
      </c>
      <c r="BQK15">
        <v>-4.965089988737891</v>
      </c>
      <c r="BQL15">
        <v>4.846994438891821</v>
      </c>
      <c r="BQM15">
        <v>6.543104716715403</v>
      </c>
      <c r="BQN15">
        <v>9.537150411657791</v>
      </c>
      <c r="BQO15">
        <v>0.0002836299897528379</v>
      </c>
      <c r="BQP15">
        <v>-2.554067866916852</v>
      </c>
      <c r="BQQ15">
        <v>0.4395399691674762</v>
      </c>
      <c r="BQR15">
        <v>0.0003268780761985638</v>
      </c>
      <c r="BQS15">
        <v>0.485350141144477</v>
      </c>
      <c r="BQT15">
        <v>3.496873538160968</v>
      </c>
      <c r="BQU15">
        <v>0.001062309430397342</v>
      </c>
      <c r="BQV15">
        <v>3.108246013281783</v>
      </c>
      <c r="BQW15">
        <v>6.13063773732562</v>
      </c>
      <c r="BQX15">
        <v>0.004011114445242841</v>
      </c>
      <c r="BQY15">
        <v>-8.8829902797362</v>
      </c>
      <c r="BQZ15">
        <v>-5.895680514345365</v>
      </c>
      <c r="BRA15">
        <v>0.001288336435485208</v>
      </c>
      <c r="BRB15">
        <v>-7.03022375720607</v>
      </c>
      <c r="BRC15">
        <v>-4.011825524310494</v>
      </c>
      <c r="BRD15">
        <v>0.00270795978943886</v>
      </c>
      <c r="BRE15">
        <v>-0.2940908875634282</v>
      </c>
      <c r="BRF15">
        <v>2.714367368022605</v>
      </c>
      <c r="BRG15">
        <v>0.0005723367004693086</v>
      </c>
      <c r="BRN15">
        <v>2.205656624583828</v>
      </c>
      <c r="BRO15">
        <v>5.212328014425877</v>
      </c>
      <c r="BRP15">
        <v>0.0003560595393967285</v>
      </c>
      <c r="BRQ15">
        <v>1.26347972867442</v>
      </c>
      <c r="BRR15">
        <v>4.302941658921815</v>
      </c>
      <c r="BRS15">
        <v>0.01245795151080206</v>
      </c>
      <c r="BRT15">
        <v>2.916828073524402</v>
      </c>
      <c r="BRU15">
        <v>5.923647960148196</v>
      </c>
      <c r="BRV15">
        <v>0.0003720868284911937</v>
      </c>
      <c r="BRW15">
        <v>3.600781534327283</v>
      </c>
      <c r="BRX15">
        <v>6.597033971916045</v>
      </c>
      <c r="BRY15">
        <v>0.0001123537922090033</v>
      </c>
      <c r="BRZ15">
        <v>-7.161807798566795</v>
      </c>
      <c r="BSA15">
        <v>-4.150238966158306</v>
      </c>
      <c r="BSB15">
        <v>0.001070703066365693</v>
      </c>
      <c r="BSC15">
        <v>-0.0318098180545163</v>
      </c>
      <c r="BSD15">
        <v>2.962174727569227</v>
      </c>
      <c r="BSE15">
        <v>0.0002894855308226094</v>
      </c>
      <c r="BSF15">
        <v>-0.8066385002227907</v>
      </c>
      <c r="BSG15">
        <v>2.172177588476091</v>
      </c>
      <c r="BSH15">
        <v>0.003590064784109029</v>
      </c>
      <c r="BSI15">
        <v>4.446527935503539</v>
      </c>
      <c r="BSJ15">
        <v>7.450757893396106</v>
      </c>
      <c r="BSK15">
        <v>0.0001431403501830943</v>
      </c>
      <c r="BSL15">
        <v>1.483566904508774</v>
      </c>
      <c r="BSM15">
        <v>4.677623555309784</v>
      </c>
      <c r="BSN15">
        <v>0.3012638697608417</v>
      </c>
      <c r="BSO15">
        <v>-6.23699796391077</v>
      </c>
      <c r="BSP15">
        <v>-3.215176705801394</v>
      </c>
      <c r="BSQ15">
        <v>0.003809338443808282</v>
      </c>
      <c r="BSR15">
        <v>-11.78679614869954</v>
      </c>
      <c r="BSS15">
        <v>-8.827241587507055</v>
      </c>
      <c r="BST15">
        <v>0.01308666816265941</v>
      </c>
      <c r="BSU15">
        <v>-3.303643664505675</v>
      </c>
      <c r="BSV15">
        <v>-0.2970717178942509</v>
      </c>
      <c r="BSW15">
        <v>0.0003455238581073077</v>
      </c>
      <c r="BSX15">
        <v>-1.110123413720902</v>
      </c>
      <c r="BSY15">
        <v>1.893794915410277</v>
      </c>
      <c r="BSZ15">
        <v>0.000122826425441958</v>
      </c>
      <c r="BTA15">
        <v>-5.470816383222015</v>
      </c>
      <c r="BTB15">
        <v>-2.498441594627542</v>
      </c>
      <c r="BTC15">
        <v>0.006105218441600613</v>
      </c>
      <c r="BTD15">
        <v>-6.793722940949868</v>
      </c>
      <c r="BTE15">
        <v>-3.795002859665935</v>
      </c>
      <c r="BTF15">
        <v>1.31055353579094E-05</v>
      </c>
      <c r="BTG15">
        <v>0.7886379363012423</v>
      </c>
      <c r="BTH15">
        <v>3.799606681601289</v>
      </c>
      <c r="BTI15">
        <v>0.000962506987658287</v>
      </c>
      <c r="BTJ15">
        <v>-5.743844254553166</v>
      </c>
      <c r="BTK15">
        <v>-2.74128905944123</v>
      </c>
      <c r="BTL15">
        <v>5.223217648051224E-05</v>
      </c>
      <c r="BTM15">
        <v>-2.269165605586213</v>
      </c>
      <c r="BTN15">
        <v>0.7238042022285955</v>
      </c>
      <c r="BTO15">
        <v>0.0003953888172857858</v>
      </c>
      <c r="BTP15">
        <v>-4.833014599084022</v>
      </c>
      <c r="BTQ15">
        <v>-1.778265127084705</v>
      </c>
      <c r="BTR15">
        <v>0.02398003747363169</v>
      </c>
      <c r="BTS15">
        <v>5.605031791432399</v>
      </c>
      <c r="BTT15">
        <v>8.628087692642143</v>
      </c>
      <c r="BTU15">
        <v>0.004252596644747959</v>
      </c>
      <c r="BTV15">
        <v>3.418869473506761</v>
      </c>
      <c r="BTW15">
        <v>6.39337317491806</v>
      </c>
      <c r="BTX15">
        <v>0.005200489933793507</v>
      </c>
      <c r="BTY15">
        <v>-3.791667123073249</v>
      </c>
      <c r="BTZ15">
        <v>-0.8460216096676236</v>
      </c>
      <c r="BUA15">
        <v>0.02363528170350437</v>
      </c>
      <c r="BUE15">
        <v>5.225448066504595</v>
      </c>
      <c r="BUF15">
        <v>8.238382479173499</v>
      </c>
      <c r="BUG15">
        <v>0.001338392248716022</v>
      </c>
      <c r="BUH15">
        <v>-4.29742408626584</v>
      </c>
      <c r="BUI15">
        <v>-1.306784604534523</v>
      </c>
      <c r="BUJ15">
        <v>0.0007009544180668028</v>
      </c>
      <c r="BUK15">
        <v>-5.215226587249914</v>
      </c>
      <c r="BUL15">
        <v>-2.180866005737404</v>
      </c>
      <c r="BUM15">
        <v>0.009445196495022557</v>
      </c>
      <c r="BUN15">
        <v>-0.2642755213713908</v>
      </c>
      <c r="BUO15">
        <v>2.721603691097945</v>
      </c>
      <c r="BUP15">
        <v>0.001595173123889431</v>
      </c>
      <c r="BUQ15">
        <v>2.828051229252859</v>
      </c>
      <c r="BUR15">
        <v>5.834006634780033</v>
      </c>
      <c r="BUS15">
        <v>0.0002837348399447778</v>
      </c>
      <c r="BUT15">
        <v>-6.647696893179514</v>
      </c>
      <c r="BUU15">
        <v>-3.65531190588331</v>
      </c>
      <c r="BUV15">
        <v>0.0004639073478318158</v>
      </c>
      <c r="BUW15">
        <v>-1.753753322871035</v>
      </c>
      <c r="BUX15">
        <v>1.224784301349527</v>
      </c>
      <c r="BUY15">
        <v>0.003685068592782567</v>
      </c>
      <c r="BUZ15">
        <v>-0.07077048669930205</v>
      </c>
      <c r="BVA15">
        <v>2.932165923938145</v>
      </c>
      <c r="BVB15">
        <v>6.898005945370488E-05</v>
      </c>
      <c r="BVC15">
        <v>4.918658436858626</v>
      </c>
      <c r="BVD15">
        <v>7.917378962663904</v>
      </c>
      <c r="BVE15">
        <v>1.309643371969352E-05</v>
      </c>
      <c r="BVF15">
        <v>2.152546358677198</v>
      </c>
      <c r="BVG15">
        <v>5.155240865871304</v>
      </c>
      <c r="BVH15">
        <v>5.808295215268413E-05</v>
      </c>
      <c r="BVI15">
        <v>-3.943738988747225</v>
      </c>
      <c r="BVJ15">
        <v>-0.8906963037826234</v>
      </c>
      <c r="BVK15">
        <v>0.02250821142603133</v>
      </c>
      <c r="BVO15">
        <v>-4.649420350743359</v>
      </c>
      <c r="BVP15">
        <v>-1.652205585580388</v>
      </c>
      <c r="BVQ15">
        <v>6.206026477920831E-05</v>
      </c>
      <c r="BVR15">
        <v>-4.389176016342878</v>
      </c>
      <c r="BVS15">
        <v>-1.427715926762766</v>
      </c>
      <c r="BVT15">
        <v>0.01188259756138395</v>
      </c>
      <c r="BVX15">
        <v>-1.677309690630513</v>
      </c>
      <c r="BVY15">
        <v>1.329598614487232</v>
      </c>
      <c r="BVZ15">
        <v>0.0003817974367988432</v>
      </c>
      <c r="BWA15">
        <v>-4.008293794467186</v>
      </c>
      <c r="BWB15">
        <v>-0.9600082393762607</v>
      </c>
      <c r="BWC15">
        <v>0.01865195864351047</v>
      </c>
      <c r="BWD15">
        <v>2.035646197426213</v>
      </c>
      <c r="BWE15">
        <v>5.015095517046285</v>
      </c>
      <c r="BWF15">
        <v>0.003378643712623522</v>
      </c>
      <c r="BWG15">
        <v>-4.963449063940466</v>
      </c>
      <c r="BWH15">
        <v>-1.932952266701</v>
      </c>
      <c r="BWI15">
        <v>0.007440437134921172</v>
      </c>
      <c r="BWP15">
        <v>6.847330105405815</v>
      </c>
      <c r="BWQ15">
        <v>9.84140005317839</v>
      </c>
      <c r="BWR15">
        <v>0.0002813241553599307</v>
      </c>
      <c r="BWS15">
        <v>-10.89219756283601</v>
      </c>
      <c r="BWT15">
        <v>-7.87687672426066</v>
      </c>
      <c r="BWU15">
        <v>0.001877824757216453</v>
      </c>
      <c r="BWV15">
        <v>-1.614991767955867</v>
      </c>
      <c r="BWW15">
        <v>1.338760723009546</v>
      </c>
      <c r="BWX15">
        <v>0.01711065673523305</v>
      </c>
      <c r="BWY15">
        <v>-9.526245041318997</v>
      </c>
      <c r="BWZ15">
        <v>-6.523621736303702</v>
      </c>
      <c r="BXA15">
        <v>5.50538336261965E-05</v>
      </c>
      <c r="BXB15">
        <v>-4.372383353868747</v>
      </c>
      <c r="BXC15">
        <v>-1.376948374719838</v>
      </c>
      <c r="BXD15">
        <v>0.0001667153229671652</v>
      </c>
      <c r="BXE15">
        <v>-7.621705447591361</v>
      </c>
      <c r="BXF15">
        <v>-4.607890118034732</v>
      </c>
      <c r="BXG15">
        <v>0.001526906646066186</v>
      </c>
      <c r="BXH15">
        <v>-7.521691101519485</v>
      </c>
      <c r="BXI15">
        <v>-4.531672962156721</v>
      </c>
      <c r="BXJ15">
        <v>0.0007971003342496023</v>
      </c>
      <c r="BXK15">
        <v>-3.304779932022669</v>
      </c>
      <c r="BXL15">
        <v>-0.3021653766677443</v>
      </c>
      <c r="BXM15">
        <v>5.468719763171955E-05</v>
      </c>
      <c r="BXN15">
        <v>-7.114435028180069</v>
      </c>
      <c r="BXO15">
        <v>-4.119878831330972</v>
      </c>
      <c r="BXP15">
        <v>0.0002370799419662305</v>
      </c>
      <c r="BXQ15">
        <v>-0.3665322956521052</v>
      </c>
      <c r="BXR15">
        <v>2.658704740046208</v>
      </c>
      <c r="BXS15">
        <v>0.005095263766703368</v>
      </c>
      <c r="BXT15">
        <v>1.957204208671792</v>
      </c>
      <c r="BXU15">
        <v>4.985093933046673</v>
      </c>
      <c r="BXV15">
        <v>0.006222693805654263</v>
      </c>
      <c r="BXW15">
        <v>-1.971206346286253</v>
      </c>
      <c r="BXX15">
        <v>1.011440393416951</v>
      </c>
      <c r="BXY15">
        <v>0.00240908514342687</v>
      </c>
      <c r="BXZ15">
        <v>-1.966786605107065</v>
      </c>
      <c r="BYA15">
        <v>1.043238722369619</v>
      </c>
      <c r="BYB15">
        <v>0.0008040575281179967</v>
      </c>
      <c r="BYC15">
        <v>4.936143218373177</v>
      </c>
      <c r="BYD15">
        <v>7.934174620991939</v>
      </c>
      <c r="BYE15">
        <v>3.100300519532297E-05</v>
      </c>
      <c r="BYF15">
        <v>-8.527203191055982</v>
      </c>
      <c r="BYG15">
        <v>-5.523469930794191</v>
      </c>
      <c r="BYH15">
        <v>0.0001114978574581023</v>
      </c>
      <c r="BYI15">
        <v>-10.27222542881221</v>
      </c>
      <c r="BYJ15">
        <v>-7.331872516346105</v>
      </c>
      <c r="BYK15">
        <v>0.02846220041020633</v>
      </c>
      <c r="BYU15">
        <v>1.08873309963708</v>
      </c>
      <c r="BYV15">
        <v>4.085565979066922</v>
      </c>
      <c r="BYW15">
        <v>8.024522164735471E-05</v>
      </c>
      <c r="BYX15">
        <v>3.907236773712748</v>
      </c>
      <c r="BYY15">
        <v>6.89665654439344</v>
      </c>
      <c r="BYZ15">
        <v>0.0008955300195932357</v>
      </c>
      <c r="BZA15">
        <v>-7.938670320824404</v>
      </c>
      <c r="BZB15">
        <v>-4.943870182579787</v>
      </c>
      <c r="BZC15">
        <v>0.0002163084982008141</v>
      </c>
      <c r="BZD15">
        <v>2.047266304724841</v>
      </c>
      <c r="BZE15">
        <v>5.054735609786515</v>
      </c>
      <c r="BZF15">
        <v>0.0004463241448348017</v>
      </c>
      <c r="BZG15">
        <v>-6.976581198758865</v>
      </c>
      <c r="BZH15">
        <v>-3.988859051244049</v>
      </c>
      <c r="BZI15">
        <v>0.001205965293183486</v>
      </c>
      <c r="BZM15">
        <v>-3.037231827185576</v>
      </c>
      <c r="BZN15">
        <v>-0.03180209730381256</v>
      </c>
      <c r="BZO15">
        <v>0.0002358557327113518</v>
      </c>
      <c r="BZP15">
        <v>-1.648429384808926</v>
      </c>
      <c r="BZQ15">
        <v>1.347642995268052</v>
      </c>
      <c r="BZR15">
        <v>0.0001234095860777154</v>
      </c>
      <c r="BZS15">
        <v>-5.656555142246497</v>
      </c>
      <c r="BZT15">
        <v>-2.663390753499001</v>
      </c>
      <c r="BZU15">
        <v>0.0003738046495628117</v>
      </c>
      <c r="BZV15">
        <v>-6.048588758138919</v>
      </c>
      <c r="BZW15">
        <v>-3.046148000400502</v>
      </c>
      <c r="BZX15">
        <v>4.76583867011358E-05</v>
      </c>
      <c r="BZY15">
        <v>3.039273047835858</v>
      </c>
      <c r="BZZ15">
        <v>6.025349759034986</v>
      </c>
      <c r="CAA15">
        <v>0.001550863768259855</v>
      </c>
      <c r="CAB15">
        <v>0.3163722623442311</v>
      </c>
      <c r="CAC15">
        <v>3.343839408597678</v>
      </c>
      <c r="CAD15">
        <v>0.0060355529864659</v>
      </c>
      <c r="CAE15">
        <v>4.688689586518983</v>
      </c>
      <c r="CAF15">
        <v>7.696118362147458</v>
      </c>
      <c r="CAG15">
        <v>0.0004414936587058186</v>
      </c>
      <c r="CAH15">
        <v>1.458356772385933</v>
      </c>
      <c r="CAI15">
        <v>4.447051495042246</v>
      </c>
      <c r="CAJ15">
        <v>0.001022474366541345</v>
      </c>
      <c r="CAK15">
        <v>-4.321464366150031</v>
      </c>
      <c r="CAL15">
        <v>-1.325242355399799</v>
      </c>
      <c r="CAM15">
        <v>0.0001141856221709153</v>
      </c>
      <c r="CAQ15">
        <v>-4.35263316029308</v>
      </c>
      <c r="CAR15">
        <v>-1.358375881184366</v>
      </c>
      <c r="CAS15">
        <v>0.0002638307458816934</v>
      </c>
      <c r="CAT15">
        <v>1.520121045883545</v>
      </c>
      <c r="CAU15">
        <v>4.505507229915072</v>
      </c>
      <c r="CAV15">
        <v>0.001708508937283171</v>
      </c>
      <c r="CAW15">
        <v>2.159637118558672</v>
      </c>
      <c r="CAX15">
        <v>5.143966106433869</v>
      </c>
      <c r="CAY15">
        <v>0.001964644968125819</v>
      </c>
      <c r="CAZ15">
        <v>-6.656605581396019</v>
      </c>
      <c r="CBA15">
        <v>-3.657084303468556</v>
      </c>
      <c r="CBB15">
        <v>1.833398581870134E-06</v>
      </c>
      <c r="CBF15">
        <v>0.3757772162276126</v>
      </c>
      <c r="CBG15">
        <v>3.377690024149014</v>
      </c>
      <c r="CBH15">
        <v>2.927067315341654E-05</v>
      </c>
      <c r="CBI15">
        <v>1.461891885275197</v>
      </c>
      <c r="CBJ15">
        <v>4.463077962039734</v>
      </c>
      <c r="CBK15">
        <v>1.125422473098957E-05</v>
      </c>
      <c r="CBO15">
        <v>-9.92057841804141</v>
      </c>
      <c r="CBP15">
        <v>-6.935562211393745</v>
      </c>
      <c r="CBQ15">
        <v>0.001796112505803806</v>
      </c>
      <c r="CBR15">
        <v>-10.51396535851105</v>
      </c>
      <c r="CBS15">
        <v>-7.520479833673329</v>
      </c>
      <c r="CBT15">
        <v>0.0003395070931195524</v>
      </c>
      <c r="CBU15">
        <v>-2.53134193137508</v>
      </c>
      <c r="CBV15">
        <v>0.4630005827388071</v>
      </c>
      <c r="CBW15">
        <v>0.0002560571724125756</v>
      </c>
      <c r="CCA15">
        <v>4.805200115078322</v>
      </c>
      <c r="CCB15">
        <v>7.772151601048183</v>
      </c>
      <c r="CCC15">
        <v>0.008737634236802518</v>
      </c>
      <c r="CCD15">
        <v>-0.4124161676184526</v>
      </c>
      <c r="CCE15">
        <v>2.585762074821017</v>
      </c>
      <c r="CCF15">
        <v>2.655040487479679E-05</v>
      </c>
      <c r="CCG15">
        <v>0.7631786454753892</v>
      </c>
      <c r="CCH15">
        <v>3.778305242911244</v>
      </c>
      <c r="CCI15">
        <v>0.001830511599891424</v>
      </c>
      <c r="CCJ15">
        <v>0.4347404942338535</v>
      </c>
      <c r="CCK15">
        <v>3.432005010118941</v>
      </c>
      <c r="CCL15">
        <v>5.986298674352992E-05</v>
      </c>
      <c r="CCM15">
        <v>3.976289307985203</v>
      </c>
      <c r="CCN15">
        <v>6.978509599309239</v>
      </c>
      <c r="CCO15">
        <v>3.943754850869675E-05</v>
      </c>
      <c r="CCP15">
        <v>-1.232407774002957</v>
      </c>
      <c r="CCQ15">
        <v>1.755141343381414</v>
      </c>
      <c r="CCR15">
        <v>0.001240195823265532</v>
      </c>
      <c r="CCS15">
        <v>1.227048460588418</v>
      </c>
      <c r="CCT15">
        <v>4.123925198150904</v>
      </c>
      <c r="CCU15">
        <v>0.08507525804605258</v>
      </c>
      <c r="CCV15">
        <v>1.184889114649657</v>
      </c>
      <c r="CCW15">
        <v>4.176912362856535</v>
      </c>
      <c r="CCX15">
        <v>0.0005090285533526804</v>
      </c>
      <c r="CDB15">
        <v>5.57708180880541</v>
      </c>
      <c r="CDC15">
        <v>8.585694043567107</v>
      </c>
      <c r="CDD15">
        <v>0.0005933647007247235</v>
      </c>
      <c r="CDE15">
        <v>3.504481347476844</v>
      </c>
      <c r="CDF15">
        <v>6.524018719507857</v>
      </c>
      <c r="CDG15">
        <v>0.00305367124702561</v>
      </c>
      <c r="CDH15">
        <v>7.726992799824997</v>
      </c>
      <c r="CDI15">
        <v>10.72264352867946</v>
      </c>
      <c r="CDJ15">
        <v>0.0001513292759794888</v>
      </c>
      <c r="CDK15">
        <v>-0.7635529222163084</v>
      </c>
      <c r="CDL15">
        <v>2.241857537300235</v>
      </c>
      <c r="CDM15">
        <v>0.0002341845774412786</v>
      </c>
      <c r="CDN15">
        <v>4.975710980647565</v>
      </c>
      <c r="CDO15">
        <v>7.970936105399575</v>
      </c>
      <c r="CDP15">
        <v>0.0001823954690709343</v>
      </c>
      <c r="CDQ15">
        <v>4.982187322986024</v>
      </c>
      <c r="CDR15">
        <v>7.974808950653738</v>
      </c>
      <c r="CDS15">
        <v>0.0004355230261907482</v>
      </c>
      <c r="CDT15">
        <v>0.8974464665565716</v>
      </c>
      <c r="CDU15">
        <v>3.885977502866381</v>
      </c>
      <c r="CDV15">
        <v>0.001052297025015278</v>
      </c>
      <c r="CDW15">
        <v>-5.480953756145693</v>
      </c>
      <c r="CDX15">
        <v>-2.474034686763318</v>
      </c>
      <c r="CDY15">
        <v>0.0003829881689449863</v>
      </c>
      <c r="CDZ15">
        <v>-5.61143966805863</v>
      </c>
      <c r="CEA15">
        <v>-2.609633122801628</v>
      </c>
      <c r="CEB15">
        <v>2.610884612478329E-05</v>
      </c>
      <c r="CEC15">
        <v>-8.216813426672486</v>
      </c>
      <c r="CED15">
        <v>-5.222373499443342</v>
      </c>
      <c r="CEE15">
        <v>0.000247315273737716</v>
      </c>
      <c r="CEF15">
        <v>0.9910413537440939</v>
      </c>
      <c r="CEG15">
        <v>3.972956596979089</v>
      </c>
      <c r="CEH15">
        <v>0.002616467417994988</v>
      </c>
      <c r="CEI15">
        <v>-0.08400596938342492</v>
      </c>
      <c r="CEJ15">
        <v>2.907535645110549</v>
      </c>
      <c r="CEK15">
        <v>0.0005723542829483847</v>
      </c>
      <c r="CEO15">
        <v>4.788231908171553</v>
      </c>
      <c r="CEP15">
        <v>7.766605606053126</v>
      </c>
      <c r="CEQ15">
        <v>0.003741575546539718</v>
      </c>
      <c r="CER15">
        <v>1.964971552000383</v>
      </c>
      <c r="CES15">
        <v>4.968433987873279</v>
      </c>
      <c r="CET15">
        <v>9.590769739137772E-05</v>
      </c>
      <c r="CEX15">
        <v>-0.1763956734429302</v>
      </c>
      <c r="CEY15">
        <v>2.841807521793577</v>
      </c>
      <c r="CEZ15">
        <v>0.002650850534547303</v>
      </c>
      <c r="CFA15">
        <v>-2.162257293528278</v>
      </c>
      <c r="CFB15">
        <v>0.8658910988136339</v>
      </c>
      <c r="CFC15">
        <v>0.00633865593147354</v>
      </c>
      <c r="CFD15">
        <v>6.639389056996286</v>
      </c>
      <c r="CFE15">
        <v>9.645470281903579</v>
      </c>
      <c r="CFF15">
        <v>0.0002958503709846259</v>
      </c>
      <c r="CFJ15">
        <v>2.378013816606191</v>
      </c>
      <c r="CFK15">
        <v>5.357104769010082</v>
      </c>
      <c r="CFL15">
        <v>0.003497506171010927</v>
      </c>
      <c r="CFP15">
        <v>-8.753892937202327</v>
      </c>
      <c r="CFQ15">
        <v>-5.772119310457204</v>
      </c>
      <c r="CFR15">
        <v>0.002657605456208789</v>
      </c>
      <c r="CFS15">
        <v>3.223640971116216</v>
      </c>
      <c r="CFT15">
        <v>6.270807391430713</v>
      </c>
      <c r="CFU15">
        <v>0.01779736964227021</v>
      </c>
      <c r="CFV15">
        <v>-1.015863540283374</v>
      </c>
      <c r="CFW15">
        <v>1.917376861634676</v>
      </c>
      <c r="CFX15">
        <v>0.03565475148850847</v>
      </c>
      <c r="CGB15">
        <v>5.48798124241118</v>
      </c>
      <c r="CGC15">
        <v>8.479308122240012</v>
      </c>
      <c r="CGD15">
        <v>0.000601784108028178</v>
      </c>
      <c r="CGE15">
        <v>2.225116567775054</v>
      </c>
      <c r="CGF15">
        <v>5.214795817555807</v>
      </c>
      <c r="CGG15">
        <v>0.0008521430807047417</v>
      </c>
      <c r="CGH15">
        <v>-6.067224003981941</v>
      </c>
      <c r="CGI15">
        <v>-3.079367906214601</v>
      </c>
      <c r="CGJ15">
        <v>0.001179794891491352</v>
      </c>
      <c r="CGK15">
        <v>-6.387117709206599</v>
      </c>
      <c r="CGL15">
        <v>-3.377375222928416</v>
      </c>
      <c r="CGM15">
        <v>0.0007593283110447025</v>
      </c>
      <c r="CGN15">
        <v>-3.887025853977199</v>
      </c>
      <c r="CGO15">
        <v>-0.8892197948463386</v>
      </c>
      <c r="CGP15">
        <v>3.850701229826374E-05</v>
      </c>
      <c r="CGQ15">
        <v>-9.681716798636053</v>
      </c>
      <c r="CGR15">
        <v>-6.712938370542815</v>
      </c>
      <c r="CGS15">
        <v>0.007798292418632605</v>
      </c>
      <c r="CGT15">
        <v>-8.475985212634246</v>
      </c>
      <c r="CGU15">
        <v>-5.477520837572016</v>
      </c>
      <c r="CGV15">
        <v>1.886515159602086E-05</v>
      </c>
      <c r="CGW15">
        <v>0.9896523618632261</v>
      </c>
      <c r="CGX15">
        <v>3.966554884511216</v>
      </c>
      <c r="CGY15">
        <v>0.004267947680212861</v>
      </c>
      <c r="CHC15">
        <v>-5.982025259322023</v>
      </c>
      <c r="CHD15">
        <v>-2.985896512293785</v>
      </c>
      <c r="CHE15">
        <v>0.0001198927965710052</v>
      </c>
      <c r="CHF15">
        <v>-9.752493350855412</v>
      </c>
      <c r="CHG15">
        <v>-6.696210804116921</v>
      </c>
      <c r="CHH15">
        <v>0.02534180053896287</v>
      </c>
      <c r="CHI15">
        <v>0.2391118622462294</v>
      </c>
      <c r="CHJ15">
        <v>3.244473007208898</v>
      </c>
      <c r="CHK15">
        <v>0.0002299350024859463</v>
      </c>
      <c r="CHL15">
        <v>-5.400993061874396</v>
      </c>
      <c r="CHM15">
        <v>-2.402669884530805</v>
      </c>
      <c r="CHN15">
        <v>2.249387376837241E-05</v>
      </c>
      <c r="CHO15">
        <v>-10.65720010669005</v>
      </c>
      <c r="CHP15">
        <v>-7.670545541543384</v>
      </c>
      <c r="CHQ15">
        <v>0.001424805051395886</v>
      </c>
      <c r="CHR15">
        <v>-6.826412122656101</v>
      </c>
      <c r="CHS15">
        <v>-3.819533899630151</v>
      </c>
      <c r="CHT15">
        <v>0.0003784796159576803</v>
      </c>
      <c r="CHU15">
        <v>-8.751397581151155</v>
      </c>
      <c r="CHV15">
        <v>-5.733656161028406</v>
      </c>
      <c r="CHW15">
        <v>0.002518063903774825</v>
      </c>
      <c r="CHX15">
        <v>-4.471842908812103</v>
      </c>
      <c r="CHY15">
        <v>-1.562200772629945</v>
      </c>
      <c r="CHZ15">
        <v>0.06531634842978969</v>
      </c>
      <c r="CID15">
        <v>-6.586767370850345</v>
      </c>
      <c r="CIE15">
        <v>-3.612705404475676</v>
      </c>
      <c r="CIF15">
        <v>0.005382252706790405</v>
      </c>
      <c r="CIG15">
        <v>-5.035754534084884</v>
      </c>
      <c r="CIH15">
        <v>-1.977595455415701</v>
      </c>
      <c r="CII15">
        <v>0.02705982745318493</v>
      </c>
      <c r="CIJ15">
        <v>1.458840337109724</v>
      </c>
      <c r="CIK15">
        <v>4.447872509497967</v>
      </c>
      <c r="CIL15">
        <v>0.0009623459401697283</v>
      </c>
      <c r="CIP15">
        <v>2.0010995770595</v>
      </c>
      <c r="CIQ15">
        <v>5.018509899457574</v>
      </c>
      <c r="CIR15">
        <v>0.002424954608039001</v>
      </c>
      <c r="CIS15">
        <v>-6.409797458735191</v>
      </c>
      <c r="CIT15">
        <v>-3.415076302376981</v>
      </c>
      <c r="CIU15">
        <v>0.0002229295215557232</v>
      </c>
      <c r="CIY15">
        <v>5.151703785189601</v>
      </c>
      <c r="CIZ15">
        <v>8.234583184322171</v>
      </c>
      <c r="CJA15">
        <v>0.0549519584046065</v>
      </c>
      <c r="CJB15">
        <v>5.975077737185496</v>
      </c>
      <c r="CJC15">
        <v>8.985353693545612</v>
      </c>
      <c r="CJD15">
        <v>0.0008447622329199986</v>
      </c>
      <c r="CJE15">
        <v>-1.561909324884406</v>
      </c>
      <c r="CJF15">
        <v>1.44598171838545</v>
      </c>
      <c r="CJG15">
        <v>0.000498148511093919</v>
      </c>
      <c r="CJH15">
        <v>3.481281562647114</v>
      </c>
      <c r="CJI15">
        <v>6.487732855649358</v>
      </c>
      <c r="CJJ15">
        <v>0.00033295345120642</v>
      </c>
      <c r="CJK15">
        <v>7.132573809801316</v>
      </c>
      <c r="CJL15">
        <v>10.11180718426574</v>
      </c>
      <c r="CJM15">
        <v>0.003450021889079974</v>
      </c>
      <c r="CJN15">
        <v>-1.031585821723918</v>
      </c>
      <c r="CJO15">
        <v>1.973705885215569</v>
      </c>
      <c r="CJP15">
        <v>0.000224017298667328</v>
      </c>
      <c r="CJQ15">
        <v>2.581873711791857</v>
      </c>
      <c r="CJR15">
        <v>5.532066100130486</v>
      </c>
      <c r="CJS15">
        <v>0.01984638543527903</v>
      </c>
      <c r="CJT15">
        <v>1.489107143038082</v>
      </c>
      <c r="CJU15">
        <v>4.483484815728227</v>
      </c>
      <c r="CJV15">
        <v>0.000252884515033172</v>
      </c>
      <c r="CJW15">
        <v>-8.646988145258314</v>
      </c>
      <c r="CJX15">
        <v>-5.697467059014643</v>
      </c>
      <c r="CJY15">
        <v>0.02038496587215144</v>
      </c>
      <c r="CJZ15">
        <v>-5.95533522886589</v>
      </c>
      <c r="CKA15">
        <v>-2.890678504588648</v>
      </c>
      <c r="CKB15">
        <v>0.03344393595410636</v>
      </c>
      <c r="CKC15">
        <v>-4.68920294088985</v>
      </c>
      <c r="CKD15">
        <v>-1.694170390811614</v>
      </c>
      <c r="CKE15">
        <v>0.0001974044698018662</v>
      </c>
      <c r="CKF15">
        <v>3.783435473947593</v>
      </c>
      <c r="CKG15">
        <v>6.817913050362408</v>
      </c>
      <c r="CKH15">
        <v>0.009509626203515427</v>
      </c>
      <c r="CKI15">
        <v>0.792335342067626</v>
      </c>
      <c r="CKJ15">
        <v>3.794216232540081</v>
      </c>
      <c r="CKK15">
        <v>2.830199175499563E-05</v>
      </c>
      <c r="CKL15">
        <v>2.713786469302026</v>
      </c>
      <c r="CKM15">
        <v>5.718302546496362</v>
      </c>
      <c r="CKN15">
        <v>0.0001631596258016137</v>
      </c>
      <c r="CKO15">
        <v>-8.364481864637529</v>
      </c>
      <c r="CKP15">
        <v>-5.371371543069049</v>
      </c>
      <c r="CKQ15">
        <v>0.0003797413511180147</v>
      </c>
      <c r="CKR15">
        <v>0.3920423789448018</v>
      </c>
      <c r="CKS15">
        <v>3.359363328464879</v>
      </c>
      <c r="CKT15">
        <v>0.008543362722154514</v>
      </c>
      <c r="CKU15">
        <v>-3.531082019537166</v>
      </c>
      <c r="CKV15">
        <v>-0.5066857233878916</v>
      </c>
      <c r="CKW15">
        <v>0.004761434126424768</v>
      </c>
      <c r="CKX15">
        <v>-9.063920519425503</v>
      </c>
      <c r="CKY15">
        <v>-6.062540936035419</v>
      </c>
      <c r="CKZ15">
        <v>1.522600264156124E-05</v>
      </c>
      <c r="CLA15">
        <v>-3.777125169031044</v>
      </c>
      <c r="CLB15">
        <v>-0.7857056797236381</v>
      </c>
      <c r="CLC15">
        <v>0.0005890013099657934</v>
      </c>
      <c r="CLD15">
        <v>-4.187118384495121</v>
      </c>
      <c r="CLE15">
        <v>-1.133011546939546</v>
      </c>
      <c r="CLF15">
        <v>0.02342039896212314</v>
      </c>
      <c r="CLG15">
        <v>-7.538582916639509</v>
      </c>
      <c r="CLH15">
        <v>-4.537104171466769</v>
      </c>
      <c r="CLI15">
        <v>1.749349828721596E-05</v>
      </c>
      <c r="CLJ15">
        <v>-0.9216760255305111</v>
      </c>
      <c r="CLK15">
        <v>2.075038490839383</v>
      </c>
      <c r="CLL15">
        <v>8.63552214695648E-05</v>
      </c>
      <c r="CLM15">
        <v>4.545711479646395</v>
      </c>
      <c r="CLN15">
        <v>7.559915199302731</v>
      </c>
      <c r="CLO15">
        <v>0.001613965216606195</v>
      </c>
      <c r="CLP15">
        <v>-6.052928504462979</v>
      </c>
      <c r="CLQ15">
        <v>-3.092055446353883</v>
      </c>
      <c r="CLR15">
        <v>0.01224734065387338</v>
      </c>
      <c r="CLS15">
        <v>6.60436094025915</v>
      </c>
      <c r="CLT15">
        <v>9.51839421046415</v>
      </c>
      <c r="CLU15">
        <v>0.0591222290531729</v>
      </c>
      <c r="CLV15">
        <v>-0.6824472679413194</v>
      </c>
      <c r="CLW15">
        <v>2.282314999157236</v>
      </c>
      <c r="CLX15">
        <v>0.009933582560268038</v>
      </c>
      <c r="CMB15">
        <v>-7.575521126363598</v>
      </c>
      <c r="CMC15">
        <v>-4.574380972442487</v>
      </c>
      <c r="CMD15">
        <v>1.039960771059624E-05</v>
      </c>
      <c r="CMH15">
        <v>-4.424928291001242</v>
      </c>
      <c r="CMI15">
        <v>-1.427495368352464</v>
      </c>
      <c r="CMJ15">
        <v>5.271908901724985E-05</v>
      </c>
      <c r="CMK15">
        <v>1.716359199882155</v>
      </c>
      <c r="CML15">
        <v>4.706258395966461</v>
      </c>
      <c r="CMM15">
        <v>0.0008162099179463959</v>
      </c>
      <c r="CMN15">
        <v>-2.281517197786818</v>
      </c>
      <c r="CMO15">
        <v>0.7148369821054975</v>
      </c>
      <c r="CMP15">
        <v>0.0001063360340607759</v>
      </c>
      <c r="CMQ15">
        <v>5.503676000198205</v>
      </c>
      <c r="CMR15">
        <v>8.490595690172887</v>
      </c>
      <c r="CMS15">
        <v>0.001368756082867444</v>
      </c>
      <c r="CMT15">
        <v>-5.402269648068615</v>
      </c>
      <c r="CMU15">
        <v>-2.403567320612622</v>
      </c>
      <c r="CMV15">
        <v>1.347163225175288E-05</v>
      </c>
      <c r="CMW15">
        <v>-2.6250180018786</v>
      </c>
      <c r="CMX15">
        <v>0.3868474761788274</v>
      </c>
      <c r="CMY15">
        <v>0.001126316556250378</v>
      </c>
      <c r="CMZ15">
        <v>-6.440173329447571</v>
      </c>
      <c r="CNA15">
        <v>-3.458100064295872</v>
      </c>
      <c r="CNB15">
        <v>0.002570942578570184</v>
      </c>
      <c r="CNF15">
        <v>6.59229865347953</v>
      </c>
      <c r="CNG15">
        <v>9.606908127117597</v>
      </c>
      <c r="CNH15">
        <v>0.001707493759850913</v>
      </c>
      <c r="CNI15">
        <v>0.6146482558446837</v>
      </c>
      <c r="CNJ15">
        <v>3.603326093577416</v>
      </c>
      <c r="CNK15">
        <v>0.00102553086725076</v>
      </c>
      <c r="CNL15">
        <v>-1.330259698614928</v>
      </c>
      <c r="CNM15">
        <v>1.66435856565241</v>
      </c>
      <c r="CNN15">
        <v>0.000231704635969744</v>
      </c>
      <c r="CNR15">
        <v>3.040723542569729</v>
      </c>
      <c r="CNS15">
        <v>6.034719455851796</v>
      </c>
      <c r="CNT15">
        <v>0.00028839245853165</v>
      </c>
      <c r="CNU15">
        <v>-4.852041079326809</v>
      </c>
      <c r="CNV15">
        <v>-1.835580271648783</v>
      </c>
      <c r="CNW15">
        <v>0.002167665515303485</v>
      </c>
      <c r="CNX15">
        <v>-7.145207465502852</v>
      </c>
      <c r="CNY15">
        <v>-4.136788961546408</v>
      </c>
      <c r="CNZ15">
        <v>0.0005669696709173587</v>
      </c>
      <c r="COA15">
        <v>-6.074966618763158</v>
      </c>
      <c r="COB15">
        <v>-3.115357541239797</v>
      </c>
      <c r="COC15">
        <v>0.01305141294811089</v>
      </c>
      <c r="COD15">
        <v>-1.918556419048903</v>
      </c>
      <c r="COE15">
        <v>1.042733586579326</v>
      </c>
      <c r="COF15">
        <v>0.01198770931410063</v>
      </c>
      <c r="COG15">
        <v>-2.481456946179323</v>
      </c>
      <c r="COH15">
        <v>0.5139423818684938</v>
      </c>
      <c r="COI15">
        <v>0.0001693294592928063</v>
      </c>
      <c r="COJ15">
        <v>-4.193147757330705</v>
      </c>
      <c r="COK15">
        <v>-1.196287522245939</v>
      </c>
      <c r="COL15">
        <v>7.886498978346603E-05</v>
      </c>
      <c r="COM15">
        <v>-0.5627249240011795</v>
      </c>
      <c r="CON15">
        <v>2.428421606969271</v>
      </c>
      <c r="COO15">
        <v>0.0006270713108574947</v>
      </c>
      <c r="COP15">
        <v>-6.036790396749169</v>
      </c>
      <c r="COQ15">
        <v>-3.046973150712597</v>
      </c>
      <c r="COR15">
        <v>0.0008295078262378217</v>
      </c>
      <c r="COS15">
        <v>-4.651289696060864</v>
      </c>
      <c r="COT15">
        <v>-1.752231797251755</v>
      </c>
      <c r="COU15">
        <v>0.08151446234265676</v>
      </c>
      <c r="COV15">
        <v>0.06527987644434227</v>
      </c>
      <c r="COW15">
        <v>3.075552570568679</v>
      </c>
      <c r="COX15">
        <v>0.0008442259565774597</v>
      </c>
      <c r="COY15">
        <v>2.916737515928762</v>
      </c>
      <c r="COZ15">
        <v>5.925572173936994</v>
      </c>
      <c r="CPA15">
        <v>0.0006244094569793612</v>
      </c>
      <c r="CPB15">
        <v>-5.473973414298002</v>
      </c>
      <c r="CPC15">
        <v>-2.471060011010421</v>
      </c>
      <c r="CPD15">
        <v>6.790334972870462E-05</v>
      </c>
      <c r="CPE15">
        <v>-0.5095232729789196</v>
      </c>
      <c r="CPF15">
        <v>2.490246380360472</v>
      </c>
      <c r="CPG15">
        <v>4.244766724291448E-07</v>
      </c>
      <c r="CPH15">
        <v>1.197710115144432</v>
      </c>
      <c r="CPI15">
        <v>4.18917534646669</v>
      </c>
      <c r="CPJ15">
        <v>0.0005827382110605198</v>
      </c>
      <c r="CPK15">
        <v>6.951450293965481</v>
      </c>
      <c r="CPL15">
        <v>9.953207412794246</v>
      </c>
      <c r="CPM15">
        <v>2.469973262720553E-05</v>
      </c>
      <c r="CPN15">
        <v>-3.716689025282564</v>
      </c>
      <c r="CPO15">
        <v>-0.7137823905134266</v>
      </c>
      <c r="CPP15">
        <v>6.75882054492744E-05</v>
      </c>
      <c r="CPQ15">
        <v>1.466835134017891</v>
      </c>
      <c r="CPR15">
        <v>4.44848189894262</v>
      </c>
      <c r="CPS15">
        <v>0.002694729901825288</v>
      </c>
      <c r="CPT15">
        <v>-0.4828154636597078</v>
      </c>
      <c r="CPU15">
        <v>2.51176290158512</v>
      </c>
      <c r="CPV15">
        <v>0.0002351529873478818</v>
      </c>
      <c r="CPW15">
        <v>3.848696552339831</v>
      </c>
      <c r="CPX15">
        <v>6.850386379144502</v>
      </c>
      <c r="CPY15">
        <v>2.284411703828287E-05</v>
      </c>
      <c r="CPZ15">
        <v>-1.39522784502604</v>
      </c>
      <c r="CQA15">
        <v>1.602879345684521</v>
      </c>
      <c r="CQB15">
        <v>2.866181604948657E-05</v>
      </c>
      <c r="CQF15">
        <v>-2.370437753045427</v>
      </c>
      <c r="CQG15">
        <v>0.713318069512455</v>
      </c>
      <c r="CQH15">
        <v>0.0561203024987797</v>
      </c>
      <c r="CQI15">
        <v>-0.4281705116745954</v>
      </c>
      <c r="CQJ15">
        <v>2.57566735615555</v>
      </c>
      <c r="CQK15">
        <v>0.0001178338358532919</v>
      </c>
      <c r="CQL15">
        <v>-7.55409829121175</v>
      </c>
      <c r="CQM15">
        <v>-4.589856260542779</v>
      </c>
      <c r="CQN15">
        <v>0.01022905896543051</v>
      </c>
      <c r="CQO15">
        <v>-6.725175804138109</v>
      </c>
      <c r="CQP15">
        <v>-3.722776246541343</v>
      </c>
      <c r="CQQ15">
        <v>4.606301328160153E-05</v>
      </c>
      <c r="CQR15">
        <v>4.176490103843888</v>
      </c>
      <c r="CQS15">
        <v>7.182252718141389</v>
      </c>
      <c r="CQT15">
        <v>0.0002656617883341568</v>
      </c>
      <c r="CQU15">
        <v>-3.767965960505846</v>
      </c>
      <c r="CQV15">
        <v>-0.7762619674068274</v>
      </c>
      <c r="CQW15">
        <v>0.0005505898440090217</v>
      </c>
      <c r="CQX15">
        <v>-7.291056501287972</v>
      </c>
      <c r="CQY15">
        <v>-4.253053172869644</v>
      </c>
      <c r="CQZ15">
        <v>0.0115540237669703</v>
      </c>
      <c r="CRA15">
        <v>-1.8568689778923</v>
      </c>
      <c r="CRB15">
        <v>1.153790663863063</v>
      </c>
      <c r="CRC15">
        <v>0.0009090236988213594</v>
      </c>
      <c r="CRD15">
        <v>1.807394571803373</v>
      </c>
      <c r="CRE15">
        <v>4.689613016629738</v>
      </c>
      <c r="CRF15">
        <v>0.1109799579129602</v>
      </c>
      <c r="CRG15">
        <v>1.754597135467981</v>
      </c>
      <c r="CRH15">
        <v>4.764978078472105</v>
      </c>
      <c r="CRI15">
        <v>0.0008621118212389975</v>
      </c>
      <c r="CRJ15">
        <v>2.978926351803614</v>
      </c>
      <c r="CRK15">
        <v>5.987418832781316</v>
      </c>
      <c r="CRL15">
        <v>0.0005769778652529897</v>
      </c>
      <c r="CRM15">
        <v>-1.657958569943312</v>
      </c>
      <c r="CRN15">
        <v>1.384202325883598</v>
      </c>
      <c r="CRO15">
        <v>0.01422032909542073</v>
      </c>
      <c r="CRP15">
        <v>-7.302426157804727</v>
      </c>
      <c r="CRQ15">
        <v>-4.268763465368939</v>
      </c>
      <c r="CRR15">
        <v>0.009065414896211854</v>
      </c>
      <c r="CRS15">
        <v>-7.988574379529068</v>
      </c>
      <c r="CRT15">
        <v>-5.005030818336643</v>
      </c>
      <c r="CRU15">
        <v>0.002166515025819442</v>
      </c>
      <c r="CRV15">
        <v>3.90125915826109</v>
      </c>
      <c r="CRW15">
        <v>6.91081914208621</v>
      </c>
      <c r="CRX15">
        <v>0.0007311463258923667</v>
      </c>
      <c r="CRY15">
        <v>-0.5626159227816103</v>
      </c>
      <c r="CRZ15">
        <v>2.440967722428379</v>
      </c>
      <c r="CSA15">
        <v>0.0001027401039286611</v>
      </c>
      <c r="CSB15">
        <v>0.6053327947138569</v>
      </c>
      <c r="CSC15">
        <v>3.599606302279972</v>
      </c>
      <c r="CSD15">
        <v>0.0002623417247627281</v>
      </c>
      <c r="CSE15">
        <v>-2.604788092883768</v>
      </c>
      <c r="CSF15">
        <v>0.4110945633272808</v>
      </c>
      <c r="CSG15">
        <v>0.002018070146546989</v>
      </c>
      <c r="CSH15">
        <v>-5.717838461861494</v>
      </c>
      <c r="CSI15">
        <v>-2.69744692066191</v>
      </c>
      <c r="CSJ15">
        <v>0.003326519619954898</v>
      </c>
      <c r="CSK15">
        <v>-8.790586146180283</v>
      </c>
      <c r="CSL15">
        <v>-5.821287463124481</v>
      </c>
      <c r="CSM15">
        <v>0.007540566896864618</v>
      </c>
      <c r="CSN15">
        <v>-0.02267188632808059</v>
      </c>
      <c r="CSO15">
        <v>3.005911103213755</v>
      </c>
      <c r="CSP15">
        <v>0.006535898329189507</v>
      </c>
      <c r="CSQ15">
        <v>-2.871099705287728</v>
      </c>
      <c r="CSR15">
        <v>0.1337680257938918</v>
      </c>
      <c r="CSS15">
        <v>0.0001895584470637274</v>
      </c>
      <c r="CST15">
        <v>0.7270493487634979</v>
      </c>
      <c r="CSU15">
        <v>3.728388335542161</v>
      </c>
      <c r="CSV15">
        <v>1.434308474747118E-05</v>
      </c>
      <c r="CSW15">
        <v>-3.359838462152772</v>
      </c>
      <c r="CSX15">
        <v>-0.3462845031666824</v>
      </c>
      <c r="CSY15">
        <v>0.001469678433572883</v>
      </c>
      <c r="CSZ15">
        <v>6.250929305977408</v>
      </c>
      <c r="CTA15">
        <v>9.256204142329166</v>
      </c>
      <c r="CTB15">
        <v>0.0002225911883025898</v>
      </c>
      <c r="CTF15">
        <v>-8.701426709410352</v>
      </c>
      <c r="CTG15">
        <v>-5.710014451752778</v>
      </c>
      <c r="CTH15">
        <v>0.0005899945483191845</v>
      </c>
      <c r="CTI15">
        <v>4.120710094288296</v>
      </c>
      <c r="CTJ15">
        <v>7.144336054513909</v>
      </c>
      <c r="CTK15">
        <v>0.004465487972657907</v>
      </c>
      <c r="CTL15">
        <v>0.9209645843192698</v>
      </c>
      <c r="CTM15">
        <v>3.962404363520416</v>
      </c>
      <c r="CTN15">
        <v>0.01373804240191775</v>
      </c>
      <c r="CTR15">
        <v>-2.274629675068853</v>
      </c>
      <c r="CTS15">
        <v>0.7555413429661924</v>
      </c>
      <c r="CTT15">
        <v>0.007282322634168174</v>
      </c>
      <c r="CTU15">
        <v>-0.919090914002515</v>
      </c>
      <c r="CTV15">
        <v>2.136455705027507</v>
      </c>
      <c r="CTW15">
        <v>0.02468341508533083</v>
      </c>
      <c r="CTX15">
        <v>-0.4458802223489911</v>
      </c>
      <c r="CTY15">
        <v>2.546769917457523</v>
      </c>
      <c r="CTZ15">
        <v>0.000432163558910352</v>
      </c>
      <c r="CUA15">
        <v>-7.384668205133455</v>
      </c>
      <c r="CUB15">
        <v>-4.391682281627361</v>
      </c>
      <c r="CUC15">
        <v>0.000393578152498937</v>
      </c>
      <c r="CUD15">
        <v>-8.312968247503298</v>
      </c>
      <c r="CUE15">
        <v>-5.298617980020351</v>
      </c>
      <c r="CUF15">
        <v>0.001647441414656852</v>
      </c>
      <c r="CUG15">
        <v>0.8247317314125507</v>
      </c>
      <c r="CUH15">
        <v>3.816433910985484</v>
      </c>
      <c r="CUI15">
        <v>0.0005508305907187371</v>
      </c>
      <c r="CUJ15">
        <v>-5.899605356693183</v>
      </c>
      <c r="CUK15">
        <v>-2.99444485379157</v>
      </c>
      <c r="CUL15">
        <v>0.07195624167899933</v>
      </c>
      <c r="CUM15">
        <v>0.2507463365412251</v>
      </c>
      <c r="CUN15">
        <v>3.233490229309472</v>
      </c>
      <c r="CUO15">
        <v>0.002382185894350057</v>
      </c>
      <c r="CUP15">
        <v>-0.7215448120654373</v>
      </c>
      <c r="CUQ15">
        <v>2.208854147247889</v>
      </c>
      <c r="CUR15">
        <v>0.03875443891734396</v>
      </c>
      <c r="CUS15">
        <v>-5.808665376656084</v>
      </c>
      <c r="CUT15">
        <v>-2.807061022755613</v>
      </c>
      <c r="CUU15">
        <v>2.059161150363159E-05</v>
      </c>
      <c r="CUV15">
        <v>-6.383931332224025</v>
      </c>
      <c r="CUW15">
        <v>-3.386366557850177</v>
      </c>
      <c r="CUX15">
        <v>4.744259080216317E-05</v>
      </c>
      <c r="CVB15">
        <v>-1.95388256664624</v>
      </c>
      <c r="CVC15">
        <v>1.029936186607044</v>
      </c>
      <c r="CVD15">
        <v>0.002094661970224959</v>
      </c>
      <c r="CVE15">
        <v>-10.48532833345522</v>
      </c>
      <c r="CVF15">
        <v>-7.490889691582047</v>
      </c>
      <c r="CVG15">
        <v>0.0002474296337187566</v>
      </c>
      <c r="CVH15">
        <v>-2.323109147491063</v>
      </c>
      <c r="CVI15">
        <v>0.6572822678538799</v>
      </c>
      <c r="CVJ15">
        <v>0.003075972737396188</v>
      </c>
      <c r="CVK15">
        <v>-6.864648645025005</v>
      </c>
      <c r="CVL15">
        <v>-3.862683226039791</v>
      </c>
      <c r="CVM15">
        <v>3.090297429951237E-05</v>
      </c>
      <c r="CVN15">
        <v>1.525356594096608</v>
      </c>
      <c r="CVO15">
        <v>4.451071511234999</v>
      </c>
      <c r="CVP15">
        <v>0.04414618828604874</v>
      </c>
      <c r="CVQ15">
        <v>-3.618800786368031</v>
      </c>
      <c r="CVR15">
        <v>-0.6236284755123604</v>
      </c>
      <c r="CVS15">
        <v>0.0001864526597942336</v>
      </c>
      <c r="CVT15">
        <v>-3.271660431616952</v>
      </c>
      <c r="CVU15">
        <v>-0.2930507832647689</v>
      </c>
      <c r="CVV15">
        <v>0.0036603771489381</v>
      </c>
      <c r="CVW15">
        <v>7.060568586890069</v>
      </c>
      <c r="CVX15">
        <v>10.04269457251044</v>
      </c>
      <c r="CVY15">
        <v>0.002555843120346487</v>
      </c>
      <c r="CWF15">
        <v>-5.373911174103002</v>
      </c>
      <c r="CWG15">
        <v>-2.340821008014051</v>
      </c>
      <c r="CWH15">
        <v>0.008759672734354955</v>
      </c>
      <c r="CWI15">
        <v>-6.032350560714026</v>
      </c>
      <c r="CWJ15">
        <v>-3.01971128856442</v>
      </c>
      <c r="CWK15">
        <v>0.001278009603774632</v>
      </c>
      <c r="CWL15">
        <v>-2.571177000936189</v>
      </c>
      <c r="CWM15">
        <v>0.4426770120841752</v>
      </c>
      <c r="CWN15">
        <v>0.001535469414147258</v>
      </c>
      <c r="CWO15">
        <v>-8.057807109156823</v>
      </c>
      <c r="CWP15">
        <v>-5.074759938124299</v>
      </c>
      <c r="CWQ15">
        <v>0.002299187280004148</v>
      </c>
      <c r="CWR15">
        <v>-10.98143291246857</v>
      </c>
      <c r="CWS15">
        <v>-8.018768007946418</v>
      </c>
      <c r="CWT15">
        <v>0.0111512748347194</v>
      </c>
      <c r="CWU15">
        <v>-5.312539259977381</v>
      </c>
      <c r="CWV15">
        <v>-2.301608260826784</v>
      </c>
      <c r="CWW15">
        <v>0.0009558939394429019</v>
      </c>
      <c r="CWX15">
        <v>-0.4011915637427714</v>
      </c>
      <c r="CWY15">
        <v>2.622358108307364</v>
      </c>
      <c r="CWZ15">
        <v>0.004436696429351497</v>
      </c>
      <c r="CXA15">
        <v>-6.883954518678954</v>
      </c>
      <c r="CXB15">
        <v>-3.980759602810264</v>
      </c>
      <c r="CXC15">
        <v>0.07496979450935963</v>
      </c>
      <c r="CXD15">
        <v>-7.126880070886654</v>
      </c>
      <c r="CXE15">
        <v>-4.131461643330123</v>
      </c>
      <c r="CXF15">
        <v>0.0001679264484380699</v>
      </c>
      <c r="CXG15">
        <v>-3.08882880403619</v>
      </c>
      <c r="CXH15">
        <v>-0.1677605461401139</v>
      </c>
      <c r="CXI15">
        <v>0.04984175929248289</v>
      </c>
      <c r="CXJ15">
        <v>3.151627440744596</v>
      </c>
      <c r="CXK15">
        <v>6.139599940218834</v>
      </c>
      <c r="CXL15">
        <v>0.001157286151177634</v>
      </c>
      <c r="CXP15">
        <v>-1.482472139570488</v>
      </c>
      <c r="CXQ15">
        <v>1.555778509203472</v>
      </c>
      <c r="CXR15">
        <v>0.01170489705303079</v>
      </c>
      <c r="CXS15">
        <v>-2.061200667395949</v>
      </c>
      <c r="CXT15">
        <v>0.9425757613101552</v>
      </c>
      <c r="CXU15">
        <v>0.0001140913101783011</v>
      </c>
      <c r="CXV15">
        <v>-3.018844477662729</v>
      </c>
      <c r="CXW15">
        <v>-0.08623320623698882</v>
      </c>
      <c r="CXX15">
        <v>0.03632992591084161</v>
      </c>
      <c r="CXY15">
        <v>2.514376359613446</v>
      </c>
      <c r="CXZ15">
        <v>5.730357101006007</v>
      </c>
      <c r="CYA15">
        <v>0.3731814452198416</v>
      </c>
      <c r="CYB15">
        <v>-6.429233421970419</v>
      </c>
      <c r="CYC15">
        <v>-3.426945903011279</v>
      </c>
      <c r="CYD15">
        <v>4.186194390743333E-05</v>
      </c>
      <c r="CYE15">
        <v>-8.240216729280515</v>
      </c>
      <c r="CYF15">
        <v>-5.24311585592975</v>
      </c>
      <c r="CYG15">
        <v>6.723948262640948E-05</v>
      </c>
      <c r="CYH15">
        <v>-3.747506360050588</v>
      </c>
      <c r="CYI15">
        <v>-0.6939485098616056</v>
      </c>
      <c r="CYJ15">
        <v>0.02294754653492424</v>
      </c>
      <c r="CYK15">
        <v>-7.479224768902434</v>
      </c>
      <c r="CYL15">
        <v>-4.472277380928234</v>
      </c>
      <c r="CYM15">
        <v>0.000386129597312436</v>
      </c>
      <c r="CYN15">
        <v>1.245275123085988</v>
      </c>
      <c r="CYO15">
        <v>4.265598118464677</v>
      </c>
      <c r="CYP15">
        <v>0.003304193129297709</v>
      </c>
      <c r="CYQ15">
        <v>0.583660984589941</v>
      </c>
      <c r="CYR15">
        <v>3.61385220838525</v>
      </c>
      <c r="CYS15">
        <v>0.007292079954067367</v>
      </c>
      <c r="CYT15">
        <v>-1.369133242081224</v>
      </c>
      <c r="CYU15">
        <v>1.647784282668722</v>
      </c>
      <c r="CYV15">
        <v>0.002289621149320287</v>
      </c>
      <c r="CYZ15">
        <v>3.066276636303385</v>
      </c>
      <c r="CZA15">
        <v>6.01601618698626</v>
      </c>
      <c r="CZB15">
        <v>0.02020890212447471</v>
      </c>
      <c r="CZC15">
        <v>-7.631937514016412</v>
      </c>
      <c r="CZD15">
        <v>-4.633524620314672</v>
      </c>
      <c r="CZE15">
        <v>2.015125121580626E-05</v>
      </c>
      <c r="CZI15">
        <v>-6.915621468247876</v>
      </c>
      <c r="CZJ15">
        <v>-3.920862393261989</v>
      </c>
      <c r="CZK15">
        <v>0.0002197383600284424</v>
      </c>
      <c r="CZL15">
        <v>2.086144845524328</v>
      </c>
      <c r="CZM15">
        <v>5.087631490131118</v>
      </c>
      <c r="CZN15">
        <v>1.76808974951834E-05</v>
      </c>
      <c r="CZU15">
        <v>-0.7662014391858747</v>
      </c>
      <c r="CZV15">
        <v>2.24464184485407</v>
      </c>
      <c r="CZW15">
        <v>0.0009406144701673789</v>
      </c>
      <c r="CZX15">
        <v>-2.965244889693607</v>
      </c>
      <c r="CZY15">
        <v>0.04018916483255219</v>
      </c>
      <c r="CZZ15">
        <v>0.0002362315887461794</v>
      </c>
      <c r="DAD15">
        <v>1.995801586117841</v>
      </c>
      <c r="DAE15">
        <v>5.012605092349031</v>
      </c>
      <c r="DAF15">
        <v>0.002258862573293184</v>
      </c>
      <c r="DAJ15">
        <v>-2.527024357870947</v>
      </c>
      <c r="DAK15">
        <v>0.4765042993649864</v>
      </c>
      <c r="DAL15">
        <v>9.961137510964284E-05</v>
      </c>
      <c r="DAM15">
        <v>-5.266272109394002</v>
      </c>
      <c r="DAN15">
        <v>-2.271205340816297</v>
      </c>
      <c r="DAO15">
        <v>0.0001946941781273468</v>
      </c>
      <c r="DAP15">
        <v>6.991463028572852</v>
      </c>
      <c r="DAQ15">
        <v>9.990072059057834</v>
      </c>
      <c r="DAR15">
        <v>1.547836953368129E-05</v>
      </c>
      <c r="DAV15">
        <v>4.803912756296431</v>
      </c>
      <c r="DAW15">
        <v>7.749571473472204</v>
      </c>
      <c r="DAX15">
        <v>0.02362380015186113</v>
      </c>
      <c r="DAY15">
        <v>0.7739365549141414</v>
      </c>
      <c r="DAZ15">
        <v>3.728380472839961</v>
      </c>
      <c r="DBA15">
        <v>0.01660285291159591</v>
      </c>
      <c r="DBB15">
        <v>-2.635436909514217</v>
      </c>
      <c r="DBC15">
        <v>0.3378970886007675</v>
      </c>
      <c r="DBD15">
        <v>0.00568860525225332</v>
      </c>
      <c r="DBE15">
        <v>-1.232996587578537</v>
      </c>
      <c r="DBF15">
        <v>1.768422958038179</v>
      </c>
      <c r="DBG15">
        <v>1.612087806351298E-05</v>
      </c>
      <c r="DBH15">
        <v>-3.912296815480943</v>
      </c>
      <c r="DBI15">
        <v>-0.923622153941256</v>
      </c>
      <c r="DBJ15">
        <v>0.001026106329925144</v>
      </c>
      <c r="DBK15">
        <v>-5.336525987701816</v>
      </c>
      <c r="DBL15">
        <v>-2.347903097609776</v>
      </c>
      <c r="DBM15">
        <v>0.001035509038862339</v>
      </c>
      <c r="DBN15">
        <v>5.258864582848813</v>
      </c>
      <c r="DBO15">
        <v>8.265892848519787</v>
      </c>
      <c r="DBP15">
        <v>0.000395172146734349</v>
      </c>
      <c r="DBQ15">
        <v>1.702563749473733</v>
      </c>
      <c r="DBR15">
        <v>4.725371766448591</v>
      </c>
      <c r="DBS15">
        <v>0.004161645106603088</v>
      </c>
      <c r="DBT15">
        <v>-2.358222129335132</v>
      </c>
      <c r="DBU15">
        <v>0.6458800648879323</v>
      </c>
      <c r="DBV15">
        <v>0.0001346239795499109</v>
      </c>
      <c r="DBW15">
        <v>3.477433190819847</v>
      </c>
      <c r="DBX15">
        <v>6.554355154915496</v>
      </c>
      <c r="DBY15">
        <v>0.0473359084826581</v>
      </c>
      <c r="DBZ15">
        <v>-8.675793271103196</v>
      </c>
      <c r="DCA15">
        <v>-5.694625867290182</v>
      </c>
      <c r="DCB15">
        <v>0.002837333433136826</v>
      </c>
      <c r="DCC15">
        <v>-3.991161441036166</v>
      </c>
      <c r="DCD15">
        <v>-0.9928534832535919</v>
      </c>
      <c r="DCE15">
        <v>2.290405492442189E-05</v>
      </c>
      <c r="DCF15">
        <v>4.509915418126048</v>
      </c>
      <c r="DCG15">
        <v>7.453871877407953</v>
      </c>
      <c r="DCH15">
        <v>0.02512702764976621</v>
      </c>
      <c r="DCI15">
        <v>1.565538118214949</v>
      </c>
      <c r="DCJ15">
        <v>4.564337669919825</v>
      </c>
      <c r="DCK15">
        <v>1.152860887412044E-05</v>
      </c>
      <c r="DCL15">
        <v>-4.372614375449924</v>
      </c>
      <c r="DCM15">
        <v>-1.365767798058831</v>
      </c>
      <c r="DCN15">
        <v>0.0003750049757778627</v>
      </c>
      <c r="DCO15">
        <v>2.076770309944934</v>
      </c>
      <c r="DCP15">
        <v>5.081998721063651</v>
      </c>
      <c r="DCQ15">
        <v>0.000218690262610558</v>
      </c>
      <c r="DCU15">
        <v>5.556078920438736</v>
      </c>
      <c r="DCV15">
        <v>8.54274504245218</v>
      </c>
      <c r="DCW15">
        <v>0.001422338417282842</v>
      </c>
      <c r="DDD15">
        <v>-10.33878746421683</v>
      </c>
      <c r="DDE15">
        <v>-7.33660342603018</v>
      </c>
      <c r="DDF15">
        <v>3.816018240602641E-05</v>
      </c>
      <c r="DDG15">
        <v>-7.780353696730487</v>
      </c>
      <c r="DDH15">
        <v>-4.777888730772294</v>
      </c>
      <c r="DDI15">
        <v>4.860845740041185E-05</v>
      </c>
      <c r="DDJ15">
        <v>-2.029073866695682</v>
      </c>
      <c r="DDK15">
        <v>0.9742700085715581</v>
      </c>
      <c r="DDL15">
        <v>8.945201442288121E-05</v>
      </c>
      <c r="DDS15">
        <v>-1.1253800021494</v>
      </c>
      <c r="DDT15">
        <v>1.861820391294665</v>
      </c>
      <c r="DDU15">
        <v>0.001310639423893791</v>
      </c>
      <c r="DDV15">
        <v>-3.813932267955829</v>
      </c>
      <c r="DDW15">
        <v>-0.8396321584576907</v>
      </c>
      <c r="DDX15">
        <v>0.005283874974461185</v>
      </c>
      <c r="DEB15">
        <v>5.713103174486516</v>
      </c>
      <c r="DEC15">
        <v>8.69967961134118</v>
      </c>
      <c r="DED15">
        <v>0.001441536380134606</v>
      </c>
      <c r="DEH15">
        <v>2.042197954500028</v>
      </c>
      <c r="DEI15">
        <v>5.031098663530236</v>
      </c>
      <c r="DEJ15">
        <v>0.0009855540802567726</v>
      </c>
      <c r="DEK15">
        <v>0.6023124698246427</v>
      </c>
      <c r="DEL15">
        <v>3.572514483929159</v>
      </c>
      <c r="DEM15">
        <v>0.007103359707419385</v>
      </c>
      <c r="DEN15">
        <v>-3.290170165993171</v>
      </c>
      <c r="DEO15">
        <v>-0.2932644120545991</v>
      </c>
      <c r="DEP15">
        <v>7.659486950928211E-05</v>
      </c>
      <c r="DEQ15">
        <v>4.014522723235856</v>
      </c>
      <c r="DER15">
        <v>6.995119730800893</v>
      </c>
      <c r="DES15">
        <v>0.003011808923449857</v>
      </c>
      <c r="DET15">
        <v>8.253229218135061</v>
      </c>
      <c r="DEU15">
        <v>11.25001721398782</v>
      </c>
      <c r="DEV15">
        <v>8.253576513529478E-05</v>
      </c>
      <c r="DEW15">
        <v>0.5353637468050646</v>
      </c>
      <c r="DEX15">
        <v>3.514636278847969</v>
      </c>
      <c r="DEY15">
        <v>0.003437023423299425</v>
      </c>
      <c r="DFI15">
        <v>-3.101284162093301</v>
      </c>
      <c r="DFJ15">
        <v>-0.07777767599977481</v>
      </c>
      <c r="DFK15">
        <v>0.004420439107721263</v>
      </c>
      <c r="DFL15">
        <v>-4.539701338672187</v>
      </c>
      <c r="DFM15">
        <v>-1.561905677643399</v>
      </c>
      <c r="DFN15">
        <v>0.003944261353187987</v>
      </c>
      <c r="DFR15">
        <v>-2.195710587575293</v>
      </c>
      <c r="DFS15">
        <v>0.7584920153031667</v>
      </c>
      <c r="DFT15">
        <v>0.01677921266486429</v>
      </c>
      <c r="DFU15">
        <v>-7.047876143748936</v>
      </c>
      <c r="DFV15">
        <v>-4.05452666010178</v>
      </c>
      <c r="DFW15">
        <v>0.0003538349420756197</v>
      </c>
      <c r="DFX15">
        <v>-5.469995270830619</v>
      </c>
      <c r="DFY15">
        <v>-2.457462944666151</v>
      </c>
      <c r="DFZ15">
        <v>0.00125647359274098</v>
      </c>
      <c r="DGA15">
        <v>-2.762317226150804</v>
      </c>
      <c r="DGB15">
        <v>0.2519046375538375</v>
      </c>
      <c r="DGC15">
        <v>0.001618091257867121</v>
      </c>
      <c r="DGG15">
        <v>-0.3134213680240835</v>
      </c>
      <c r="DGH15">
        <v>2.696473936648331</v>
      </c>
      <c r="DGI15">
        <v>0.0007833364364792142</v>
      </c>
      <c r="DGJ15">
        <v>-9.690990582310677</v>
      </c>
      <c r="DGK15">
        <v>-6.700309924741921</v>
      </c>
      <c r="DGL15">
        <v>0.000694801146806261</v>
      </c>
      <c r="DGM15">
        <v>-2.89118047722644</v>
      </c>
      <c r="DGN15">
        <v>0.1114500361289882</v>
      </c>
      <c r="DGO15">
        <v>5.535680410467449E-05</v>
      </c>
      <c r="DGP15">
        <v>2.784421116086766</v>
      </c>
      <c r="DGQ15">
        <v>5.778092941477395</v>
      </c>
      <c r="DGR15">
        <v>0.0003203663510935324</v>
      </c>
      <c r="DGS15">
        <v>-7.305043471890769</v>
      </c>
      <c r="DGT15">
        <v>-4.287029075198689</v>
      </c>
      <c r="DGU15">
        <v>0.002596147905436741</v>
      </c>
      <c r="DGV15">
        <v>8.101177957283985</v>
      </c>
      <c r="DGW15">
        <v>11.10540483557721</v>
      </c>
      <c r="DGX15">
        <v>0.0001429320008457051</v>
      </c>
      <c r="DGY15">
        <v>-12.16104406472229</v>
      </c>
      <c r="DGZ15">
        <v>-9.169363194060777</v>
      </c>
      <c r="DHA15">
        <v>0.0005536633036035348</v>
      </c>
      <c r="DHB15">
        <v>0.05908616079571294</v>
      </c>
      <c r="DHC15">
        <v>3.021624301747545</v>
      </c>
      <c r="DHD15">
        <v>0.01122712706675826</v>
      </c>
      <c r="DHH15">
        <v>-8.685421633162154</v>
      </c>
      <c r="DHI15">
        <v>-5.675022309138274</v>
      </c>
      <c r="DHJ15">
        <v>0.0008651675212290703</v>
      </c>
      <c r="DHK15">
        <v>6.309926296658798</v>
      </c>
      <c r="DHL15">
        <v>9.307944689021374</v>
      </c>
      <c r="DHM15">
        <v>3.141415062956818E-05</v>
      </c>
      <c r="DHN15">
        <v>-8.21655156050431</v>
      </c>
      <c r="DHO15">
        <v>-5.226138719238636</v>
      </c>
      <c r="DHP15">
        <v>0.0007353089007772938</v>
      </c>
      <c r="DHQ15">
        <v>-2.776280529307431</v>
      </c>
      <c r="DHR15">
        <v>0.1530423478277667</v>
      </c>
      <c r="DHS15">
        <v>0.03996204557157128</v>
      </c>
      <c r="DHT15">
        <v>-2.544612368405699</v>
      </c>
      <c r="DHU15">
        <v>0.4486823794734283</v>
      </c>
      <c r="DHV15">
        <v>0.0003596832480357542</v>
      </c>
      <c r="DHW15">
        <v>4.578830648214541</v>
      </c>
      <c r="DHX15">
        <v>7.573686161597262</v>
      </c>
      <c r="DHY15">
        <v>0.0002117259404428615</v>
      </c>
      <c r="DHZ15">
        <v>-7.42493534330944</v>
      </c>
      <c r="DIA15">
        <v>-4.41371842125031</v>
      </c>
      <c r="DIB15">
        <v>0.001006554723844707</v>
      </c>
      <c r="DIC15">
        <v>0.9158079516701043</v>
      </c>
      <c r="DID15">
        <v>3.93395379209007</v>
      </c>
      <c r="DIE15">
        <v>0.002634172196374758</v>
      </c>
      <c r="DII15">
        <v>-3.918690695530259</v>
      </c>
      <c r="DIJ15">
        <v>-0.9226356316117363</v>
      </c>
      <c r="DIK15">
        <v>0.0001245001654955095</v>
      </c>
      <c r="DIL15">
        <v>-5.56593095235071</v>
      </c>
      <c r="DIM15">
        <v>-2.580103099778519</v>
      </c>
      <c r="DIN15">
        <v>0.001606798101724409</v>
      </c>
      <c r="DIO15">
        <v>0.04019082531258855</v>
      </c>
      <c r="DIP15">
        <v>3.082790003537585</v>
      </c>
      <c r="DIQ15">
        <v>0.01451751988356049</v>
      </c>
      <c r="DIR15">
        <v>4.226339016038678</v>
      </c>
      <c r="DIS15">
        <v>7.241126024137438</v>
      </c>
      <c r="DIT15">
        <v>0.001749244868102348</v>
      </c>
      <c r="DIU15">
        <v>-5.845544017605328</v>
      </c>
      <c r="DIV15">
        <v>-2.83959885345692</v>
      </c>
      <c r="DIW15">
        <v>0.0002827598140121118</v>
      </c>
      <c r="DIX15">
        <v>-9.815376552806786</v>
      </c>
      <c r="DIY15">
        <v>-6.782337937339973</v>
      </c>
      <c r="DIZ15">
        <v>0.008732400895711466</v>
      </c>
      <c r="DJA15">
        <v>-3.61780837177106</v>
      </c>
      <c r="DJB15">
        <v>-0.629471234325255</v>
      </c>
      <c r="DJC15">
        <v>0.001088178903664272</v>
      </c>
      <c r="DJD15">
        <v>-5.227240696211764</v>
      </c>
      <c r="DJE15">
        <v>-2.230016287473629</v>
      </c>
      <c r="DJF15">
        <v>6.163125482353056E-05</v>
      </c>
      <c r="DJG15">
        <v>4.587443106505848</v>
      </c>
      <c r="DJH15">
        <v>7.560996270739709</v>
      </c>
      <c r="DJI15">
        <v>0.005595480976329004</v>
      </c>
      <c r="DJP15">
        <v>2.613669804104519</v>
      </c>
      <c r="DJQ15">
        <v>5.591008799928558</v>
      </c>
      <c r="DJR15">
        <v>0.004108168882103599</v>
      </c>
      <c r="DJV15">
        <v>-2.922242301143064</v>
      </c>
      <c r="DJW15">
        <v>0.08389807720210152</v>
      </c>
      <c r="DJX15">
        <v>0.0003016339697741929</v>
      </c>
      <c r="DJY15">
        <v>-2.489452684924976</v>
      </c>
      <c r="DJZ15">
        <v>0.5040324207397993</v>
      </c>
      <c r="DKA15">
        <v>0.0003395507855931404</v>
      </c>
      <c r="DKB15">
        <v>-9.877161870344105</v>
      </c>
      <c r="DKC15">
        <v>-6.869505218388293</v>
      </c>
      <c r="DKD15">
        <v>0.0004689945533796129</v>
      </c>
      <c r="DKE15">
        <v>0.8361274355274332</v>
      </c>
      <c r="DKF15">
        <v>3.84134229838067</v>
      </c>
      <c r="DKG15">
        <v>0.0002175583566245989</v>
      </c>
      <c r="DKH15">
        <v>1.159819003827591</v>
      </c>
      <c r="DKI15">
        <v>4.165038183665225</v>
      </c>
      <c r="DKJ15">
        <v>0.0002179187054205205</v>
      </c>
    </row>
    <row r="16" spans="1:3000">
      <c r="A16">
        <v>-11.98279004397379</v>
      </c>
      <c r="B16">
        <v>-9.006792058956641</v>
      </c>
      <c r="C16">
        <v>0.004608773785896302</v>
      </c>
      <c r="G16">
        <v>5.686090972397444</v>
      </c>
      <c r="H16">
        <v>8.683900842105079</v>
      </c>
      <c r="I16">
        <v>3.837336558027958E-05</v>
      </c>
      <c r="J16">
        <v>2.545308229370539</v>
      </c>
      <c r="K16">
        <v>5.54787021265155</v>
      </c>
      <c r="L16">
        <v>5.251006665743383E-05</v>
      </c>
      <c r="M16">
        <v>5.563088215528762</v>
      </c>
      <c r="N16">
        <v>8.560014154973844</v>
      </c>
      <c r="O16">
        <v>7.559878636243253E-05</v>
      </c>
      <c r="P16">
        <v>-1.645785782630876</v>
      </c>
      <c r="Q16">
        <v>1.357534092455195</v>
      </c>
      <c r="R16">
        <v>8.817256469692004E-05</v>
      </c>
      <c r="S16">
        <v>0.292092126788245</v>
      </c>
      <c r="T16">
        <v>3.303367890821759</v>
      </c>
      <c r="U16">
        <v>0.001017142836315852</v>
      </c>
      <c r="V16">
        <v>3.684781767791711</v>
      </c>
      <c r="W16">
        <v>6.697539252283761</v>
      </c>
      <c r="X16">
        <v>0.001302027284519113</v>
      </c>
      <c r="Y16">
        <v>-8.324057737538098</v>
      </c>
      <c r="Z16">
        <v>-5.320121079656611</v>
      </c>
      <c r="AA16">
        <v>0.000123978202206962</v>
      </c>
      <c r="AB16">
        <v>2.015056880668571</v>
      </c>
      <c r="AC16">
        <v>5.009705522273604</v>
      </c>
      <c r="AD16">
        <v>0.0002290962933710825</v>
      </c>
      <c r="AE16">
        <v>4.642171724617922</v>
      </c>
      <c r="AF16">
        <v>7.644999988559786</v>
      </c>
      <c r="AG16">
        <v>6.399261539878352E-05</v>
      </c>
      <c r="AH16">
        <v>0.07615923199021117</v>
      </c>
      <c r="AI16">
        <v>3.073734891716988</v>
      </c>
      <c r="AJ16">
        <v>4.701940608296441E-05</v>
      </c>
      <c r="AN16">
        <v>2.734373609882484</v>
      </c>
      <c r="AO16">
        <v>5.720123520884856</v>
      </c>
      <c r="AP16">
        <v>0.001624520291522555</v>
      </c>
      <c r="AQ16">
        <v>-6.461012672265756</v>
      </c>
      <c r="AR16">
        <v>-3.460791857688003</v>
      </c>
      <c r="AS16">
        <v>3.90072621987153E-07</v>
      </c>
      <c r="AT16">
        <v>4.050209958663263</v>
      </c>
      <c r="AU16">
        <v>7.046381411684886</v>
      </c>
      <c r="AV16">
        <v>0.0001172621757251024</v>
      </c>
      <c r="AW16">
        <v>-9.758328204663409</v>
      </c>
      <c r="AX16">
        <v>-6.760407662588988</v>
      </c>
      <c r="AY16">
        <v>3.459316211403977E-05</v>
      </c>
      <c r="AZ16">
        <v>-5.980422871252511</v>
      </c>
      <c r="BA16">
        <v>-2.955487283095954</v>
      </c>
      <c r="BB16">
        <v>0.004974268453707383</v>
      </c>
      <c r="BC16">
        <v>-0.9784547465751974</v>
      </c>
      <c r="BD16">
        <v>2.002682224542028</v>
      </c>
      <c r="BE16">
        <v>0.002846510869059204</v>
      </c>
      <c r="BF16">
        <v>-7.787248016865221</v>
      </c>
      <c r="BG16">
        <v>-4.779684412335121</v>
      </c>
      <c r="BH16">
        <v>0.0004576649079019897</v>
      </c>
      <c r="BI16">
        <v>-1.693468748644986</v>
      </c>
      <c r="BJ16">
        <v>1.311457699603403</v>
      </c>
      <c r="BK16">
        <v>0.0001941591387524275</v>
      </c>
      <c r="BO16">
        <v>4.864935072594814</v>
      </c>
      <c r="BP16">
        <v>7.856676686596012</v>
      </c>
      <c r="BQ16">
        <v>0.0005456075144416006</v>
      </c>
      <c r="BR16">
        <v>-0.2449446141092272</v>
      </c>
      <c r="BS16">
        <v>2.752576476715278</v>
      </c>
      <c r="BT16">
        <v>4.915992560282125E-05</v>
      </c>
      <c r="BU16">
        <v>1.163370516694055</v>
      </c>
      <c r="BV16">
        <v>4.155243794302063</v>
      </c>
      <c r="BW16">
        <v>0.0005283489346920728</v>
      </c>
      <c r="BX16">
        <v>-2.932521746222613</v>
      </c>
      <c r="BY16">
        <v>0.07670721548268156</v>
      </c>
      <c r="BZ16">
        <v>0.0006813898732623098</v>
      </c>
      <c r="CA16">
        <v>3.512630085349817</v>
      </c>
      <c r="CB16">
        <v>6.509499877892873</v>
      </c>
      <c r="CC16">
        <v>7.838558978806985E-05</v>
      </c>
      <c r="CD16">
        <v>6.465645048066397</v>
      </c>
      <c r="CE16">
        <v>9.467818923586194</v>
      </c>
      <c r="CF16">
        <v>3.780587820455351E-05</v>
      </c>
      <c r="CJ16">
        <v>-2.444558114382639</v>
      </c>
      <c r="CK16">
        <v>0.5486489797196593</v>
      </c>
      <c r="CL16">
        <v>0.000369148564280239</v>
      </c>
      <c r="CM16">
        <v>-8.298249947052284</v>
      </c>
      <c r="CN16">
        <v>-5.3002246529396</v>
      </c>
      <c r="CO16">
        <v>3.119570673121315E-05</v>
      </c>
      <c r="CP16">
        <v>-5.377403424618771</v>
      </c>
      <c r="CQ16">
        <v>-2.370101469093983</v>
      </c>
      <c r="CR16">
        <v>0.0004265484358877737</v>
      </c>
      <c r="CS16">
        <v>-3.068584319042744</v>
      </c>
      <c r="CT16">
        <v>-0.05468035579334796</v>
      </c>
      <c r="CU16">
        <v>0.001546561552324392</v>
      </c>
      <c r="CV16">
        <v>-4.208477889461939</v>
      </c>
      <c r="CW16">
        <v>-1.219332329825978</v>
      </c>
      <c r="CX16">
        <v>0.0009425510049317822</v>
      </c>
      <c r="CY16">
        <v>5.745661282481203</v>
      </c>
      <c r="CZ16">
        <v>8.689979263570935</v>
      </c>
      <c r="DA16">
        <v>0.02480389783938757</v>
      </c>
      <c r="DB16">
        <v>-6.499147880856167</v>
      </c>
      <c r="DC16">
        <v>-3.500864689265698</v>
      </c>
      <c r="DD16">
        <v>2.357944892027659E-05</v>
      </c>
      <c r="DE16">
        <v>-4.023520383304939</v>
      </c>
      <c r="DF16">
        <v>-1.076320375268682</v>
      </c>
      <c r="DG16">
        <v>0.02230271321097057</v>
      </c>
      <c r="DH16">
        <v>0.7627564392439601</v>
      </c>
      <c r="DI16">
        <v>3.720594618581199</v>
      </c>
      <c r="DJ16">
        <v>0.01422095297279055</v>
      </c>
      <c r="DK16">
        <v>-2.294608937799773</v>
      </c>
      <c r="DL16">
        <v>0.6900088221677501</v>
      </c>
      <c r="DM16">
        <v>0.001892906467333962</v>
      </c>
      <c r="DN16">
        <v>-2.904661003174095</v>
      </c>
      <c r="DO16">
        <v>0.1023826194074829</v>
      </c>
      <c r="DP16">
        <v>0.000396900952573747</v>
      </c>
      <c r="DQ16">
        <v>-9.633280951066803</v>
      </c>
      <c r="DR16">
        <v>-6.638033467104963</v>
      </c>
      <c r="DS16">
        <v>0.0001806912695437158</v>
      </c>
      <c r="DT16">
        <v>0.5948516222307721</v>
      </c>
      <c r="DU16">
        <v>3.596797231880118</v>
      </c>
      <c r="DV16">
        <v>3.028317526101861E-05</v>
      </c>
      <c r="DW16">
        <v>-6.459346063203068</v>
      </c>
      <c r="DX16">
        <v>-3.462483546457452</v>
      </c>
      <c r="DY16">
        <v>7.875040937235408E-05</v>
      </c>
      <c r="DZ16">
        <v>-6.543779518829329</v>
      </c>
      <c r="EA16">
        <v>-3.547253405771368</v>
      </c>
      <c r="EB16">
        <v>9.654312388855171E-05</v>
      </c>
      <c r="EC16">
        <v>5.137144395410092</v>
      </c>
      <c r="ED16">
        <v>8.126135877543099</v>
      </c>
      <c r="EE16">
        <v>0.0009694997250232672</v>
      </c>
      <c r="EF16">
        <v>-2.508337117440933</v>
      </c>
      <c r="EG16">
        <v>0.4982558962484451</v>
      </c>
      <c r="EH16">
        <v>0.0003477426360665743</v>
      </c>
      <c r="EI16">
        <v>8.220929680518799</v>
      </c>
      <c r="EJ16">
        <v>11.20468627237775</v>
      </c>
      <c r="EK16">
        <v>0.002110786464294548</v>
      </c>
      <c r="EL16">
        <v>2.791842753368353</v>
      </c>
      <c r="EM16">
        <v>5.79570480574136</v>
      </c>
      <c r="EN16">
        <v>0.0001193235882548515</v>
      </c>
      <c r="EO16">
        <v>-2.873590822231575</v>
      </c>
      <c r="EP16">
        <v>0.1743471413264401</v>
      </c>
      <c r="EQ16">
        <v>0.01838438680071646</v>
      </c>
      <c r="ER16">
        <v>0.8882171888227605</v>
      </c>
      <c r="ES16">
        <v>3.910779878098839</v>
      </c>
      <c r="ET16">
        <v>0.004072599578950828</v>
      </c>
      <c r="EU16">
        <v>-3.300837121105594</v>
      </c>
      <c r="EV16">
        <v>-0.2996927616672607</v>
      </c>
      <c r="EW16">
        <v>1.047646819282915E-05</v>
      </c>
      <c r="FD16">
        <v>-0.9246327181827928</v>
      </c>
      <c r="FE16">
        <v>2.087239644918704</v>
      </c>
      <c r="FF16">
        <v>0.001127624044910168</v>
      </c>
      <c r="FG16">
        <v>-4.36485289313008</v>
      </c>
      <c r="FH16">
        <v>-1.362474319184101</v>
      </c>
      <c r="FI16">
        <v>4.526091213193614E-05</v>
      </c>
      <c r="FJ16">
        <v>8.806079345646756</v>
      </c>
      <c r="FK16">
        <v>11.81330407380941</v>
      </c>
      <c r="FL16">
        <v>0.0004175735761942316</v>
      </c>
      <c r="FM16">
        <v>5.915639627038877</v>
      </c>
      <c r="FN16">
        <v>8.879567982499859</v>
      </c>
      <c r="FO16">
        <v>0.01040930831799433</v>
      </c>
      <c r="FP16">
        <v>5.042715034133557</v>
      </c>
      <c r="FQ16">
        <v>8.038724073838296</v>
      </c>
      <c r="FR16">
        <v>0.0001274221126267998</v>
      </c>
      <c r="FS16">
        <v>-0.007819837404383301</v>
      </c>
      <c r="FT16">
        <v>2.998610090164509</v>
      </c>
      <c r="FU16">
        <v>0.000330751748329641</v>
      </c>
      <c r="FV16">
        <v>1.36557065822113</v>
      </c>
      <c r="FW16">
        <v>4.361476253083842</v>
      </c>
      <c r="FX16">
        <v>0.0001341132274259727</v>
      </c>
      <c r="FY16">
        <v>-6.149626371162031</v>
      </c>
      <c r="FZ16">
        <v>-3.153528525936689</v>
      </c>
      <c r="GA16">
        <v>0.0001218144950830375</v>
      </c>
      <c r="GB16">
        <v>-7.261927642521314</v>
      </c>
      <c r="GC16">
        <v>-4.237298706457848</v>
      </c>
      <c r="GD16">
        <v>0.00485267593294661</v>
      </c>
      <c r="GE16">
        <v>-0.1211958586253075</v>
      </c>
      <c r="GF16">
        <v>2.88090287865301</v>
      </c>
      <c r="GG16">
        <v>3.523758530718697E-05</v>
      </c>
      <c r="GH16">
        <v>-4.950245839356776</v>
      </c>
      <c r="GI16">
        <v>-1.940798464732172</v>
      </c>
      <c r="GJ16">
        <v>0.0007140230983808907</v>
      </c>
      <c r="GK16">
        <v>-1.071121771506784</v>
      </c>
      <c r="GL16">
        <v>1.929815342531005</v>
      </c>
      <c r="GM16">
        <v>7.025461758575615E-06</v>
      </c>
      <c r="GN16">
        <v>4.767004956098521</v>
      </c>
      <c r="GO16">
        <v>7.756138211653533</v>
      </c>
      <c r="GP16">
        <v>0.0009446890786614837</v>
      </c>
      <c r="GQ16">
        <v>-7.742447086404142</v>
      </c>
      <c r="GR16">
        <v>-4.748768417958324</v>
      </c>
      <c r="GS16">
        <v>0.0003196738609431893</v>
      </c>
      <c r="GT16">
        <v>-3.298782683625035</v>
      </c>
      <c r="GU16">
        <v>-0.2736827710929289</v>
      </c>
      <c r="GV16">
        <v>0.005040044872954919</v>
      </c>
      <c r="GW16">
        <v>3.157915260037317</v>
      </c>
      <c r="GX16">
        <v>6.119542933427671</v>
      </c>
      <c r="GY16">
        <v>0.01177948359549868</v>
      </c>
      <c r="GZ16">
        <v>-5.162265962697672</v>
      </c>
      <c r="HA16">
        <v>-2.157973314033052</v>
      </c>
      <c r="HB16">
        <v>0.0001474146604629248</v>
      </c>
      <c r="HC16">
        <v>1.615806398391276</v>
      </c>
      <c r="HD16">
        <v>4.62097727093087</v>
      </c>
      <c r="HE16">
        <v>0.0002139033825658208</v>
      </c>
      <c r="HF16">
        <v>-1.768863544594286</v>
      </c>
      <c r="HG16">
        <v>1.260126573261703</v>
      </c>
      <c r="HH16">
        <v>0.006723415466433179</v>
      </c>
      <c r="HI16">
        <v>-0.4822587043731706</v>
      </c>
      <c r="HJ16">
        <v>2.520117772132237</v>
      </c>
      <c r="HK16">
        <v>4.518112464603112E-05</v>
      </c>
      <c r="HL16">
        <v>-7.399952503087304</v>
      </c>
      <c r="HM16">
        <v>-4.403098918043712</v>
      </c>
      <c r="HN16">
        <v>7.919941662326338E-05</v>
      </c>
      <c r="HO16">
        <v>1.574622131762456</v>
      </c>
      <c r="HP16">
        <v>4.510735587723692</v>
      </c>
      <c r="HQ16">
        <v>0.03265192407373493</v>
      </c>
      <c r="HR16">
        <v>-7.083199051761062</v>
      </c>
      <c r="HS16">
        <v>-4.123271561259069</v>
      </c>
      <c r="HT16">
        <v>0.01284644813974332</v>
      </c>
      <c r="HU16">
        <v>-8.376559088054112</v>
      </c>
      <c r="HV16">
        <v>-5.379171546708022</v>
      </c>
      <c r="HW16">
        <v>5.459952174713345E-05</v>
      </c>
      <c r="HX16">
        <v>0.7884056228075422</v>
      </c>
      <c r="HY16">
        <v>3.78223056209355</v>
      </c>
      <c r="HZ16">
        <v>0.0003050509985718868</v>
      </c>
      <c r="IA16">
        <v>-9.150696178616327</v>
      </c>
      <c r="IB16">
        <v>-6.149299743471925</v>
      </c>
      <c r="IC16">
        <v>1.560024890016871E-05</v>
      </c>
      <c r="ID16">
        <v>-3.141418895658302</v>
      </c>
      <c r="IE16">
        <v>-0.115111686049014</v>
      </c>
      <c r="IF16">
        <v>0.005536554219416215</v>
      </c>
      <c r="IG16">
        <v>3.085381481649967</v>
      </c>
      <c r="IH16">
        <v>6.07825972359485</v>
      </c>
      <c r="II16">
        <v>0.0004057555023649974</v>
      </c>
      <c r="IJ16">
        <v>-3.914444389236987</v>
      </c>
      <c r="IK16">
        <v>-0.9316594028096965</v>
      </c>
      <c r="IL16">
        <v>0.002370853538468546</v>
      </c>
      <c r="IM16">
        <v>3.264294196990839</v>
      </c>
      <c r="IN16">
        <v>6.265860482434156</v>
      </c>
      <c r="IO16">
        <v>1.96260007195612E-05</v>
      </c>
      <c r="IP16">
        <v>2.818850445472625</v>
      </c>
      <c r="IQ16">
        <v>5.807859846923292</v>
      </c>
      <c r="IR16">
        <v>0.0009663460517807734</v>
      </c>
      <c r="IS16">
        <v>3.976039999804383</v>
      </c>
      <c r="IT16">
        <v>6.97149271201283</v>
      </c>
      <c r="IU16">
        <v>0.0001654226100736477</v>
      </c>
      <c r="IV16">
        <v>-5.5395649694921</v>
      </c>
      <c r="IW16">
        <v>-2.535286003809363</v>
      </c>
      <c r="IX16">
        <v>0.0001464763785123655</v>
      </c>
      <c r="IY16">
        <v>-0.6636489863035357</v>
      </c>
      <c r="IZ16">
        <v>2.338048653550108</v>
      </c>
      <c r="JA16">
        <v>2.305584858144083E-05</v>
      </c>
      <c r="JB16">
        <v>-0.7368935066557558</v>
      </c>
      <c r="JC16">
        <v>2.261133452335663</v>
      </c>
      <c r="JD16">
        <v>3.114312657233794E-05</v>
      </c>
      <c r="JE16">
        <v>-0.06754856758523831</v>
      </c>
      <c r="JF16">
        <v>2.94045703840007</v>
      </c>
      <c r="JG16">
        <v>0.0005127178175359907</v>
      </c>
      <c r="JH16">
        <v>-4.135213540201722</v>
      </c>
      <c r="JI16">
        <v>-1.144456043066683</v>
      </c>
      <c r="JJ16">
        <v>0.0006833908736705935</v>
      </c>
      <c r="JK16">
        <v>-0.794262866619122</v>
      </c>
      <c r="JL16">
        <v>2.215100407050874</v>
      </c>
      <c r="JM16">
        <v>0.0007013671505539907</v>
      </c>
      <c r="JQ16">
        <v>2.549568902736028</v>
      </c>
      <c r="JR16">
        <v>5.49538813414296</v>
      </c>
      <c r="JS16">
        <v>0.02348444548268465</v>
      </c>
      <c r="JT16">
        <v>2.212997205610066</v>
      </c>
      <c r="JU16">
        <v>5.190269623362934</v>
      </c>
      <c r="JV16">
        <v>0.004132343958401199</v>
      </c>
      <c r="JW16">
        <v>-0.5807448293932305</v>
      </c>
      <c r="JX16">
        <v>2.429788818130139</v>
      </c>
      <c r="JY16">
        <v>0.0008876618411725939</v>
      </c>
      <c r="JZ16">
        <v>-1.203082031135779</v>
      </c>
      <c r="KA16">
        <v>1.79711284061851</v>
      </c>
      <c r="KB16">
        <v>3.038000049567039E-07</v>
      </c>
      <c r="KF16">
        <v>-6.448522815208055</v>
      </c>
      <c r="KG16">
        <v>-3.455519052756615</v>
      </c>
      <c r="KH16">
        <v>0.0003915787186870395</v>
      </c>
      <c r="KI16">
        <v>-9.804337712237315</v>
      </c>
      <c r="KJ16">
        <v>-6.808259874218153</v>
      </c>
      <c r="KK16">
        <v>0.0001230668368314381</v>
      </c>
      <c r="KL16">
        <v>-4.666054409495534</v>
      </c>
      <c r="KM16">
        <v>-1.697175141365704</v>
      </c>
      <c r="KN16">
        <v>0.007747999617080259</v>
      </c>
      <c r="KO16">
        <v>-8.613696623260317</v>
      </c>
      <c r="KP16">
        <v>-5.615722545418159</v>
      </c>
      <c r="KQ16">
        <v>3.283488471708967E-05</v>
      </c>
      <c r="KR16">
        <v>-2.056633763122969</v>
      </c>
      <c r="KS16">
        <v>0.9641616784888525</v>
      </c>
      <c r="KT16">
        <v>0.003459603134645254</v>
      </c>
      <c r="KU16">
        <v>-8.933978539068692</v>
      </c>
      <c r="KV16">
        <v>-5.935957787628559</v>
      </c>
      <c r="KW16">
        <v>3.13393988938945E-05</v>
      </c>
      <c r="KX16">
        <v>1.033379008918974</v>
      </c>
      <c r="KY16">
        <v>4.042282539212113</v>
      </c>
      <c r="KZ16">
        <v>0.0006341828134467911</v>
      </c>
      <c r="LA16">
        <v>6.552589777816231</v>
      </c>
      <c r="LB16">
        <v>9.548509690318166</v>
      </c>
      <c r="LC16">
        <v>0.0001331769119349225</v>
      </c>
      <c r="LD16">
        <v>-6.42363114370998</v>
      </c>
      <c r="LE16">
        <v>-3.418921713027654</v>
      </c>
      <c r="LF16">
        <v>0.0001774298988130924</v>
      </c>
      <c r="LG16">
        <v>-2.8987616017114</v>
      </c>
      <c r="LH16">
        <v>0.1265014983670557</v>
      </c>
      <c r="LI16">
        <v>0.005105793804592669</v>
      </c>
      <c r="LJ16">
        <v>0.1259130926191951</v>
      </c>
      <c r="LK16">
        <v>3.107060879516672</v>
      </c>
      <c r="LL16">
        <v>0.002843247510903669</v>
      </c>
      <c r="LM16">
        <v>-6.999817811340121</v>
      </c>
      <c r="LN16">
        <v>-3.996571196313822</v>
      </c>
      <c r="LO16">
        <v>8.432407303188179E-05</v>
      </c>
      <c r="LP16">
        <v>-2.302033015678461</v>
      </c>
      <c r="LQ16">
        <v>0.6617366477608855</v>
      </c>
      <c r="LR16">
        <v>0.01050109829838597</v>
      </c>
      <c r="LS16">
        <v>7.228039290465782</v>
      </c>
      <c r="LT16">
        <v>10.23998002928867</v>
      </c>
      <c r="LU16">
        <v>0.001140649949092127</v>
      </c>
      <c r="LV16">
        <v>-6.66475690819376</v>
      </c>
      <c r="LW16">
        <v>-3.663182812258935</v>
      </c>
      <c r="LX16">
        <v>1.982222409626474E-05</v>
      </c>
      <c r="MB16">
        <v>-7.037171684147539</v>
      </c>
      <c r="MC16">
        <v>-4.041998308991523</v>
      </c>
      <c r="MD16">
        <v>0.0001863704590765168</v>
      </c>
      <c r="ME16">
        <v>0.00259207146727447</v>
      </c>
      <c r="MF16">
        <v>3.039492815482108</v>
      </c>
      <c r="MG16">
        <v>0.01089331927078587</v>
      </c>
      <c r="MH16">
        <v>-7.071574874462179</v>
      </c>
      <c r="MI16">
        <v>-4.070224928702675</v>
      </c>
      <c r="MJ16">
        <v>1.457882842881979E-05</v>
      </c>
      <c r="MK16">
        <v>6.330384880496168</v>
      </c>
      <c r="ML16">
        <v>9.312064557425003</v>
      </c>
      <c r="MM16">
        <v>0.002685073899454768</v>
      </c>
      <c r="MN16">
        <v>-7.950543327860342</v>
      </c>
      <c r="MO16">
        <v>-4.930787732194475</v>
      </c>
      <c r="MP16">
        <v>0.003122268480905727</v>
      </c>
      <c r="MQ16">
        <v>-2.017322603790513</v>
      </c>
      <c r="MR16">
        <v>0.9812296851729226</v>
      </c>
      <c r="MS16">
        <v>1.67669379631148E-05</v>
      </c>
      <c r="MT16">
        <v>-4.630779084138398</v>
      </c>
      <c r="MU16">
        <v>-1.619134864061263</v>
      </c>
      <c r="MV16">
        <v>0.001084702889637979</v>
      </c>
      <c r="MW16">
        <v>3.562503441699328</v>
      </c>
      <c r="MX16">
        <v>6.552270833115954</v>
      </c>
      <c r="MY16">
        <v>0.00083765022736434</v>
      </c>
      <c r="MZ16">
        <v>-1.318009713653633</v>
      </c>
      <c r="NA16">
        <v>1.670550399632203</v>
      </c>
      <c r="NB16">
        <v>0.001046968064263342</v>
      </c>
      <c r="NC16">
        <v>-3.676723143081598</v>
      </c>
      <c r="ND16">
        <v>-0.6638536104940078</v>
      </c>
      <c r="NE16">
        <v>0.001324998952184383</v>
      </c>
      <c r="NF16">
        <v>-0.1801056309269547</v>
      </c>
      <c r="NG16">
        <v>2.815889385430696</v>
      </c>
      <c r="NH16">
        <v>0.0001283191518038945</v>
      </c>
      <c r="NI16">
        <v>-7.769570669500731</v>
      </c>
      <c r="NJ16">
        <v>-4.803309610269037</v>
      </c>
      <c r="NK16">
        <v>0.00910652899333783</v>
      </c>
      <c r="NL16">
        <v>1.619772006179235</v>
      </c>
      <c r="NM16">
        <v>4.641889494926506</v>
      </c>
      <c r="NN16">
        <v>0.003913466467885211</v>
      </c>
      <c r="NO16">
        <v>3.864673237282272</v>
      </c>
      <c r="NP16">
        <v>6.847946783782179</v>
      </c>
      <c r="NQ16">
        <v>0.002238193973526142</v>
      </c>
      <c r="NR16">
        <v>-3.652970890961431</v>
      </c>
      <c r="NS16">
        <v>-0.6636327859923574</v>
      </c>
      <c r="NT16">
        <v>0.0009094080452039643</v>
      </c>
      <c r="NU16">
        <v>3.103025582194006</v>
      </c>
      <c r="NV16">
        <v>6.117958471358367</v>
      </c>
      <c r="NW16">
        <v>0.001783929430360662</v>
      </c>
      <c r="NX16">
        <v>-7.175831166890648</v>
      </c>
      <c r="NY16">
        <v>-4.170506640267087</v>
      </c>
      <c r="NZ16">
        <v>0.0002268046701201245</v>
      </c>
      <c r="OA16">
        <v>3.605467282923247</v>
      </c>
      <c r="OB16">
        <v>6.610947821717839</v>
      </c>
      <c r="OC16">
        <v>0.0002402904438322219</v>
      </c>
      <c r="OD16">
        <v>1.685034011296277</v>
      </c>
      <c r="OE16">
        <v>4.673671222985743</v>
      </c>
      <c r="OF16">
        <v>0.001032903665520115</v>
      </c>
      <c r="OJ16">
        <v>3.676250761289522</v>
      </c>
      <c r="OK16">
        <v>6.69730390295676</v>
      </c>
      <c r="OL16">
        <v>0.003545878192486394</v>
      </c>
      <c r="OM16">
        <v>-4.850783774398568</v>
      </c>
      <c r="ON16">
        <v>-1.846303965835893</v>
      </c>
      <c r="OO16">
        <v>0.0001605494780657254</v>
      </c>
      <c r="OP16">
        <v>2.107103686037595</v>
      </c>
      <c r="OQ16">
        <v>5.117343923717607</v>
      </c>
      <c r="OR16">
        <v>0.0008388997419451239</v>
      </c>
      <c r="OS16">
        <v>-1.812660980616982</v>
      </c>
      <c r="OT16">
        <v>1.185538850741557</v>
      </c>
      <c r="OU16">
        <v>2.592485710157196E-05</v>
      </c>
      <c r="OV16">
        <v>-8.717137307559403</v>
      </c>
      <c r="OW16">
        <v>-5.711135143103528</v>
      </c>
      <c r="OX16">
        <v>0.0002882078252429734</v>
      </c>
      <c r="OY16">
        <v>-10.1335232802743</v>
      </c>
      <c r="OZ16">
        <v>-7.129289919774521</v>
      </c>
      <c r="PA16">
        <v>0.0001433707289686876</v>
      </c>
      <c r="PB16">
        <v>-4.605705248413276</v>
      </c>
      <c r="PC16">
        <v>-1.598576609938757</v>
      </c>
      <c r="PD16">
        <v>0.000406539892003071</v>
      </c>
      <c r="PE16">
        <v>2.685140825196504</v>
      </c>
      <c r="PF16">
        <v>5.803379969195549</v>
      </c>
      <c r="PG16">
        <v>0.1118439613890163</v>
      </c>
      <c r="PH16">
        <v>2.375271618385169</v>
      </c>
      <c r="PI16">
        <v>5.368058421751719</v>
      </c>
      <c r="PJ16">
        <v>0.000416241645382476</v>
      </c>
      <c r="PK16">
        <v>-6.557077796408277</v>
      </c>
      <c r="PL16">
        <v>-3.549221582825254</v>
      </c>
      <c r="PM16">
        <v>0.0004937607348965612</v>
      </c>
      <c r="PN16">
        <v>7.821914903093981</v>
      </c>
      <c r="PO16">
        <v>10.78454093775334</v>
      </c>
      <c r="PP16">
        <v>0.01117450628226686</v>
      </c>
      <c r="PQ16">
        <v>-4.524784876044619</v>
      </c>
      <c r="PR16">
        <v>-1.577869809321706</v>
      </c>
      <c r="PS16">
        <v>0.02254408112826286</v>
      </c>
      <c r="PT16">
        <v>-7.587135865302399</v>
      </c>
      <c r="PU16">
        <v>-4.410174579275814</v>
      </c>
      <c r="PV16">
        <v>0.2505223740174601</v>
      </c>
      <c r="PW16">
        <v>2.618120257519128</v>
      </c>
      <c r="PX16">
        <v>5.566309535591583</v>
      </c>
      <c r="PY16">
        <v>0.02147480725322713</v>
      </c>
      <c r="PZ16">
        <v>0.04795687474030047</v>
      </c>
      <c r="QA16">
        <v>3.00946781248728</v>
      </c>
      <c r="QB16">
        <v>0.0118512633049347</v>
      </c>
      <c r="QC16">
        <v>3.286168879995565</v>
      </c>
      <c r="QD16">
        <v>6.278524428211188</v>
      </c>
      <c r="QE16">
        <v>0.0004675011446693181</v>
      </c>
      <c r="QL16">
        <v>0.1466872459264084</v>
      </c>
      <c r="QM16">
        <v>3.127466802259738</v>
      </c>
      <c r="QN16">
        <v>0.002955403637949174</v>
      </c>
      <c r="QO16">
        <v>-3.537617776571743</v>
      </c>
      <c r="QP16">
        <v>-0.5487259613350204</v>
      </c>
      <c r="QQ16">
        <v>0.000987134149880916</v>
      </c>
      <c r="QU16">
        <v>7.400707015858512</v>
      </c>
      <c r="QV16">
        <v>10.3970386415728</v>
      </c>
      <c r="QW16">
        <v>0.0001076557592005833</v>
      </c>
      <c r="QX16">
        <v>-5.280047094629832</v>
      </c>
      <c r="QY16">
        <v>-2.286376053510382</v>
      </c>
      <c r="QZ16">
        <v>0.0003204457640935378</v>
      </c>
      <c r="RA16">
        <v>6.583294396331693</v>
      </c>
      <c r="RB16">
        <v>9.596587724074785</v>
      </c>
      <c r="RC16">
        <v>0.001413700499882122</v>
      </c>
      <c r="RD16">
        <v>6.881820268908599</v>
      </c>
      <c r="RE16">
        <v>9.892578558768609</v>
      </c>
      <c r="RF16">
        <v>0.0009259264056959205</v>
      </c>
      <c r="RG16">
        <v>-1.794688781227917</v>
      </c>
      <c r="RH16">
        <v>1.234324545118496</v>
      </c>
      <c r="RI16">
        <v>0.006734184845467683</v>
      </c>
      <c r="RJ16">
        <v>4.154003883143588</v>
      </c>
      <c r="RK16">
        <v>7.157304989913253</v>
      </c>
      <c r="RL16">
        <v>8.717844723780695E-05</v>
      </c>
      <c r="RM16">
        <v>-6.554281529017521</v>
      </c>
      <c r="RN16">
        <v>-3.555735983529051</v>
      </c>
      <c r="RO16">
        <v>1.692350340888057E-05</v>
      </c>
      <c r="RS16">
        <v>0.9772858301251257</v>
      </c>
      <c r="RT16">
        <v>3.961277139085938</v>
      </c>
      <c r="RU16">
        <v>0.002050225510305285</v>
      </c>
      <c r="RV16">
        <v>0.5231620741029765</v>
      </c>
      <c r="RW16">
        <v>3.477305257002522</v>
      </c>
      <c r="RX16">
        <v>0.01682278139667631</v>
      </c>
      <c r="RY16">
        <v>-7.732623013849061</v>
      </c>
      <c r="RZ16">
        <v>-4.775613033688246</v>
      </c>
      <c r="SA16">
        <v>0.01478513444618819</v>
      </c>
      <c r="SB16">
        <v>-7.667610300441288</v>
      </c>
      <c r="SC16">
        <v>-4.666271744131244</v>
      </c>
      <c r="SD16">
        <v>1.433386396126609E-05</v>
      </c>
      <c r="SE16">
        <v>-8.697583029089754</v>
      </c>
      <c r="SF16">
        <v>-5.698571766852427</v>
      </c>
      <c r="SG16">
        <v>7.820818906680449E-06</v>
      </c>
      <c r="SH16">
        <v>0.1771953881782272</v>
      </c>
      <c r="SI16">
        <v>3.162469102676895</v>
      </c>
      <c r="SJ16">
        <v>0.001734907877333911</v>
      </c>
      <c r="SK16">
        <v>1.561277803569448</v>
      </c>
      <c r="SL16">
        <v>4.597219505764842</v>
      </c>
      <c r="SM16">
        <v>0.0103344476536189</v>
      </c>
      <c r="SN16">
        <v>-0.4213809984697182</v>
      </c>
      <c r="SO16">
        <v>2.580413699639254</v>
      </c>
      <c r="SP16">
        <v>2.576753041878882E-05</v>
      </c>
      <c r="SQ16">
        <v>-8.850575701708335</v>
      </c>
      <c r="SR16">
        <v>-5.852434023396417</v>
      </c>
      <c r="SS16">
        <v>2.762687597116347E-05</v>
      </c>
      <c r="ST16">
        <v>-3.170442230499492</v>
      </c>
      <c r="SU16">
        <v>-0.1559076251323686</v>
      </c>
      <c r="SV16">
        <v>0.001690038025424091</v>
      </c>
      <c r="SW16">
        <v>-4.119488290023925</v>
      </c>
      <c r="SX16">
        <v>-1.124127097849601</v>
      </c>
      <c r="SY16">
        <v>0.000172148304348394</v>
      </c>
      <c r="SZ16">
        <v>5.129610332653082</v>
      </c>
      <c r="TA16">
        <v>8.124702483755394</v>
      </c>
      <c r="TB16">
        <v>0.0001926958464202571</v>
      </c>
      <c r="TC16">
        <v>-7.908724676698364</v>
      </c>
      <c r="TD16">
        <v>-4.912984183808607</v>
      </c>
      <c r="TE16">
        <v>0.00014514720657768</v>
      </c>
      <c r="TF16">
        <v>-4.16086149940543</v>
      </c>
      <c r="TG16">
        <v>-1.153587298336153</v>
      </c>
      <c r="TH16">
        <v>0.0004233120095701145</v>
      </c>
      <c r="TI16">
        <v>-3.687566630910192</v>
      </c>
      <c r="TJ16">
        <v>-0.6853520733855896</v>
      </c>
      <c r="TK16">
        <v>3.923412023820143E-05</v>
      </c>
      <c r="TL16">
        <v>-4.232514923380304</v>
      </c>
      <c r="TM16">
        <v>-1.23811104730528</v>
      </c>
      <c r="TN16">
        <v>0.0002505328238694898</v>
      </c>
      <c r="TO16">
        <v>-8.498334369271605</v>
      </c>
      <c r="TP16">
        <v>-5.493477162427654</v>
      </c>
      <c r="TQ16">
        <v>0.0001887396665994102</v>
      </c>
      <c r="TR16">
        <v>-0.199191799319441</v>
      </c>
      <c r="TS16">
        <v>2.804625363425175</v>
      </c>
      <c r="TT16">
        <v>0.0001165658513511134</v>
      </c>
      <c r="TU16">
        <v>3.955430394500348</v>
      </c>
      <c r="TV16">
        <v>7.069212079378918</v>
      </c>
      <c r="TW16">
        <v>0.10357017451045</v>
      </c>
      <c r="TX16">
        <v>-1.383799049951696</v>
      </c>
      <c r="TY16">
        <v>1.553312025540325</v>
      </c>
      <c r="TZ16">
        <v>0.03164013460616281</v>
      </c>
      <c r="UA16">
        <v>4.684729539470368</v>
      </c>
      <c r="UB16">
        <v>7.660180897293908</v>
      </c>
      <c r="UC16">
        <v>0.004821086661662888</v>
      </c>
      <c r="UD16">
        <v>4.940998381073998</v>
      </c>
      <c r="UE16">
        <v>7.930496167247603</v>
      </c>
      <c r="UF16">
        <v>0.0008823719620425116</v>
      </c>
      <c r="UG16">
        <v>-9.500253836698732</v>
      </c>
      <c r="UH16">
        <v>-6.50377495823181</v>
      </c>
      <c r="UI16">
        <v>9.918637480564063E-05</v>
      </c>
      <c r="UJ16">
        <v>-0.6843610118710516</v>
      </c>
      <c r="UK16">
        <v>2.314456076762181</v>
      </c>
      <c r="UL16">
        <v>1.11942344130118E-05</v>
      </c>
      <c r="UM16">
        <v>4.675815024760393</v>
      </c>
      <c r="UN16">
        <v>7.663540623637017</v>
      </c>
      <c r="UO16">
        <v>0.001205287383500266</v>
      </c>
      <c r="UP16">
        <v>7.920552224082976</v>
      </c>
      <c r="UQ16">
        <v>10.92848957717066</v>
      </c>
      <c r="UR16">
        <v>0.0005040125923083726</v>
      </c>
      <c r="US16">
        <v>0.9180517208078007</v>
      </c>
      <c r="UT16">
        <v>3.910566536428775</v>
      </c>
      <c r="UU16">
        <v>0.0004482238815040403</v>
      </c>
      <c r="UY16">
        <v>-6.571330501900152</v>
      </c>
      <c r="UZ16">
        <v>-3.558075140917357</v>
      </c>
      <c r="VA16">
        <v>0.001405636758273775</v>
      </c>
      <c r="VB16">
        <v>-7.923795921644913</v>
      </c>
      <c r="VC16">
        <v>-4.901151655686085</v>
      </c>
      <c r="VD16">
        <v>0.004102102246513077</v>
      </c>
      <c r="VE16">
        <v>-1.516497197787248</v>
      </c>
      <c r="VF16">
        <v>1.480059817547132</v>
      </c>
      <c r="VG16">
        <v>9.483314726154881E-05</v>
      </c>
      <c r="VH16">
        <v>-7.508280833968064</v>
      </c>
      <c r="VI16">
        <v>-4.467486536481855</v>
      </c>
      <c r="VJ16">
        <v>0.01331339765914596</v>
      </c>
      <c r="VK16">
        <v>-0.5016506038493905</v>
      </c>
      <c r="VL16">
        <v>2.496564968564426</v>
      </c>
      <c r="VM16">
        <v>2.547345448266363E-05</v>
      </c>
      <c r="VN16">
        <v>-8.58023642078742</v>
      </c>
      <c r="VO16">
        <v>-5.575256293839215</v>
      </c>
      <c r="VP16">
        <v>0.00019841331536194</v>
      </c>
      <c r="VQ16">
        <v>6.989879335629587</v>
      </c>
      <c r="VR16">
        <v>9.994655150284974</v>
      </c>
      <c r="VS16">
        <v>0.0001824672449808155</v>
      </c>
      <c r="VT16">
        <v>-7.563020511676255</v>
      </c>
      <c r="VU16">
        <v>-4.559227816999797</v>
      </c>
      <c r="VV16">
        <v>0.0001150762632706856</v>
      </c>
      <c r="VZ16">
        <v>2.420296880300938</v>
      </c>
      <c r="WA16">
        <v>5.46778910710354</v>
      </c>
      <c r="WB16">
        <v>0.01804409285335806</v>
      </c>
      <c r="WC16">
        <v>-2.091522445705996</v>
      </c>
      <c r="WD16">
        <v>0.9042507017042249</v>
      </c>
      <c r="WE16">
        <v>0.0001429302625257307</v>
      </c>
      <c r="WI16">
        <v>-2.30974546291253</v>
      </c>
      <c r="WJ16">
        <v>0.6597200545293151</v>
      </c>
      <c r="WK16">
        <v>0.007458837000753984</v>
      </c>
      <c r="WL16">
        <v>0.9992655267913354</v>
      </c>
      <c r="WM16">
        <v>3.97739862076974</v>
      </c>
      <c r="WN16">
        <v>0.003825292631658382</v>
      </c>
      <c r="WO16">
        <v>-2.208526675080069</v>
      </c>
      <c r="WP16">
        <v>0.7822293658553505</v>
      </c>
      <c r="WQ16">
        <v>0.0006836062335011574</v>
      </c>
      <c r="WR16">
        <v>-2.78192677841731</v>
      </c>
      <c r="WS16">
        <v>0.2397334126324213</v>
      </c>
      <c r="WT16">
        <v>0.003753311010486753</v>
      </c>
      <c r="WU16">
        <v>-9.077319133522076</v>
      </c>
      <c r="WV16">
        <v>-6.072780351171517</v>
      </c>
      <c r="WW16">
        <v>0.0001648043618060106</v>
      </c>
      <c r="WX16">
        <v>-1.026424932947724</v>
      </c>
      <c r="WY16">
        <v>1.95824023645827</v>
      </c>
      <c r="WZ16">
        <v>0.001881256234774839</v>
      </c>
      <c r="XD16">
        <v>-6.028458048718573</v>
      </c>
      <c r="XE16">
        <v>-3.026006433723798</v>
      </c>
      <c r="XF16">
        <v>4.808332866083967E-05</v>
      </c>
      <c r="XG16">
        <v>2.34259053002789</v>
      </c>
      <c r="XH16">
        <v>5.341159129504164</v>
      </c>
      <c r="XI16">
        <v>1.639125967457261E-05</v>
      </c>
      <c r="XJ16">
        <v>-1.714450216749216</v>
      </c>
      <c r="XK16">
        <v>1.291121546852632</v>
      </c>
      <c r="XL16">
        <v>0.0002483563970789633</v>
      </c>
      <c r="XM16">
        <v>2.53385464998258</v>
      </c>
      <c r="XN16">
        <v>5.580610057575628</v>
      </c>
      <c r="XO16">
        <v>0.0174885451135363</v>
      </c>
      <c r="XP16">
        <v>-6.951109050984583</v>
      </c>
      <c r="XQ16">
        <v>-3.947231268628592</v>
      </c>
      <c r="XR16">
        <v>0.0001202975680035229</v>
      </c>
      <c r="XS16">
        <v>-2.299675320639205</v>
      </c>
      <c r="XT16">
        <v>0.7016233109894252</v>
      </c>
      <c r="XU16">
        <v>1.349155285501823E-05</v>
      </c>
      <c r="XV16">
        <v>-4.611644216342727</v>
      </c>
      <c r="XW16">
        <v>-1.609585245011609</v>
      </c>
      <c r="XX16">
        <v>3.391490353891522E-05</v>
      </c>
      <c r="XY16">
        <v>-3.587670474091291</v>
      </c>
      <c r="XZ16">
        <v>-0.6055912051407868</v>
      </c>
      <c r="YA16">
        <v>0.002569220810786892</v>
      </c>
      <c r="YB16">
        <v>-5.116550800028454</v>
      </c>
      <c r="YC16">
        <v>-2.128564033263621</v>
      </c>
      <c r="YD16">
        <v>0.001154542182100127</v>
      </c>
      <c r="YE16">
        <v>1.320553100957749</v>
      </c>
      <c r="YF16">
        <v>4.325652776966288</v>
      </c>
      <c r="YG16">
        <v>0.0002080535631366096</v>
      </c>
      <c r="YH16">
        <v>-0.02813996773290106</v>
      </c>
      <c r="YI16">
        <v>2.957107262016035</v>
      </c>
      <c r="YJ16">
        <v>0.001741153840645308</v>
      </c>
      <c r="YK16">
        <v>1.928558001868864</v>
      </c>
      <c r="YL16">
        <v>4.88401266992097</v>
      </c>
      <c r="YM16">
        <v>0.01587429278678414</v>
      </c>
      <c r="YN16">
        <v>-11.1168355313491</v>
      </c>
      <c r="YO16">
        <v>-8.11497180243601</v>
      </c>
      <c r="YP16">
        <v>2.77878836920087E-05</v>
      </c>
      <c r="YQ16">
        <v>-3.815161205190561</v>
      </c>
      <c r="YR16">
        <v>-0.8189103936555776</v>
      </c>
      <c r="YS16">
        <v>0.0001124513131697013</v>
      </c>
      <c r="YT16">
        <v>2.423477752039856</v>
      </c>
      <c r="YU16">
        <v>5.432352645381705</v>
      </c>
      <c r="YV16">
        <v>0.000630109854633564</v>
      </c>
      <c r="YW16">
        <v>-1.216447362642818</v>
      </c>
      <c r="YX16">
        <v>1.799666915379533</v>
      </c>
      <c r="YY16">
        <v>0.002077359649452965</v>
      </c>
      <c r="YZ16">
        <v>-4.947668884305818</v>
      </c>
      <c r="ZA16">
        <v>-1.962652937144108</v>
      </c>
      <c r="ZB16">
        <v>0.001796174715685191</v>
      </c>
      <c r="ZC16">
        <v>0.507985204841277</v>
      </c>
      <c r="ZD16">
        <v>3.506389726595963</v>
      </c>
      <c r="ZE16">
        <v>2.03644066501627E-05</v>
      </c>
      <c r="ZF16">
        <v>1.354734899096067</v>
      </c>
      <c r="ZG16">
        <v>4.369801934692338</v>
      </c>
      <c r="ZH16">
        <v>0.001816124493274589</v>
      </c>
      <c r="ZL16">
        <v>-4.275107249133507</v>
      </c>
      <c r="ZM16">
        <v>-1.293456954669666</v>
      </c>
      <c r="ZN16">
        <v>0.002693693546109954</v>
      </c>
      <c r="ZO16">
        <v>-8.403148510837063</v>
      </c>
      <c r="ZP16">
        <v>-5.411672663817833</v>
      </c>
      <c r="ZQ16">
        <v>0.0005812894723165341</v>
      </c>
      <c r="ZR16">
        <v>5.426985783170355</v>
      </c>
      <c r="ZS16">
        <v>8.421956562994211</v>
      </c>
      <c r="ZT16">
        <v>0.0002023444446411015</v>
      </c>
      <c r="ZU16">
        <v>-8.898981129914228</v>
      </c>
      <c r="ZV16">
        <v>-5.900414205385628</v>
      </c>
      <c r="ZW16">
        <v>1.642964245383257E-05</v>
      </c>
      <c r="ZX16">
        <v>-2.482951644501879</v>
      </c>
      <c r="ZY16">
        <v>0.558407148732459</v>
      </c>
      <c r="ZZ16">
        <v>0.01368439822240607</v>
      </c>
      <c r="AAA16">
        <v>-2.880775220209526</v>
      </c>
      <c r="AAB16">
        <v>0.105742933899569</v>
      </c>
      <c r="AAC16">
        <v>0.001454081349008982</v>
      </c>
      <c r="AAD16">
        <v>-4.10059786267427</v>
      </c>
      <c r="AAE16">
        <v>-1.122555358383104</v>
      </c>
      <c r="AAF16">
        <v>0.003857052942427547</v>
      </c>
      <c r="AAG16">
        <v>3.626503183162826</v>
      </c>
      <c r="AAH16">
        <v>6.660834423940378</v>
      </c>
      <c r="AAI16">
        <v>0.009429072746610243</v>
      </c>
      <c r="AAJ16">
        <v>-3.314311582110754</v>
      </c>
      <c r="AAK16">
        <v>-0.2778217849860265</v>
      </c>
      <c r="AAL16">
        <v>0.0106520423536302</v>
      </c>
      <c r="AAM16">
        <v>-1.357518614498546</v>
      </c>
      <c r="AAN16">
        <v>1.636520453519474</v>
      </c>
      <c r="AAO16">
        <v>0.0002842616807503784</v>
      </c>
      <c r="AAP16">
        <v>-0.37151986318098</v>
      </c>
      <c r="AAQ16">
        <v>2.624152024892953</v>
      </c>
      <c r="AAR16">
        <v>0.0001498604227564896</v>
      </c>
      <c r="AAS16">
        <v>-8.048167351779558</v>
      </c>
      <c r="AAT16">
        <v>-5.046571653352591</v>
      </c>
      <c r="AAU16">
        <v>2.037002775859815E-05</v>
      </c>
      <c r="AAV16">
        <v>6.03352415454591</v>
      </c>
      <c r="AAW16">
        <v>9.048103140139967</v>
      </c>
      <c r="AAX16">
        <v>0.00170037456761362</v>
      </c>
      <c r="ABB16">
        <v>-1.262424451839477</v>
      </c>
      <c r="ABC16">
        <v>1.739302140337804</v>
      </c>
      <c r="ABD16">
        <v>2.384896437318647E-05</v>
      </c>
      <c r="ABE16">
        <v>4.415887956353748</v>
      </c>
      <c r="ABF16">
        <v>7.407230163767943</v>
      </c>
      <c r="ABG16">
        <v>0.0005996589796704851</v>
      </c>
      <c r="ABH16">
        <v>2.054239924361861</v>
      </c>
      <c r="ABI16">
        <v>5.063988188786489</v>
      </c>
      <c r="ABJ16">
        <v>0.0007602292743397526</v>
      </c>
      <c r="ABK16">
        <v>-8.290427386806122</v>
      </c>
      <c r="ABL16">
        <v>-5.260138236905796</v>
      </c>
      <c r="ABM16">
        <v>0.007339460813475642</v>
      </c>
      <c r="ABN16">
        <v>5.761716354772519</v>
      </c>
      <c r="ABO16">
        <v>8.777603890701103</v>
      </c>
      <c r="ABP16">
        <v>0.002019310383056477</v>
      </c>
      <c r="ABQ16">
        <v>5.201396785235415</v>
      </c>
      <c r="ABR16">
        <v>8.202669831247611</v>
      </c>
      <c r="ABS16">
        <v>1.296516919334781E-05</v>
      </c>
      <c r="ABT16">
        <v>-0.9743192813728673</v>
      </c>
      <c r="ABU16">
        <v>2.037142804107726</v>
      </c>
      <c r="ABV16">
        <v>0.001051035228515391</v>
      </c>
      <c r="ABW16">
        <v>-7.134059835377108</v>
      </c>
      <c r="ABX16">
        <v>-4.094138232058054</v>
      </c>
      <c r="ABY16">
        <v>0.01274987529251118</v>
      </c>
      <c r="ABZ16">
        <v>3.408306727046571</v>
      </c>
      <c r="ACA16">
        <v>6.399725242399225</v>
      </c>
      <c r="ACB16">
        <v>0.000589135030020987</v>
      </c>
      <c r="ACC16">
        <v>-7.14835768320825</v>
      </c>
      <c r="ACD16">
        <v>-4.169836721140239</v>
      </c>
      <c r="ACE16">
        <v>0.0036907925638707</v>
      </c>
      <c r="ACF16">
        <v>0.9844103350957578</v>
      </c>
      <c r="ACG16">
        <v>3.952670697724129</v>
      </c>
      <c r="ACH16">
        <v>0.008059236643859723</v>
      </c>
      <c r="ACI16">
        <v>1.503374263358046</v>
      </c>
      <c r="ACJ16">
        <v>4.532460819586881</v>
      </c>
      <c r="ACK16">
        <v>0.006768222026025825</v>
      </c>
      <c r="ACL16">
        <v>-6.852428305902757</v>
      </c>
      <c r="ACM16">
        <v>-3.854672323654724</v>
      </c>
      <c r="ACN16">
        <v>4.028492536914933E-05</v>
      </c>
      <c r="ACO16">
        <v>3.568804019159759</v>
      </c>
      <c r="ACP16">
        <v>6.56667182489393</v>
      </c>
      <c r="ACQ16">
        <v>3.637001909784987E-05</v>
      </c>
      <c r="ACU16">
        <v>5.526327085097257</v>
      </c>
      <c r="ACV16">
        <v>8.540012255299906</v>
      </c>
      <c r="ACW16">
        <v>0.001498271067803784</v>
      </c>
      <c r="ACX16">
        <v>3.112993039923314</v>
      </c>
      <c r="ACY16">
        <v>6.116382056747149</v>
      </c>
      <c r="ACZ16">
        <v>9.188348025789761E-05</v>
      </c>
      <c r="ADA16">
        <v>3.045030077566369</v>
      </c>
      <c r="ADB16">
        <v>6.043274341840365</v>
      </c>
      <c r="ADC16">
        <v>2.466086351653009E-05</v>
      </c>
      <c r="ADD16">
        <v>1.893665272423427</v>
      </c>
      <c r="ADE16">
        <v>4.90779444223079</v>
      </c>
      <c r="ADF16">
        <v>0.001597067515562262</v>
      </c>
      <c r="ADJ16">
        <v>-8.634861069579584</v>
      </c>
      <c r="ADK16">
        <v>-5.601697515770348</v>
      </c>
      <c r="ADL16">
        <v>0.008798570410064658</v>
      </c>
      <c r="ADM16">
        <v>-5.035016144096128</v>
      </c>
      <c r="ADN16">
        <v>-2.039881799508953</v>
      </c>
      <c r="ADO16">
        <v>0.0001893968207708274</v>
      </c>
      <c r="ADP16">
        <v>2.132593374791691</v>
      </c>
      <c r="ADQ16">
        <v>5.120988242877407</v>
      </c>
      <c r="ADR16">
        <v>0.001077432693983593</v>
      </c>
      <c r="ADS16">
        <v>-0.7042839162228465</v>
      </c>
      <c r="ADT16">
        <v>2.308509786574897</v>
      </c>
      <c r="ADU16">
        <v>0.001309430650215805</v>
      </c>
      <c r="ADV16">
        <v>-4.794599935090104</v>
      </c>
      <c r="ADW16">
        <v>-1.779274210179248</v>
      </c>
      <c r="ADX16">
        <v>0.001879022752345759</v>
      </c>
      <c r="ADY16">
        <v>-4.473430451731953</v>
      </c>
      <c r="ADZ16">
        <v>-1.465159835222744</v>
      </c>
      <c r="AEA16">
        <v>0.0005472247795391471</v>
      </c>
      <c r="AEB16">
        <v>7.28119823115948</v>
      </c>
      <c r="AEC16">
        <v>10.28467797000886</v>
      </c>
      <c r="AED16">
        <v>9.686865967884801E-05</v>
      </c>
      <c r="AEH16">
        <v>-5.110112644832849</v>
      </c>
      <c r="AEI16">
        <v>-2.117000102693354</v>
      </c>
      <c r="AEJ16">
        <v>0.0003794966062418493</v>
      </c>
      <c r="AEK16">
        <v>-7.845660365835855</v>
      </c>
      <c r="AEL16">
        <v>-4.864823677292903</v>
      </c>
      <c r="AEM16">
        <v>0.002937860047998472</v>
      </c>
      <c r="AEN16">
        <v>6.283395912368777</v>
      </c>
      <c r="AEO16">
        <v>9.314676041395886</v>
      </c>
      <c r="AEP16">
        <v>0.007827571775620571</v>
      </c>
      <c r="AEQ16">
        <v>-4.644864636087393</v>
      </c>
      <c r="AER16">
        <v>-1.669421297435004</v>
      </c>
      <c r="AES16">
        <v>0.00482423693233016</v>
      </c>
      <c r="AEW16">
        <v>-7.294538511739452</v>
      </c>
      <c r="AEX16">
        <v>-4.297537448495643</v>
      </c>
      <c r="AEY16">
        <v>7.194897334109412E-05</v>
      </c>
      <c r="AEZ16">
        <v>-9.233796069076108</v>
      </c>
      <c r="AFA16">
        <v>-6.232631519974072</v>
      </c>
      <c r="AFB16">
        <v>1.084939688842293E-05</v>
      </c>
      <c r="AFC16">
        <v>5.155111937986839</v>
      </c>
      <c r="AFD16">
        <v>8.153455664343403</v>
      </c>
      <c r="AFE16">
        <v>2.19459390555382E-05</v>
      </c>
      <c r="AFF16">
        <v>-7.953814009644169</v>
      </c>
      <c r="AFG16">
        <v>-4.961623975076062</v>
      </c>
      <c r="AFH16">
        <v>0.0004879644803789708</v>
      </c>
      <c r="AFI16">
        <v>-0.9854840393138815</v>
      </c>
      <c r="AFJ16">
        <v>2.023533263384464</v>
      </c>
      <c r="AFK16">
        <v>0.000650493983628784</v>
      </c>
      <c r="AFL16">
        <v>-6.335428036718513</v>
      </c>
      <c r="AFM16">
        <v>-3.345739302886904</v>
      </c>
      <c r="AFN16">
        <v>0.0008505776799632492</v>
      </c>
      <c r="AFO16">
        <v>-0.5491761324166573</v>
      </c>
      <c r="AFP16">
        <v>2.472659668950355</v>
      </c>
      <c r="AFQ16">
        <v>0.003814417770717026</v>
      </c>
      <c r="AFU16">
        <v>0.3461420756762231</v>
      </c>
      <c r="AFV16">
        <v>3.363786840111363</v>
      </c>
      <c r="AFW16">
        <v>0.002490701695772608</v>
      </c>
      <c r="AGA16">
        <v>0.9650858362312649</v>
      </c>
      <c r="AGB16">
        <v>3.944027571656072</v>
      </c>
      <c r="AGC16">
        <v>0.003547604055350739</v>
      </c>
      <c r="AGD16">
        <v>3.606609560166123</v>
      </c>
      <c r="AGE16">
        <v>6.614960777967942</v>
      </c>
      <c r="AGF16">
        <v>0.0005579427101872922</v>
      </c>
      <c r="AGG16">
        <v>-5.339867036917608</v>
      </c>
      <c r="AGH16">
        <v>-2.335345159896392</v>
      </c>
      <c r="AGI16">
        <v>0.000163578974360049</v>
      </c>
      <c r="AGJ16">
        <v>6.949549260362525</v>
      </c>
      <c r="AGK16">
        <v>9.942751784455279</v>
      </c>
      <c r="AGL16">
        <v>0.0003696454296766943</v>
      </c>
      <c r="AGM16">
        <v>-1.828620076834575</v>
      </c>
      <c r="AGN16">
        <v>1.174120668484388</v>
      </c>
      <c r="AGO16">
        <v>6.009347922734858E-05</v>
      </c>
      <c r="AGP16">
        <v>4.711243515120862</v>
      </c>
      <c r="AGQ16">
        <v>7.745185474530688</v>
      </c>
      <c r="AGR16">
        <v>0.0092164528686261</v>
      </c>
      <c r="AGS16">
        <v>0.7733715209320825</v>
      </c>
      <c r="AGT16">
        <v>3.779290135795975</v>
      </c>
      <c r="AGU16">
        <v>0.0002802400152566773</v>
      </c>
      <c r="AGV16">
        <v>0.3632802174055075</v>
      </c>
      <c r="AGW16">
        <v>3.37160200289721</v>
      </c>
      <c r="AGX16">
        <v>0.0005540169101593237</v>
      </c>
      <c r="AGY16">
        <v>-7.093922995274711</v>
      </c>
      <c r="AGZ16">
        <v>-4.09544285398285</v>
      </c>
      <c r="AHA16">
        <v>1.847976394165514E-05</v>
      </c>
      <c r="AHB16">
        <v>0.2634788372833238</v>
      </c>
      <c r="AHC16">
        <v>3.255548816623215</v>
      </c>
      <c r="AHD16">
        <v>0.0005030818213579537</v>
      </c>
      <c r="AHE16">
        <v>2.233681977682852</v>
      </c>
      <c r="AHF16">
        <v>5.236438984628564</v>
      </c>
      <c r="AHG16">
        <v>6.080869838964904E-05</v>
      </c>
      <c r="AHH16">
        <v>-1.302419042421545</v>
      </c>
      <c r="AHI16">
        <v>1.695588254062085</v>
      </c>
      <c r="AHJ16">
        <v>3.176693843319994E-05</v>
      </c>
      <c r="AHK16">
        <v>-6.424498259371823</v>
      </c>
      <c r="AHL16">
        <v>-3.417507097030744</v>
      </c>
      <c r="AHM16">
        <v>0.0003910108070346683</v>
      </c>
      <c r="AHN16">
        <v>4.759482402579988</v>
      </c>
      <c r="AHO16">
        <v>7.764401446426223</v>
      </c>
      <c r="AHP16">
        <v>0.0001935759388894056</v>
      </c>
      <c r="AHQ16">
        <v>-9.398713507305484</v>
      </c>
      <c r="AHR16">
        <v>-6.387941930310517</v>
      </c>
      <c r="AHS16">
        <v>0.0009282149676679423</v>
      </c>
      <c r="AHT16">
        <v>-6.272455067164029</v>
      </c>
      <c r="AHU16">
        <v>-3.27123152807106</v>
      </c>
      <c r="AHV16">
        <v>1.197638329617669E-05</v>
      </c>
      <c r="AHW16">
        <v>-1.499734960623452</v>
      </c>
      <c r="AHX16">
        <v>1.477855791268077</v>
      </c>
      <c r="AHY16">
        <v>0.00401739520629601</v>
      </c>
      <c r="AHZ16">
        <v>0.4970030143423274</v>
      </c>
      <c r="AIA16">
        <v>3.504180772279669</v>
      </c>
      <c r="AIB16">
        <v>0.0004121616720564798</v>
      </c>
      <c r="AIC16">
        <v>3.96535780092301</v>
      </c>
      <c r="AID16">
        <v>6.962981811876992</v>
      </c>
      <c r="AIE16">
        <v>4.516259157437138E-05</v>
      </c>
      <c r="AII16">
        <v>-5.868443391043236</v>
      </c>
      <c r="AIJ16">
        <v>-2.860557886677433</v>
      </c>
      <c r="AIK16">
        <v>0.0004974494328248187</v>
      </c>
      <c r="AIL16">
        <v>-1.525821828856932</v>
      </c>
      <c r="AIM16">
        <v>1.436188360295475</v>
      </c>
      <c r="AIN16">
        <v>0.01154580582588723</v>
      </c>
      <c r="AIO16">
        <v>-2.621406937052559</v>
      </c>
      <c r="AIP16">
        <v>0.380526132134586</v>
      </c>
      <c r="AIQ16">
        <v>2.989405185830439E-05</v>
      </c>
      <c r="AIR16">
        <v>-3.900858574861429</v>
      </c>
      <c r="AIS16">
        <v>-0.898936745420056</v>
      </c>
      <c r="AIT16">
        <v>2.954742721383066E-05</v>
      </c>
      <c r="AIU16">
        <v>-3.948298991272082</v>
      </c>
      <c r="AIV16">
        <v>-0.9419256135458229</v>
      </c>
      <c r="AIW16">
        <v>0.0003249595491326072</v>
      </c>
      <c r="AIX16">
        <v>-4.056620960941112</v>
      </c>
      <c r="AIY16">
        <v>-1.049480575979685</v>
      </c>
      <c r="AIZ16">
        <v>0.0004078807791790201</v>
      </c>
      <c r="AJD16">
        <v>-4.313872458030519</v>
      </c>
      <c r="AJE16">
        <v>-1.305901171676898</v>
      </c>
      <c r="AJF16">
        <v>0.0005083312490513651</v>
      </c>
      <c r="AJJ16">
        <v>3.322630725082038</v>
      </c>
      <c r="AJK16">
        <v>6.318184856983359</v>
      </c>
      <c r="AJL16">
        <v>0.0001581259452067953</v>
      </c>
      <c r="AJM16">
        <v>-4.640416261151604</v>
      </c>
      <c r="AJN16">
        <v>-1.634294248062374</v>
      </c>
      <c r="AJO16">
        <v>0.0002998323541175509</v>
      </c>
      <c r="AJP16">
        <v>-5.569409604580889</v>
      </c>
      <c r="AJQ16">
        <v>-2.568451728870934</v>
      </c>
      <c r="AJR16">
        <v>7.340207005772364E-06</v>
      </c>
      <c r="AJS16">
        <v>-8.374921033298564</v>
      </c>
      <c r="AJT16">
        <v>-5.371368560024167</v>
      </c>
      <c r="AJU16">
        <v>0.0001009605309224651</v>
      </c>
      <c r="AJV16">
        <v>3.014581277270949</v>
      </c>
      <c r="AJW16">
        <v>5.981989086588025</v>
      </c>
      <c r="AJX16">
        <v>0.008498007148096546</v>
      </c>
      <c r="AJY16">
        <v>-11.01091337034789</v>
      </c>
      <c r="AJZ16">
        <v>-8.00286024464094</v>
      </c>
      <c r="AKA16">
        <v>0.0005188226692149456</v>
      </c>
      <c r="AKB16">
        <v>3.39174810999575</v>
      </c>
      <c r="AKC16">
        <v>6.412217898252754</v>
      </c>
      <c r="AKD16">
        <v>0.003352097850292618</v>
      </c>
      <c r="AKE16">
        <v>-2.472705427599696</v>
      </c>
      <c r="AKF16">
        <v>0.5270994368660963</v>
      </c>
      <c r="AKG16">
        <v>3.04623013683821E-07</v>
      </c>
      <c r="AKK16">
        <v>-9.1793316968736</v>
      </c>
      <c r="AKL16">
        <v>-6.183551395044139</v>
      </c>
      <c r="AKM16">
        <v>0.0001424468212036104</v>
      </c>
      <c r="AKN16">
        <v>1.46236922560878</v>
      </c>
      <c r="AKO16">
        <v>4.467793415001017</v>
      </c>
      <c r="AKP16">
        <v>0.0002353746445028598</v>
      </c>
      <c r="AKQ16">
        <v>-4.641328740601238</v>
      </c>
      <c r="AKR16">
        <v>-1.638167805854454</v>
      </c>
      <c r="AKS16">
        <v>7.993206778737915E-05</v>
      </c>
      <c r="AKW16">
        <v>-2.324612416713382</v>
      </c>
      <c r="AKX16">
        <v>0.6575013293593335</v>
      </c>
      <c r="AKY16">
        <v>0.002559344636410367</v>
      </c>
      <c r="ALC16">
        <v>-5.74254253841162</v>
      </c>
      <c r="ALD16">
        <v>-2.745681880132249</v>
      </c>
      <c r="ALE16">
        <v>7.88437315110167E-05</v>
      </c>
      <c r="ALF16">
        <v>2.152472549479756</v>
      </c>
      <c r="ALG16">
        <v>5.140164494298504</v>
      </c>
      <c r="ALH16">
        <v>0.001211905778757953</v>
      </c>
      <c r="ALI16">
        <v>5.366979942639895</v>
      </c>
      <c r="ALJ16">
        <v>8.363887906632</v>
      </c>
      <c r="ALK16">
        <v>7.648549339295313E-05</v>
      </c>
      <c r="ALL16">
        <v>-1.43914227333796</v>
      </c>
      <c r="ALM16">
        <v>1.590602250649631</v>
      </c>
      <c r="ALN16">
        <v>0.007077893657987053</v>
      </c>
      <c r="ALO16">
        <v>-5.786724603848127</v>
      </c>
      <c r="ALP16">
        <v>-2.790705845897841</v>
      </c>
      <c r="ALQ16">
        <v>0.0001268023060672631</v>
      </c>
      <c r="ALR16">
        <v>-3.552549370989587</v>
      </c>
      <c r="ALS16">
        <v>-0.5641491421627656</v>
      </c>
      <c r="ALT16">
        <v>0.001076437530160918</v>
      </c>
      <c r="AMA16">
        <v>4.792775764796949</v>
      </c>
      <c r="AMB16">
        <v>7.780586706406907</v>
      </c>
      <c r="AMC16">
        <v>0.001188585155486897</v>
      </c>
      <c r="AMD16">
        <v>-7.873851145833457</v>
      </c>
      <c r="AME16">
        <v>-4.909577934453493</v>
      </c>
      <c r="AMF16">
        <v>0.01021122740080605</v>
      </c>
      <c r="AMJ16">
        <v>1.342324902782916</v>
      </c>
      <c r="AMK16">
        <v>4.333018432117036</v>
      </c>
      <c r="AML16">
        <v>0.0006928831700389597</v>
      </c>
      <c r="AMM16">
        <v>6.425098564170506</v>
      </c>
      <c r="AMN16">
        <v>9.428157452225459</v>
      </c>
      <c r="AMO16">
        <v>7.485436906189065E-05</v>
      </c>
      <c r="AMP16">
        <v>-1.999777741065578</v>
      </c>
      <c r="AMQ16">
        <v>1.001798015751683</v>
      </c>
      <c r="AMR16">
        <v>1.986407637713845E-05</v>
      </c>
      <c r="AMS16">
        <v>-3.812413755204858</v>
      </c>
      <c r="AMT16">
        <v>-0.8291259290583658</v>
      </c>
      <c r="AMU16">
        <v>0.002234374039278918</v>
      </c>
      <c r="AMV16">
        <v>-5.502338659356441</v>
      </c>
      <c r="AMW16">
        <v>-2.491296001131436</v>
      </c>
      <c r="AMX16">
        <v>0.0009755224053940759</v>
      </c>
      <c r="AMY16">
        <v>-0.3177590358476383</v>
      </c>
      <c r="AMZ16">
        <v>2.686858735223427</v>
      </c>
      <c r="ANA16">
        <v>0.0001705904773181415</v>
      </c>
      <c r="ANB16">
        <v>-6.557395441926791</v>
      </c>
      <c r="ANC16">
        <v>-3.464003852878911</v>
      </c>
      <c r="AND16">
        <v>0.06977591123910518</v>
      </c>
      <c r="ANE16">
        <v>3.500613722667028</v>
      </c>
      <c r="ANF16">
        <v>6.531144627932204</v>
      </c>
      <c r="ANG16">
        <v>0.007457089410489153</v>
      </c>
      <c r="ANH16">
        <v>3.509135942370971</v>
      </c>
      <c r="ANI16">
        <v>6.516537293395396</v>
      </c>
      <c r="ANJ16">
        <v>0.000438239975894091</v>
      </c>
      <c r="ANK16">
        <v>-9.059042647276595</v>
      </c>
      <c r="ANL16">
        <v>-6.053986470604931</v>
      </c>
      <c r="ANM16">
        <v>0.0002045193802806091</v>
      </c>
      <c r="ANN16">
        <v>-8.108904306931482</v>
      </c>
      <c r="ANO16">
        <v>-5.1092218048192</v>
      </c>
      <c r="ANP16">
        <v>8.064392696457233E-07</v>
      </c>
      <c r="ANQ16">
        <v>0.03969602119994223</v>
      </c>
      <c r="ANR16">
        <v>3.043164853076789</v>
      </c>
      <c r="ANS16">
        <v>9.626235671862614E-05</v>
      </c>
      <c r="ANT16">
        <v>3.011838384952769</v>
      </c>
      <c r="ANU16">
        <v>6.008992312336994</v>
      </c>
      <c r="ANV16">
        <v>6.480103467413844E-05</v>
      </c>
      <c r="ANW16">
        <v>-1.166519885148027</v>
      </c>
      <c r="ANX16">
        <v>1.818808053703394</v>
      </c>
      <c r="ANY16">
        <v>0.001722155026781156</v>
      </c>
      <c r="ANZ16">
        <v>-7.432003673488831</v>
      </c>
      <c r="AOA16">
        <v>-4.266851481973019</v>
      </c>
      <c r="AOB16">
        <v>0.2182019708998037</v>
      </c>
      <c r="AOC16">
        <v>1.407623829415473</v>
      </c>
      <c r="AOD16">
        <v>4.410109723258506</v>
      </c>
      <c r="AOE16">
        <v>4.943734559063476E-05</v>
      </c>
      <c r="AOF16">
        <v>-3.176294793184035</v>
      </c>
      <c r="AOG16">
        <v>-0.09763577638184134</v>
      </c>
      <c r="AOH16">
        <v>0.04949792739430257</v>
      </c>
      <c r="AOI16">
        <v>3.904843751264869</v>
      </c>
      <c r="AOJ16">
        <v>6.906687026538473</v>
      </c>
      <c r="AOK16">
        <v>2.718130987425084E-05</v>
      </c>
      <c r="AOL16">
        <v>-1.479693500821972</v>
      </c>
      <c r="AOM16">
        <v>1.524526364171972</v>
      </c>
      <c r="AON16">
        <v>0.0001424580845369719</v>
      </c>
      <c r="AOO16">
        <v>-1.137586279155524</v>
      </c>
      <c r="AOP16">
        <v>1.876390342072992</v>
      </c>
      <c r="AOQ16">
        <v>0.001562767527723271</v>
      </c>
      <c r="AOR16">
        <v>-2.893718102443646</v>
      </c>
      <c r="AOS16">
        <v>0.1432960960915901</v>
      </c>
      <c r="AOT16">
        <v>0.01096040714564688</v>
      </c>
      <c r="AOU16">
        <v>-8.208335674054766</v>
      </c>
      <c r="AOV16">
        <v>-5.238626395973469</v>
      </c>
      <c r="AOW16">
        <v>0.007340222674849755</v>
      </c>
      <c r="AOX16">
        <v>-7.265133779313534</v>
      </c>
      <c r="AOY16">
        <v>-4.258797081896677</v>
      </c>
      <c r="AOZ16">
        <v>0.0003212298732224001</v>
      </c>
      <c r="APA16">
        <v>2.115401016417588</v>
      </c>
      <c r="APB16">
        <v>5.099787246622585</v>
      </c>
      <c r="APC16">
        <v>0.001950318457690772</v>
      </c>
      <c r="APG16">
        <v>-3.731682449393193</v>
      </c>
      <c r="APH16">
        <v>-0.7681460472884883</v>
      </c>
      <c r="API16">
        <v>0.01063675177175859</v>
      </c>
      <c r="APJ16">
        <v>-5.086112007300518</v>
      </c>
      <c r="APK16">
        <v>-2.088253633486165</v>
      </c>
      <c r="APL16">
        <v>3.669250175238582E-05</v>
      </c>
      <c r="APM16">
        <v>3.050304679611078</v>
      </c>
      <c r="APN16">
        <v>6.060888738310878</v>
      </c>
      <c r="APO16">
        <v>0.0008961783884864689</v>
      </c>
      <c r="APP16">
        <v>-7.697903574090871</v>
      </c>
      <c r="APQ16">
        <v>-4.667273038587001</v>
      </c>
      <c r="APR16">
        <v>0.00750583764203076</v>
      </c>
      <c r="APS16">
        <v>-5.960162327397824</v>
      </c>
      <c r="APT16">
        <v>-2.96221186000097</v>
      </c>
      <c r="APU16">
        <v>3.36046711308673E-05</v>
      </c>
      <c r="APV16">
        <v>1.978587320253695</v>
      </c>
      <c r="APW16">
        <v>5.040535903907269</v>
      </c>
      <c r="APX16">
        <v>0.03070101613347131</v>
      </c>
      <c r="AQB16">
        <v>-4.246907198654567</v>
      </c>
      <c r="AQC16">
        <v>-1.238784649881773</v>
      </c>
      <c r="AQD16">
        <v>0.0005278063885312883</v>
      </c>
      <c r="AQE16">
        <v>-4.986991521000323</v>
      </c>
      <c r="AQF16">
        <v>-2.025901329820903</v>
      </c>
      <c r="AQG16">
        <v>0.01211178577963277</v>
      </c>
      <c r="AQH16">
        <v>4.656192930474808</v>
      </c>
      <c r="AQI16">
        <v>7.665724046614889</v>
      </c>
      <c r="AQJ16">
        <v>0.0007267373990056424</v>
      </c>
      <c r="AQK16">
        <v>-2.745648267291107</v>
      </c>
      <c r="AQL16">
        <v>0.2166697376924211</v>
      </c>
      <c r="AQM16">
        <v>0.01135946198737134</v>
      </c>
      <c r="AQN16">
        <v>-2.906673674980974</v>
      </c>
      <c r="AQO16">
        <v>0.05235743613158683</v>
      </c>
      <c r="AQP16">
        <v>0.01342759885337094</v>
      </c>
      <c r="AQQ16">
        <v>-5.610176455014871</v>
      </c>
      <c r="AQR16">
        <v>-2.616702091339346</v>
      </c>
      <c r="AQS16">
        <v>0.0003406714355143916</v>
      </c>
      <c r="AQT16">
        <v>-4.961557844668183</v>
      </c>
      <c r="AQU16">
        <v>-1.951727771205515</v>
      </c>
      <c r="AQV16">
        <v>0.0007730427542515899</v>
      </c>
      <c r="AQW16">
        <v>1.684329202518537</v>
      </c>
      <c r="AQX16">
        <v>4.695513308741752</v>
      </c>
      <c r="AQY16">
        <v>0.001000673856097366</v>
      </c>
      <c r="AQZ16">
        <v>-11.39939407505857</v>
      </c>
      <c r="ARA16">
        <v>-8.340422707890022</v>
      </c>
      <c r="ARB16">
        <v>0.02782097716582465</v>
      </c>
      <c r="ARC16">
        <v>-6.790273111653009</v>
      </c>
      <c r="ARD16">
        <v>-3.79968908160571</v>
      </c>
      <c r="ARE16">
        <v>0.0007092839212013443</v>
      </c>
      <c r="ARI16">
        <v>5.492954073243702</v>
      </c>
      <c r="ARJ16">
        <v>8.491726915389442</v>
      </c>
      <c r="ARK16">
        <v>1.204733119416685E-05</v>
      </c>
      <c r="ARL16">
        <v>1.396158200612332</v>
      </c>
      <c r="ARM16">
        <v>4.37559882227101</v>
      </c>
      <c r="ARN16">
        <v>0.003381504302252902</v>
      </c>
      <c r="ARO16">
        <v>-2.010937150887739</v>
      </c>
      <c r="ARP16">
        <v>0.977409858972538</v>
      </c>
      <c r="ARQ16">
        <v>0.001086337433571994</v>
      </c>
      <c r="ARR16">
        <v>-0.2299507704506364</v>
      </c>
      <c r="ARS16">
        <v>2.776234057468498</v>
      </c>
      <c r="ART16">
        <v>0.0003060167711144277</v>
      </c>
      <c r="ARU16">
        <v>-11.04452597304243</v>
      </c>
      <c r="ARV16">
        <v>-8.043395372478118</v>
      </c>
      <c r="ARW16">
        <v>1.022606108819538E-05</v>
      </c>
      <c r="ARX16">
        <v>-0.4241016348407549</v>
      </c>
      <c r="ARY16">
        <v>2.574048536267303</v>
      </c>
      <c r="ARZ16">
        <v>2.73749354357124E-05</v>
      </c>
      <c r="ASA16">
        <v>2.797078060912743</v>
      </c>
      <c r="ASB16">
        <v>5.800507316602781</v>
      </c>
      <c r="ASC16">
        <v>9.407835670124828E-05</v>
      </c>
      <c r="ASD16">
        <v>-6.242185683090974</v>
      </c>
      <c r="ASE16">
        <v>-3.255008114358291</v>
      </c>
      <c r="ASF16">
        <v>0.001315317948840429</v>
      </c>
      <c r="ASG16">
        <v>-5.426331246661396</v>
      </c>
      <c r="ASH16">
        <v>-2.446878743711946</v>
      </c>
      <c r="ASI16">
        <v>0.003377597080338789</v>
      </c>
      <c r="ASJ16">
        <v>-5.038266836684807</v>
      </c>
      <c r="ASK16">
        <v>-2.041103131477855</v>
      </c>
      <c r="ASL16">
        <v>6.435654522459123E-05</v>
      </c>
      <c r="ASM16">
        <v>4.134615471245759</v>
      </c>
      <c r="ASN16">
        <v>7.132153624123076</v>
      </c>
      <c r="ASO16">
        <v>4.848553004371552E-05</v>
      </c>
      <c r="ASP16">
        <v>-5.198326283411935</v>
      </c>
      <c r="ASQ16">
        <v>-2.20155500890985</v>
      </c>
      <c r="ASR16">
        <v>8.339734672705027E-05</v>
      </c>
      <c r="ASY16">
        <v>0.3273727811824338</v>
      </c>
      <c r="ASZ16">
        <v>3.323287870225377</v>
      </c>
      <c r="ATA16">
        <v>0.0001334919802166811</v>
      </c>
      <c r="ATB16">
        <v>3.674176482467967</v>
      </c>
      <c r="ATC16">
        <v>6.678281732838287</v>
      </c>
      <c r="ATD16">
        <v>0.0001348246448241037</v>
      </c>
      <c r="ATE16">
        <v>5.690088447378431</v>
      </c>
      <c r="ATF16">
        <v>8.69278774850865</v>
      </c>
      <c r="ATG16">
        <v>5.828981273278335E-05</v>
      </c>
      <c r="ATH16">
        <v>-4.573299185885602</v>
      </c>
      <c r="ATI16">
        <v>-1.56515722866431</v>
      </c>
      <c r="ATJ16">
        <v>0.0005303317391468735</v>
      </c>
      <c r="ATK16">
        <v>2.926013127805547</v>
      </c>
      <c r="ATL16">
        <v>5.909760532596478</v>
      </c>
      <c r="ATM16">
        <v>0.002113174808238668</v>
      </c>
      <c r="ATQ16">
        <v>-5.134517291536057</v>
      </c>
      <c r="ATR16">
        <v>-2.144592204041187</v>
      </c>
      <c r="ATS16">
        <v>0.0008120308958881337</v>
      </c>
      <c r="ATT16">
        <v>-7.251095809293602</v>
      </c>
      <c r="ATU16">
        <v>-4.248879921800675</v>
      </c>
      <c r="ATV16">
        <v>3.928125905050622E-05</v>
      </c>
      <c r="ATW16">
        <v>-8.623456851367154</v>
      </c>
      <c r="ATX16">
        <v>-5.599980954152998</v>
      </c>
      <c r="ATY16">
        <v>0.004408942000076854</v>
      </c>
      <c r="ATZ16">
        <v>0.4229286716482197</v>
      </c>
      <c r="AUA16">
        <v>3.419889513643488</v>
      </c>
      <c r="AUB16">
        <v>7.389185102177931E-05</v>
      </c>
      <c r="AUC16">
        <v>-6.938454083964705</v>
      </c>
      <c r="AUD16">
        <v>-3.928043810682805</v>
      </c>
      <c r="AUE16">
        <v>0.0008669903184306588</v>
      </c>
      <c r="AUF16">
        <v>7.896170843361369</v>
      </c>
      <c r="AUG16">
        <v>10.88286243144824</v>
      </c>
      <c r="AUH16">
        <v>0.001416910621196828</v>
      </c>
      <c r="AUI16">
        <v>-3.694624455209201</v>
      </c>
      <c r="AUJ16">
        <v>-0.6946725075143909</v>
      </c>
      <c r="AUK16">
        <v>1.847219227258707E-08</v>
      </c>
      <c r="AUL16">
        <v>-1.029972101083155</v>
      </c>
      <c r="AUM16">
        <v>1.971462329386992</v>
      </c>
      <c r="AUN16">
        <v>1.646072618949468E-05</v>
      </c>
      <c r="AUO16">
        <v>-4.940026212315728</v>
      </c>
      <c r="AUP16">
        <v>-1.949777973563307</v>
      </c>
      <c r="AUQ16">
        <v>0.0007607747794382396</v>
      </c>
      <c r="AUR16">
        <v>2.486560674096878</v>
      </c>
      <c r="AUS16">
        <v>5.492230944959678</v>
      </c>
      <c r="AUT16">
        <v>0.0002572157732601521</v>
      </c>
      <c r="AUU16">
        <v>6.264015675220647</v>
      </c>
      <c r="AUV16">
        <v>9.266900133401712</v>
      </c>
      <c r="AUW16">
        <v>6.65607919865218E-05</v>
      </c>
      <c r="AVA16">
        <v>-8.905071423782047</v>
      </c>
      <c r="AVB16">
        <v>-5.933585624187783</v>
      </c>
      <c r="AVC16">
        <v>0.006504476998227771</v>
      </c>
      <c r="AVD16">
        <v>3.157319428913226</v>
      </c>
      <c r="AVE16">
        <v>6.14723355976232</v>
      </c>
      <c r="AVF16">
        <v>0.0008137980522335126</v>
      </c>
      <c r="AVG16">
        <v>4.911766112910815</v>
      </c>
      <c r="AVH16">
        <v>7.93060953407498</v>
      </c>
      <c r="AVI16">
        <v>0.002840596169360891</v>
      </c>
      <c r="AVJ16">
        <v>-1.864950824579031</v>
      </c>
      <c r="AVK16">
        <v>1.133782540146648</v>
      </c>
      <c r="AVL16">
        <v>1.283491934523216E-05</v>
      </c>
      <c r="AVM16">
        <v>2.003825235611976</v>
      </c>
      <c r="AVN16">
        <v>4.994766336819812</v>
      </c>
      <c r="AVO16">
        <v>0.0006565091786133365</v>
      </c>
      <c r="AVP16">
        <v>-2.472860363320526</v>
      </c>
      <c r="AVQ16">
        <v>0.5109050412332747</v>
      </c>
      <c r="AVR16">
        <v>0.00210849671441393</v>
      </c>
      <c r="AVS16">
        <v>-3.82438905589595</v>
      </c>
      <c r="AVT16">
        <v>-0.8211548739586302</v>
      </c>
      <c r="AVU16">
        <v>8.367946242946409E-05</v>
      </c>
      <c r="AVV16">
        <v>1.276638322926621</v>
      </c>
      <c r="AVW16">
        <v>4.328306329926567</v>
      </c>
      <c r="AVX16">
        <v>0.02135666357877194</v>
      </c>
      <c r="AVY16">
        <v>-0.747512147998575</v>
      </c>
      <c r="AVZ16">
        <v>2.256359965205503</v>
      </c>
      <c r="AWA16">
        <v>0.0001199460853215608</v>
      </c>
      <c r="AWB16">
        <v>1.962501829061054</v>
      </c>
      <c r="AWC16">
        <v>4.986250035850755</v>
      </c>
      <c r="AWD16">
        <v>0.004511818605811466</v>
      </c>
      <c r="AWE16">
        <v>2.646157266456192</v>
      </c>
      <c r="AWF16">
        <v>5.636213001897529</v>
      </c>
      <c r="AWG16">
        <v>0.0007911071809015077</v>
      </c>
      <c r="AWH16">
        <v>4.458941654447539</v>
      </c>
      <c r="AWI16">
        <v>7.474825083119912</v>
      </c>
      <c r="AWJ16">
        <v>0.002018266451122835</v>
      </c>
      <c r="AWK16">
        <v>-2.240950744263245</v>
      </c>
      <c r="AWL16">
        <v>0.7704850250268198</v>
      </c>
      <c r="AWM16">
        <v>0.001046214554044762</v>
      </c>
      <c r="AWN16">
        <v>-3.916409099101997</v>
      </c>
      <c r="AWO16">
        <v>-0.9698541867799439</v>
      </c>
      <c r="AWP16">
        <v>0.022851019175228</v>
      </c>
      <c r="AWQ16">
        <v>1.290176088303133</v>
      </c>
      <c r="AWR16">
        <v>4.28432104981487</v>
      </c>
      <c r="AWS16">
        <v>0.0002742518055923045</v>
      </c>
      <c r="AWT16">
        <v>6.145284833315374</v>
      </c>
      <c r="AWU16">
        <v>9.120079611527215</v>
      </c>
      <c r="AWV16">
        <v>0.005082425643122319</v>
      </c>
      <c r="AWW16">
        <v>-5.620334945806737</v>
      </c>
      <c r="AWX16">
        <v>-2.62349211422123</v>
      </c>
      <c r="AWY16">
        <v>7.974169917981637E-05</v>
      </c>
      <c r="AXC16">
        <v>-7.5363979213205</v>
      </c>
      <c r="AXD16">
        <v>-4.529862612471343</v>
      </c>
      <c r="AXE16">
        <v>0.0003416820940309915</v>
      </c>
      <c r="AXI16">
        <v>-7.053179669223521</v>
      </c>
      <c r="AXJ16">
        <v>-4.021191625338666</v>
      </c>
      <c r="AXK16">
        <v>0.008185879612635269</v>
      </c>
      <c r="AXL16">
        <v>0.5574857229670385</v>
      </c>
      <c r="AXM16">
        <v>3.555778641680574</v>
      </c>
      <c r="AXN16">
        <v>2.331301214877428E-05</v>
      </c>
      <c r="AXO16">
        <v>-2.065027881405202</v>
      </c>
      <c r="AXP16">
        <v>0.9469036215068993</v>
      </c>
      <c r="AXQ16">
        <v>0.001138886093931795</v>
      </c>
      <c r="AXR16">
        <v>3.325057547882805</v>
      </c>
      <c r="AXS16">
        <v>6.3236560023065</v>
      </c>
      <c r="AXT16">
        <v>1.571464001967113E-05</v>
      </c>
      <c r="AXU16">
        <v>-0.9616353120523513</v>
      </c>
      <c r="AXV16">
        <v>2.041095508386744</v>
      </c>
      <c r="AXW16">
        <v>5.96590421646323E-05</v>
      </c>
      <c r="AXX16">
        <v>-6.035145470480984</v>
      </c>
      <c r="AXY16">
        <v>-2.980113109284455</v>
      </c>
      <c r="AXZ16">
        <v>0.02422848623092213</v>
      </c>
      <c r="AYA16">
        <v>-0.521704093019574</v>
      </c>
      <c r="AYB16">
        <v>2.488383102921118</v>
      </c>
      <c r="AYC16">
        <v>0.0008140121755672454</v>
      </c>
      <c r="AYD16">
        <v>-2.094696536525184</v>
      </c>
      <c r="AYE16">
        <v>0.9005429329105525</v>
      </c>
      <c r="AYF16">
        <v>0.0001813012100262795</v>
      </c>
      <c r="AYG16">
        <v>-5.578867397519855</v>
      </c>
      <c r="AYH16">
        <v>-2.56348848281445</v>
      </c>
      <c r="AYI16">
        <v>0.001892088140129054</v>
      </c>
      <c r="AYM16">
        <v>0.1374644467784185</v>
      </c>
      <c r="AYN16">
        <v>3.167808316042261</v>
      </c>
      <c r="AYO16">
        <v>0.007366003215209311</v>
      </c>
      <c r="AYP16">
        <v>-6.024381844901145</v>
      </c>
      <c r="AYQ16">
        <v>-3.029616141877595</v>
      </c>
      <c r="AYR16">
        <v>0.0002191829187013753</v>
      </c>
      <c r="AYS16">
        <v>-4.723640628878168</v>
      </c>
      <c r="AYT16">
        <v>-1.734684654168943</v>
      </c>
      <c r="AYU16">
        <v>0.0009757639569861981</v>
      </c>
      <c r="AYY16">
        <v>-0.511847866029564</v>
      </c>
      <c r="AYZ16">
        <v>2.493683385435267</v>
      </c>
      <c r="AZA16">
        <v>0.0002447579421375331</v>
      </c>
      <c r="AZH16">
        <v>-9.727538616402223</v>
      </c>
      <c r="AZI16">
        <v>-6.730926564797573</v>
      </c>
      <c r="AZJ16">
        <v>9.182555463647649E-05</v>
      </c>
      <c r="AZQ16">
        <v>-3.013881913792542</v>
      </c>
      <c r="AZR16">
        <v>-0.01105090647100382</v>
      </c>
      <c r="AZS16">
        <v>6.411681963679716E-05</v>
      </c>
      <c r="AZT16">
        <v>-3.903798529442842</v>
      </c>
      <c r="AZU16">
        <v>-0.8625035318649275</v>
      </c>
      <c r="AZV16">
        <v>0.01364221459967982</v>
      </c>
      <c r="AZW16">
        <v>3.526736301042666</v>
      </c>
      <c r="AZX16">
        <v>6.509471523489278</v>
      </c>
      <c r="AZY16">
        <v>0.002384580351743595</v>
      </c>
      <c r="AZZ16">
        <v>-5.771342217318705</v>
      </c>
      <c r="BAA16">
        <v>-2.776107039337036</v>
      </c>
      <c r="BAB16">
        <v>0.0001816282309309714</v>
      </c>
      <c r="BAC16">
        <v>-1.693914910227899</v>
      </c>
      <c r="BAD16">
        <v>1.294266444000349</v>
      </c>
      <c r="BAE16">
        <v>0.001117443103025287</v>
      </c>
      <c r="BAI16">
        <v>-4.45819664409643</v>
      </c>
      <c r="BAJ16">
        <v>-1.46028687318666</v>
      </c>
      <c r="BAK16">
        <v>3.495246119715878E-05</v>
      </c>
      <c r="BAL16">
        <v>-1.316407789735281</v>
      </c>
      <c r="BAM16">
        <v>1.695716892284337</v>
      </c>
      <c r="BAN16">
        <v>0.001176063312614725</v>
      </c>
      <c r="BAO16">
        <v>-9.497380720139592</v>
      </c>
      <c r="BAP16">
        <v>-6.565090554577598</v>
      </c>
      <c r="BAQ16">
        <v>0.03667697343697703</v>
      </c>
      <c r="BAR16">
        <v>-0.1068434329041299</v>
      </c>
      <c r="BAS16">
        <v>2.896502110810608</v>
      </c>
      <c r="BAT16">
        <v>8.954130197776255E-05</v>
      </c>
      <c r="BAU16">
        <v>-0.9313729156348101</v>
      </c>
      <c r="BAV16">
        <v>2.064903418849879</v>
      </c>
      <c r="BAW16">
        <v>0.0001109254789593441</v>
      </c>
      <c r="BBA16">
        <v>2.693158185198432</v>
      </c>
      <c r="BBB16">
        <v>5.706189145229909</v>
      </c>
      <c r="BBC16">
        <v>0.001358447354735625</v>
      </c>
      <c r="BBD16">
        <v>-0.685845148910003</v>
      </c>
      <c r="BBE16">
        <v>2.305687465525698</v>
      </c>
      <c r="BBF16">
        <v>0.000573572946356014</v>
      </c>
      <c r="BBG16">
        <v>6.744403873173044</v>
      </c>
      <c r="BBH16">
        <v>9.746847021060844</v>
      </c>
      <c r="BBI16">
        <v>4.775177281330067E-05</v>
      </c>
      <c r="BBJ16">
        <v>-5.948771530220839</v>
      </c>
      <c r="BBK16">
        <v>-2.920387485135279</v>
      </c>
      <c r="BBL16">
        <v>0.006445232123352683</v>
      </c>
      <c r="BBM16">
        <v>-3.355384439808378</v>
      </c>
      <c r="BBN16">
        <v>-0.3597399107644301</v>
      </c>
      <c r="BBO16">
        <v>0.0001517610179921187</v>
      </c>
      <c r="BBP16">
        <v>-1.089854580471303</v>
      </c>
      <c r="BBQ16">
        <v>1.90752592736199</v>
      </c>
      <c r="BBR16">
        <v>5.489391369149998E-05</v>
      </c>
      <c r="BBV16">
        <v>-5.838339031383137</v>
      </c>
      <c r="BBW16">
        <v>-2.806241374855067</v>
      </c>
      <c r="BBX16">
        <v>0.008242076436752068</v>
      </c>
      <c r="BBY16">
        <v>-5.240137781540834</v>
      </c>
      <c r="BBZ16">
        <v>-2.242399417667233</v>
      </c>
      <c r="BCA16">
        <v>4.091998374587914E-05</v>
      </c>
      <c r="BCB16">
        <v>1.000351691205766</v>
      </c>
      <c r="BCC16">
        <v>3.996410117106401</v>
      </c>
      <c r="BCD16">
        <v>0.0001242880510462603</v>
      </c>
      <c r="BCE16">
        <v>-1.186020934307845</v>
      </c>
      <c r="BCF16">
        <v>1.80741484104404</v>
      </c>
      <c r="BCG16">
        <v>0.0003447123618473887</v>
      </c>
      <c r="BCH16">
        <v>-3.892450136730489</v>
      </c>
      <c r="BCI16">
        <v>-0.8426535233023987</v>
      </c>
      <c r="BCJ16">
        <v>0.01983762167125329</v>
      </c>
      <c r="BCK16">
        <v>-6.082279260011375</v>
      </c>
      <c r="BCL16">
        <v>-3.091215830955392</v>
      </c>
      <c r="BCM16">
        <v>0.0006388984018996241</v>
      </c>
      <c r="BCN16">
        <v>2.260203045136005</v>
      </c>
      <c r="BCO16">
        <v>5.300046784818115</v>
      </c>
      <c r="BCP16">
        <v>0.01270018873484574</v>
      </c>
      <c r="BCQ16">
        <v>2.532907812023979</v>
      </c>
      <c r="BCR16">
        <v>5.524750498638358</v>
      </c>
      <c r="BCS16">
        <v>0.0005323340933697626</v>
      </c>
      <c r="BCT16">
        <v>-8.84913379313763</v>
      </c>
      <c r="BCU16">
        <v>-5.861210273960217</v>
      </c>
      <c r="BCV16">
        <v>0.001166731112466417</v>
      </c>
      <c r="BCW16">
        <v>-3.720616522239913</v>
      </c>
      <c r="BCX16">
        <v>-0.6951415752064383</v>
      </c>
      <c r="BCY16">
        <v>0.005191783410866751</v>
      </c>
      <c r="BCZ16">
        <v>2.5049922737048</v>
      </c>
      <c r="BDA16">
        <v>5.516738336723906</v>
      </c>
      <c r="BDB16">
        <v>0.001103759971590387</v>
      </c>
      <c r="BDC16">
        <v>-4.072015330468843</v>
      </c>
      <c r="BDD16">
        <v>-1.08082918877589</v>
      </c>
      <c r="BDE16">
        <v>0.0006214727860535731</v>
      </c>
      <c r="BDF16">
        <v>-5.354033454493589</v>
      </c>
      <c r="BDG16">
        <v>-2.362846367612322</v>
      </c>
      <c r="BDH16">
        <v>0.0006213395011067369</v>
      </c>
      <c r="BDL16">
        <v>-5.06633601131393</v>
      </c>
      <c r="BDM16">
        <v>-2.055192269679331</v>
      </c>
      <c r="BDN16">
        <v>0.0009934638209495165</v>
      </c>
      <c r="BDO16">
        <v>1.871029403630764</v>
      </c>
      <c r="BDP16">
        <v>4.918298703756138</v>
      </c>
      <c r="BDQ16">
        <v>0.01787509387474138</v>
      </c>
      <c r="BDR16">
        <v>-0.5437997013204436</v>
      </c>
      <c r="BDS16">
        <v>2.457466977183966</v>
      </c>
      <c r="BDT16">
        <v>1.283579546826092E-05</v>
      </c>
      <c r="BDU16">
        <v>-3.895194433164536</v>
      </c>
      <c r="BDV16">
        <v>-0.8964620480635854</v>
      </c>
      <c r="BDW16">
        <v>1.285478025833541E-05</v>
      </c>
      <c r="BDX16">
        <v>-0.3680234950779731</v>
      </c>
      <c r="BDY16">
        <v>2.628297232334956</v>
      </c>
      <c r="BDZ16">
        <v>0.0001082963741597844</v>
      </c>
      <c r="BEA16">
        <v>4.377721502122776</v>
      </c>
      <c r="BEB16">
        <v>7.426156098214726</v>
      </c>
      <c r="BEC16">
        <v>0.01876728078872228</v>
      </c>
      <c r="BED16">
        <v>1.892140363033277</v>
      </c>
      <c r="BEE16">
        <v>4.903616802447543</v>
      </c>
      <c r="BEF16">
        <v>0.001053669293034446</v>
      </c>
      <c r="BEG16">
        <v>-4.311364290339782</v>
      </c>
      <c r="BEH16">
        <v>-1.30303924937792</v>
      </c>
      <c r="BEI16">
        <v>0.0005544504561333876</v>
      </c>
      <c r="BEJ16">
        <v>3.085366774187565</v>
      </c>
      <c r="BEK16">
        <v>6.079335322048583</v>
      </c>
      <c r="BEL16">
        <v>0.0002910273192386375</v>
      </c>
      <c r="BEM16">
        <v>-9.065428319780395</v>
      </c>
      <c r="BEN16">
        <v>-6.061870647059656</v>
      </c>
      <c r="BEO16">
        <v>0.0001012562815031445</v>
      </c>
      <c r="BEP16">
        <v>0.7662264570811026</v>
      </c>
      <c r="BEQ16">
        <v>3.771711413641024</v>
      </c>
      <c r="BER16">
        <v>0.0002406779877138496</v>
      </c>
      <c r="BES16">
        <v>6.118192349695147</v>
      </c>
      <c r="BET16">
        <v>9.116515381925396</v>
      </c>
      <c r="BEU16">
        <v>2.249776720627549E-05</v>
      </c>
      <c r="BEV16">
        <v>1.307220942350258</v>
      </c>
      <c r="BEW16">
        <v>4.297108961667751</v>
      </c>
      <c r="BEX16">
        <v>0.0008180172265871515</v>
      </c>
      <c r="BEY16">
        <v>3.184865025298281</v>
      </c>
      <c r="BEZ16">
        <v>6.183724759483156</v>
      </c>
      <c r="BFA16">
        <v>1.040164903314037E-05</v>
      </c>
      <c r="BFB16">
        <v>-0.07466203537669729</v>
      </c>
      <c r="BFC16">
        <v>2.920695144664339</v>
      </c>
      <c r="BFD16">
        <v>0.0001724462173707934</v>
      </c>
      <c r="BFE16">
        <v>-0.8668954811537655</v>
      </c>
      <c r="BFF16">
        <v>2.131218435904975</v>
      </c>
      <c r="BFG16">
        <v>2.84584708904664E-05</v>
      </c>
      <c r="BFH16">
        <v>-8.588851659112967</v>
      </c>
      <c r="BFI16">
        <v>-5.569942267988161</v>
      </c>
      <c r="BFJ16">
        <v>0.002860520581687185</v>
      </c>
      <c r="BFK16">
        <v>-10.32922791240664</v>
      </c>
      <c r="BFL16">
        <v>-7.321918965163173</v>
      </c>
      <c r="BFM16">
        <v>0.000427365678462567</v>
      </c>
      <c r="BFN16">
        <v>-5.92520017304602</v>
      </c>
      <c r="BFO16">
        <v>-2.924023028022738</v>
      </c>
      <c r="BFP16">
        <v>1.108536324670127E-05</v>
      </c>
      <c r="BFQ16">
        <v>3.09253776932221</v>
      </c>
      <c r="BFR16">
        <v>6.115774409588248</v>
      </c>
      <c r="BFS16">
        <v>0.00431953160682582</v>
      </c>
      <c r="BFT16">
        <v>-7.535130781267265</v>
      </c>
      <c r="BFU16">
        <v>-4.560731188692627</v>
      </c>
      <c r="BFV16">
        <v>0.005243046882756495</v>
      </c>
      <c r="BFW16">
        <v>-1.657310575133013</v>
      </c>
      <c r="BFX16">
        <v>1.339332427258627</v>
      </c>
      <c r="BFY16">
        <v>9.015546354030501E-05</v>
      </c>
      <c r="BFZ16">
        <v>-4.49242401522023</v>
      </c>
      <c r="BGA16">
        <v>-1.475758239422784</v>
      </c>
      <c r="BGB16">
        <v>0.002221984663446011</v>
      </c>
      <c r="BGC16">
        <v>-0.8978304609740611</v>
      </c>
      <c r="BGD16">
        <v>2.100603018254941</v>
      </c>
      <c r="BGE16">
        <v>1.963189860774126E-05</v>
      </c>
      <c r="BGF16">
        <v>1.281808559587843</v>
      </c>
      <c r="BGG16">
        <v>4.303858677754831</v>
      </c>
      <c r="BGH16">
        <v>0.003889661689425187</v>
      </c>
      <c r="BGI16">
        <v>3.784685103877826</v>
      </c>
      <c r="BGJ16">
        <v>6.795797752976256</v>
      </c>
      <c r="BGK16">
        <v>0.000987927759878601</v>
      </c>
      <c r="BGL16">
        <v>4.077873074272522</v>
      </c>
      <c r="BGM16">
        <v>7.064339835289677</v>
      </c>
      <c r="BGN16">
        <v>0.001465188458934335</v>
      </c>
      <c r="BGO16">
        <v>0.9969844329317071</v>
      </c>
      <c r="BGP16">
        <v>3.998639729443712</v>
      </c>
      <c r="BGQ16">
        <v>2.192005234125088E-05</v>
      </c>
      <c r="BGR16">
        <v>-3.934534058100079</v>
      </c>
      <c r="BGS16">
        <v>-0.8756359517841776</v>
      </c>
      <c r="BGT16">
        <v>0.02775189542079392</v>
      </c>
      <c r="BGU16">
        <v>-6.251356663294188</v>
      </c>
      <c r="BGV16">
        <v>-3.244549596310275</v>
      </c>
      <c r="BGW16">
        <v>0.0003706892873878614</v>
      </c>
      <c r="BGX16">
        <v>4.897598136205735</v>
      </c>
      <c r="BGY16">
        <v>7.813316965717362</v>
      </c>
      <c r="BGZ16">
        <v>0.056826525591121</v>
      </c>
      <c r="BHA16">
        <v>2.690796481628196</v>
      </c>
      <c r="BHB16">
        <v>5.707670579965839</v>
      </c>
      <c r="BHC16">
        <v>0.002277881557667683</v>
      </c>
      <c r="BHD16">
        <v>4.140078957202627</v>
      </c>
      <c r="BHE16">
        <v>7.122985936043463</v>
      </c>
      <c r="BHF16">
        <v>0.002337370978781087</v>
      </c>
      <c r="BHG16">
        <v>-4.757373356418931</v>
      </c>
      <c r="BHH16">
        <v>-1.7477702729594</v>
      </c>
      <c r="BHI16">
        <v>0.0007377536954458254</v>
      </c>
      <c r="BHJ16">
        <v>0.7999519420259512</v>
      </c>
      <c r="BHK16">
        <v>3.796408575721643</v>
      </c>
      <c r="BHL16">
        <v>0.0001004435581320341</v>
      </c>
      <c r="BHM16">
        <v>-3.489575555958612</v>
      </c>
      <c r="BHN16">
        <v>-0.4869419239020788</v>
      </c>
      <c r="BHO16">
        <v>5.548814247361387E-05</v>
      </c>
      <c r="BHP16">
        <v>-4.711763122041136</v>
      </c>
      <c r="BHQ16">
        <v>-1.738741650529023</v>
      </c>
      <c r="BHR16">
        <v>0.005822727994973824</v>
      </c>
      <c r="BHS16">
        <v>-3.838114465647185</v>
      </c>
      <c r="BHT16">
        <v>-0.8122825965994729</v>
      </c>
      <c r="BHU16">
        <v>0.005338283667985203</v>
      </c>
      <c r="BHV16">
        <v>1.108074610926853</v>
      </c>
      <c r="BHW16">
        <v>4.106359850352023</v>
      </c>
      <c r="BHX16">
        <v>2.352323063191828E-05</v>
      </c>
      <c r="BHY16">
        <v>-10.77029662989037</v>
      </c>
      <c r="BHZ16">
        <v>-7.762168101455602</v>
      </c>
      <c r="BIA16">
        <v>0.00052858379611855</v>
      </c>
      <c r="BIB16">
        <v>2.345079794765885</v>
      </c>
      <c r="BIC16">
        <v>5.341141931743859</v>
      </c>
      <c r="BID16">
        <v>0.0001240541214418851</v>
      </c>
      <c r="BIE16">
        <v>-1.03522272435063</v>
      </c>
      <c r="BIF16">
        <v>1.959140276941405</v>
      </c>
      <c r="BIG16">
        <v>0.0002542060354687297</v>
      </c>
      <c r="BIK16">
        <v>0.2613530391555624</v>
      </c>
      <c r="BIL16">
        <v>3.263399981171177</v>
      </c>
      <c r="BIM16">
        <v>3.351977292231471E-05</v>
      </c>
      <c r="BIN16">
        <v>-2.372334731822383</v>
      </c>
      <c r="BIO16">
        <v>0.6361170871744388</v>
      </c>
      <c r="BIP16">
        <v>0.0005714659548402567</v>
      </c>
      <c r="BIQ16">
        <v>2.959168021163759</v>
      </c>
      <c r="BIR16">
        <v>5.952521407366124</v>
      </c>
      <c r="BIS16">
        <v>0.0003534197997992819</v>
      </c>
      <c r="BIT16">
        <v>3.788608726968089</v>
      </c>
      <c r="BIU16">
        <v>6.791479542178664</v>
      </c>
      <c r="BIV16">
        <v>6.593263978611842E-05</v>
      </c>
      <c r="BIW16">
        <v>-3.496325663096743</v>
      </c>
      <c r="BIX16">
        <v>-0.4712929351653238</v>
      </c>
      <c r="BIY16">
        <v>0.005013099741507416</v>
      </c>
      <c r="BIZ16">
        <v>-1.01396483676436</v>
      </c>
      <c r="BJA16">
        <v>1.989027361179794</v>
      </c>
      <c r="BJB16">
        <v>7.162598829596649E-05</v>
      </c>
      <c r="BJI16">
        <v>-3.300471108157673</v>
      </c>
      <c r="BJJ16">
        <v>-0.2831736205046873</v>
      </c>
      <c r="BJK16">
        <v>0.002393624632841655</v>
      </c>
      <c r="BJL16">
        <v>-4.897575288945829</v>
      </c>
      <c r="BJM16">
        <v>-1.90660300446149</v>
      </c>
      <c r="BJN16">
        <v>0.0006519971794536597</v>
      </c>
      <c r="BJO16">
        <v>-1.848635473818771</v>
      </c>
      <c r="BJP16">
        <v>1.131153814915614</v>
      </c>
      <c r="BJQ16">
        <v>0.003267782798896428</v>
      </c>
      <c r="BJR16">
        <v>-4.597490390337848</v>
      </c>
      <c r="BJS16">
        <v>-1.605845735008512</v>
      </c>
      <c r="BJT16">
        <v>0.0005584942765247331</v>
      </c>
      <c r="BJU16">
        <v>-2.698369567228385</v>
      </c>
      <c r="BJV16">
        <v>0.2931173532300768</v>
      </c>
      <c r="BJW16">
        <v>0.0005797801862444853</v>
      </c>
      <c r="BKA16">
        <v>-4.436622736724786</v>
      </c>
      <c r="BKB16">
        <v>-1.43821684252457</v>
      </c>
      <c r="BKC16">
        <v>2.032938640726046E-05</v>
      </c>
      <c r="BKD16">
        <v>4.412473285348632</v>
      </c>
      <c r="BKE16">
        <v>7.401631421286977</v>
      </c>
      <c r="BKF16">
        <v>0.0009403681306512873</v>
      </c>
      <c r="BKJ16">
        <v>3.010167020613662</v>
      </c>
      <c r="BKK16">
        <v>5.947589121483324</v>
      </c>
      <c r="BKL16">
        <v>0.03132794767653435</v>
      </c>
      <c r="BKM16">
        <v>-5.838133342385111</v>
      </c>
      <c r="BKN16">
        <v>-2.835339395393745</v>
      </c>
      <c r="BKO16">
        <v>6.244911832447684E-05</v>
      </c>
      <c r="BKP16">
        <v>-4.234660752835055</v>
      </c>
      <c r="BKQ16">
        <v>-1.227616969540972</v>
      </c>
      <c r="BKR16">
        <v>0.000396919064752054</v>
      </c>
      <c r="BKS16">
        <v>-0.7407415427092846</v>
      </c>
      <c r="BKT16">
        <v>2.266451938760899</v>
      </c>
      <c r="BKU16">
        <v>0.000413969405294962</v>
      </c>
      <c r="BKV16">
        <v>-1.372471482073047</v>
      </c>
      <c r="BKW16">
        <v>1.629528235132066</v>
      </c>
      <c r="BKX16">
        <v>3.199095120341893E-05</v>
      </c>
      <c r="BKY16">
        <v>-5.036753979708152</v>
      </c>
      <c r="BKZ16">
        <v>-2.04088244175833</v>
      </c>
      <c r="BLA16">
        <v>0.0001363535911980667</v>
      </c>
      <c r="BLB16">
        <v>6.626243304440154</v>
      </c>
      <c r="BLC16">
        <v>9.598099272592119</v>
      </c>
      <c r="BLD16">
        <v>0.006336692229305487</v>
      </c>
      <c r="BLE16">
        <v>1.296478211934028</v>
      </c>
      <c r="BLF16">
        <v>4.306302832496759</v>
      </c>
      <c r="BLG16">
        <v>0.0007721853536130997</v>
      </c>
      <c r="BLH16">
        <v>-1.986669659470947</v>
      </c>
      <c r="BLI16">
        <v>1.030536650482746</v>
      </c>
      <c r="BLJ16">
        <v>0.002368456817780252</v>
      </c>
      <c r="BLK16">
        <v>2.333280267240695</v>
      </c>
      <c r="BLL16">
        <v>5.322975425623582</v>
      </c>
      <c r="BLM16">
        <v>0.0008495180860301962</v>
      </c>
      <c r="BLN16">
        <v>3.086216690714179</v>
      </c>
      <c r="BLO16">
        <v>6.087532846094867</v>
      </c>
      <c r="BLP16">
        <v>1.385811988889239E-05</v>
      </c>
      <c r="BLQ16">
        <v>-3.087072305473757</v>
      </c>
      <c r="BLR16">
        <v>-0.07659559270614569</v>
      </c>
      <c r="BLS16">
        <v>0.0008780920833202382</v>
      </c>
      <c r="BLT16">
        <v>-5.129536478343264</v>
      </c>
      <c r="BLU16">
        <v>-2.167491440705815</v>
      </c>
      <c r="BLV16">
        <v>0.01152463334354078</v>
      </c>
      <c r="BLW16">
        <v>-6.951230199903134</v>
      </c>
      <c r="BLX16">
        <v>-3.942554298627085</v>
      </c>
      <c r="BLY16">
        <v>0.0006021701036140051</v>
      </c>
      <c r="BLZ16">
        <v>-1.739498129048534</v>
      </c>
      <c r="BMA16">
        <v>1.255821490446359</v>
      </c>
      <c r="BMB16">
        <v>0.0001752476933806849</v>
      </c>
      <c r="BMC16">
        <v>-4.912137754306879</v>
      </c>
      <c r="BMD16">
        <v>-1.90757667958217</v>
      </c>
      <c r="BME16">
        <v>0.0001664272211550271</v>
      </c>
      <c r="BMF16">
        <v>-4.910111757342796</v>
      </c>
      <c r="BMG16">
        <v>-1.906312135010463</v>
      </c>
      <c r="BMH16">
        <v>0.0001154970389469159</v>
      </c>
      <c r="BMI16">
        <v>6.355428328519836</v>
      </c>
      <c r="BMJ16">
        <v>9.375979914388751</v>
      </c>
      <c r="BMK16">
        <v>0.003378941453818922</v>
      </c>
      <c r="BML16">
        <v>3.267074734150305</v>
      </c>
      <c r="BMM16">
        <v>6.258008104637247</v>
      </c>
      <c r="BMN16">
        <v>0.0006576301658164879</v>
      </c>
      <c r="BMO16">
        <v>-2.868865956896154</v>
      </c>
      <c r="BMP16">
        <v>0.1255479330580078</v>
      </c>
      <c r="BMQ16">
        <v>0.0002496370035537255</v>
      </c>
      <c r="BMR16">
        <v>9.68761686309939</v>
      </c>
      <c r="BMS16">
        <v>12.68324729461827</v>
      </c>
      <c r="BMT16">
        <v>0.0001527450296896114</v>
      </c>
      <c r="BMX16">
        <v>-8.482601791394963</v>
      </c>
      <c r="BMY16">
        <v>-5.525932621429444</v>
      </c>
      <c r="BMZ16">
        <v>0.01502048665181681</v>
      </c>
      <c r="BNA16">
        <v>1.998326200478175</v>
      </c>
      <c r="BNB16">
        <v>5.028434267755736</v>
      </c>
      <c r="BNC16">
        <v>0.007251965721520951</v>
      </c>
      <c r="BNG16">
        <v>-6.207595933122793</v>
      </c>
      <c r="BNH16">
        <v>-3.236370724997982</v>
      </c>
      <c r="BNI16">
        <v>0.006623909179683671</v>
      </c>
      <c r="BNJ16">
        <v>-3.641541699227269</v>
      </c>
      <c r="BNK16">
        <v>-0.6456279221208545</v>
      </c>
      <c r="BNL16">
        <v>0.0001335777402884915</v>
      </c>
      <c r="BNP16">
        <v>-1.288673450038821</v>
      </c>
      <c r="BNQ16">
        <v>1.681804376792404</v>
      </c>
      <c r="BNR16">
        <v>0.006972469668856653</v>
      </c>
      <c r="BNY16">
        <v>-7.800993945583966</v>
      </c>
      <c r="BNZ16">
        <v>-4.881490933961476</v>
      </c>
      <c r="BOA16">
        <v>0.0518381211027915</v>
      </c>
      <c r="BOB16">
        <v>-1.70038206209746</v>
      </c>
      <c r="BOC16">
        <v>1.302946183519486</v>
      </c>
      <c r="BOD16">
        <v>8.861775109374443E-05</v>
      </c>
      <c r="BOH16">
        <v>-2.177980704570994</v>
      </c>
      <c r="BOI16">
        <v>0.8027012968620388</v>
      </c>
      <c r="BOJ16">
        <v>0.002985480549066688</v>
      </c>
      <c r="BOK16">
        <v>-1.374641862966376</v>
      </c>
      <c r="BOL16">
        <v>1.638528918967093</v>
      </c>
      <c r="BOM16">
        <v>0.001387755973911805</v>
      </c>
      <c r="BON16">
        <v>1.846766703340827</v>
      </c>
      <c r="BOO16">
        <v>4.829257077900092</v>
      </c>
      <c r="BOP16">
        <v>0.002452695864598731</v>
      </c>
      <c r="BOQ16">
        <v>-3.307502470556386</v>
      </c>
      <c r="BOR16">
        <v>-0.3054016347726035</v>
      </c>
      <c r="BOS16">
        <v>3.53080879233722E-05</v>
      </c>
      <c r="BOT16">
        <v>2.335376138096901</v>
      </c>
      <c r="BOU16">
        <v>5.334264477991352</v>
      </c>
      <c r="BOV16">
        <v>9.886305522149277E-06</v>
      </c>
      <c r="BOZ16">
        <v>-4.976223908295757</v>
      </c>
      <c r="BPA16">
        <v>-1.979778443716081</v>
      </c>
      <c r="BPB16">
        <v>0.0001010777764346731</v>
      </c>
      <c r="BPF16">
        <v>6.652923661230919</v>
      </c>
      <c r="BPG16">
        <v>9.62471554009965</v>
      </c>
      <c r="BPH16">
        <v>0.006365584782050669</v>
      </c>
      <c r="BPI16">
        <v>4.751198564147717</v>
      </c>
      <c r="BPJ16">
        <v>7.759926623721794</v>
      </c>
      <c r="BPK16">
        <v>0.0006094321914290767</v>
      </c>
      <c r="BPL16">
        <v>-0.5422643407113324</v>
      </c>
      <c r="BPM16">
        <v>2.451840717573309</v>
      </c>
      <c r="BPN16">
        <v>0.0002780027026198045</v>
      </c>
      <c r="BPO16">
        <v>0.5681803430268813</v>
      </c>
      <c r="BPP16">
        <v>3.579378293159348</v>
      </c>
      <c r="BPQ16">
        <v>0.001003152697353591</v>
      </c>
      <c r="BPR16">
        <v>-5.89102364230302</v>
      </c>
      <c r="BPS16">
        <v>-2.895316901091003</v>
      </c>
      <c r="BPT16">
        <v>0.000147456568164756</v>
      </c>
      <c r="BPU16">
        <v>0.2318303573391676</v>
      </c>
      <c r="BPV16">
        <v>3.237629901751333</v>
      </c>
      <c r="BPW16">
        <v>0.0002690777231094573</v>
      </c>
      <c r="BPX16">
        <v>3.925838900467827</v>
      </c>
      <c r="BPY16">
        <v>6.92961893105687</v>
      </c>
      <c r="BPZ16">
        <v>0.0001143090500328178</v>
      </c>
      <c r="BQA16">
        <v>-5.118892602124215</v>
      </c>
      <c r="BQB16">
        <v>-2.117573668598584</v>
      </c>
      <c r="BQC16">
        <v>1.391668516027567E-05</v>
      </c>
      <c r="BQD16">
        <v>-1.750708935687311</v>
      </c>
      <c r="BQE16">
        <v>1.252278523237663</v>
      </c>
      <c r="BQF16">
        <v>7.139928662725904E-05</v>
      </c>
      <c r="BQG16">
        <v>6.668876447646761</v>
      </c>
      <c r="BQH16">
        <v>9.60849176175012</v>
      </c>
      <c r="BQI16">
        <v>0.02917048232668863</v>
      </c>
      <c r="BQJ16">
        <v>-7.964364029014638</v>
      </c>
      <c r="BQK16">
        <v>-4.967359045496561</v>
      </c>
      <c r="BQL16">
        <v>7.17609898159562E-05</v>
      </c>
      <c r="BQM16">
        <v>6.543104716715403</v>
      </c>
      <c r="BQN16">
        <v>9.537150411657791</v>
      </c>
      <c r="BQO16">
        <v>0.0002836299897528379</v>
      </c>
      <c r="BQP16">
        <v>-2.554067866916852</v>
      </c>
      <c r="BQQ16">
        <v>0.4395399691674762</v>
      </c>
      <c r="BQR16">
        <v>0.0003268780761985638</v>
      </c>
      <c r="BQS16">
        <v>0.485350141144477</v>
      </c>
      <c r="BQT16">
        <v>3.496873538160968</v>
      </c>
      <c r="BQU16">
        <v>0.001062309430397342</v>
      </c>
      <c r="BQV16">
        <v>3.108246013281783</v>
      </c>
      <c r="BQW16">
        <v>6.13063773732562</v>
      </c>
      <c r="BQX16">
        <v>0.004011114445242841</v>
      </c>
      <c r="BQY16">
        <v>-8.8829902797362</v>
      </c>
      <c r="BQZ16">
        <v>-5.895680514345365</v>
      </c>
      <c r="BRA16">
        <v>0.001288336435485208</v>
      </c>
      <c r="BRB16">
        <v>-7.03022375720607</v>
      </c>
      <c r="BRC16">
        <v>-4.011825524310494</v>
      </c>
      <c r="BRD16">
        <v>0.00270795978943886</v>
      </c>
      <c r="BRE16">
        <v>-0.2940908875634282</v>
      </c>
      <c r="BRF16">
        <v>2.714367368022605</v>
      </c>
      <c r="BRG16">
        <v>0.0005723367004693086</v>
      </c>
      <c r="BRN16">
        <v>2.063509316149869</v>
      </c>
      <c r="BRO16">
        <v>5.061986842024988</v>
      </c>
      <c r="BRP16">
        <v>1.854341968743952E-05</v>
      </c>
      <c r="BRQ16">
        <v>1.26347972867442</v>
      </c>
      <c r="BRR16">
        <v>4.302941658921815</v>
      </c>
      <c r="BRS16">
        <v>0.01245795151080206</v>
      </c>
      <c r="BRT16">
        <v>2.956653239262722</v>
      </c>
      <c r="BRU16">
        <v>5.963414329992842</v>
      </c>
      <c r="BRV16">
        <v>0.0003656987828873036</v>
      </c>
      <c r="BRW16">
        <v>3.600781534327283</v>
      </c>
      <c r="BRX16">
        <v>6.597033971916045</v>
      </c>
      <c r="BRY16">
        <v>0.0001123537922090033</v>
      </c>
      <c r="BRZ16">
        <v>-7.161807798566795</v>
      </c>
      <c r="BSA16">
        <v>-4.150238966158306</v>
      </c>
      <c r="BSB16">
        <v>0.001070703066365693</v>
      </c>
      <c r="BSC16">
        <v>-0.09061398123511766</v>
      </c>
      <c r="BSD16">
        <v>2.91089573193056</v>
      </c>
      <c r="BSE16">
        <v>1.823387074095167E-05</v>
      </c>
      <c r="BSF16">
        <v>-1.214057345855862</v>
      </c>
      <c r="BSG16">
        <v>1.764878511881443</v>
      </c>
      <c r="BSH16">
        <v>0.003549584714104405</v>
      </c>
      <c r="BSI16">
        <v>4.446527935503539</v>
      </c>
      <c r="BSJ16">
        <v>7.450757893396106</v>
      </c>
      <c r="BSK16">
        <v>0.0001431403501830943</v>
      </c>
      <c r="BSL16">
        <v>1.483566904508774</v>
      </c>
      <c r="BSM16">
        <v>4.677623555309784</v>
      </c>
      <c r="BSN16">
        <v>0.3012638697608417</v>
      </c>
      <c r="BSO16">
        <v>-6.23699796391077</v>
      </c>
      <c r="BSP16">
        <v>-3.215176705801394</v>
      </c>
      <c r="BSQ16">
        <v>0.003809338443808282</v>
      </c>
      <c r="BSR16">
        <v>-11.83283837289059</v>
      </c>
      <c r="BSS16">
        <v>-8.845478436494641</v>
      </c>
      <c r="BST16">
        <v>0.001278169663316022</v>
      </c>
      <c r="BSU16">
        <v>-3.303643664505675</v>
      </c>
      <c r="BSV16">
        <v>-0.2970717178942509</v>
      </c>
      <c r="BSW16">
        <v>0.0003455238581073077</v>
      </c>
      <c r="BSX16">
        <v>-1.110123413720902</v>
      </c>
      <c r="BSY16">
        <v>1.893794915410277</v>
      </c>
      <c r="BSZ16">
        <v>0.000122826425441958</v>
      </c>
      <c r="BTA16">
        <v>-5.388760440194212</v>
      </c>
      <c r="BTB16">
        <v>-2.37638283713504</v>
      </c>
      <c r="BTC16">
        <v>0.001225640459923351</v>
      </c>
      <c r="BTD16">
        <v>-6.793722940949868</v>
      </c>
      <c r="BTE16">
        <v>-3.795002859665935</v>
      </c>
      <c r="BTF16">
        <v>1.31055353579094E-05</v>
      </c>
      <c r="BTG16">
        <v>0.7886379363012423</v>
      </c>
      <c r="BTH16">
        <v>3.799606681601289</v>
      </c>
      <c r="BTI16">
        <v>0.000962506987658287</v>
      </c>
      <c r="BTJ16">
        <v>-5.743844254553166</v>
      </c>
      <c r="BTK16">
        <v>-2.74128905944123</v>
      </c>
      <c r="BTL16">
        <v>5.223217648051224E-05</v>
      </c>
      <c r="BTM16">
        <v>-2.269165605586213</v>
      </c>
      <c r="BTN16">
        <v>0.7238042022285955</v>
      </c>
      <c r="BTO16">
        <v>0.0003953888172857858</v>
      </c>
      <c r="BTP16">
        <v>-4.833014599084022</v>
      </c>
      <c r="BTQ16">
        <v>-1.778265127084705</v>
      </c>
      <c r="BTR16">
        <v>0.02398003747363169</v>
      </c>
      <c r="BTS16">
        <v>5.600449346780252</v>
      </c>
      <c r="BTT16">
        <v>8.607188592048328</v>
      </c>
      <c r="BTU16">
        <v>0.0003633394142662433</v>
      </c>
      <c r="BTV16">
        <v>3.464472758158961</v>
      </c>
      <c r="BTW16">
        <v>6.439671576990628</v>
      </c>
      <c r="BTX16">
        <v>0.004920788698755745</v>
      </c>
      <c r="BTY16">
        <v>-3.598184196959885</v>
      </c>
      <c r="BTZ16">
        <v>-0.6446920880796703</v>
      </c>
      <c r="BUA16">
        <v>0.01730387149127866</v>
      </c>
      <c r="BUE16">
        <v>5.225448066504595</v>
      </c>
      <c r="BUF16">
        <v>8.238382479173499</v>
      </c>
      <c r="BUG16">
        <v>0.001338392248716022</v>
      </c>
      <c r="BUH16">
        <v>-4.29742408626584</v>
      </c>
      <c r="BUI16">
        <v>-1.306784604534523</v>
      </c>
      <c r="BUJ16">
        <v>0.0007009544180668028</v>
      </c>
      <c r="BUK16">
        <v>-4.713675967879485</v>
      </c>
      <c r="BUL16">
        <v>-1.730073381300613</v>
      </c>
      <c r="BUM16">
        <v>0.002151001335226991</v>
      </c>
      <c r="BUN16">
        <v>-0.3476610447092741</v>
      </c>
      <c r="BUO16">
        <v>2.652960513315155</v>
      </c>
      <c r="BUP16">
        <v>3.090675021853148E-06</v>
      </c>
      <c r="BUQ16">
        <v>2.828051229252859</v>
      </c>
      <c r="BUR16">
        <v>5.834006634780033</v>
      </c>
      <c r="BUS16">
        <v>0.0002837348399447778</v>
      </c>
      <c r="BUT16">
        <v>-6.647696893179514</v>
      </c>
      <c r="BUU16">
        <v>-3.65531190588331</v>
      </c>
      <c r="BUV16">
        <v>0.0004639073478318158</v>
      </c>
      <c r="BUW16">
        <v>-1.753753322871035</v>
      </c>
      <c r="BUX16">
        <v>1.224784301349527</v>
      </c>
      <c r="BUY16">
        <v>0.003685068592782567</v>
      </c>
      <c r="BUZ16">
        <v>-0.08965303910264605</v>
      </c>
      <c r="BVA16">
        <v>2.910701497592616</v>
      </c>
      <c r="BVB16">
        <v>1.005570146299523E-06</v>
      </c>
      <c r="BVC16">
        <v>4.918658436858626</v>
      </c>
      <c r="BVD16">
        <v>7.917378962663904</v>
      </c>
      <c r="BVE16">
        <v>1.309643371969352E-05</v>
      </c>
      <c r="BVF16">
        <v>2.152546358677198</v>
      </c>
      <c r="BVG16">
        <v>5.155240865871304</v>
      </c>
      <c r="BVH16">
        <v>5.808295215268413E-05</v>
      </c>
      <c r="BVI16">
        <v>-3.943738988747225</v>
      </c>
      <c r="BVJ16">
        <v>-0.8906963037826234</v>
      </c>
      <c r="BVK16">
        <v>0.02250821142603133</v>
      </c>
      <c r="BVO16">
        <v>-4.649420350743359</v>
      </c>
      <c r="BVP16">
        <v>-1.652205585580388</v>
      </c>
      <c r="BVQ16">
        <v>6.206026477920831E-05</v>
      </c>
      <c r="BVR16">
        <v>-4.389176016342878</v>
      </c>
      <c r="BVS16">
        <v>-1.427715926762766</v>
      </c>
      <c r="BVT16">
        <v>0.01188259756138395</v>
      </c>
      <c r="BVX16">
        <v>-1.644209146473713</v>
      </c>
      <c r="BVY16">
        <v>1.355491065399261</v>
      </c>
      <c r="BVZ16">
        <v>7.189833688456389E-07</v>
      </c>
      <c r="BWA16">
        <v>-4.008293794467186</v>
      </c>
      <c r="BWB16">
        <v>-0.9600082393762607</v>
      </c>
      <c r="BWC16">
        <v>0.01865195864351047</v>
      </c>
      <c r="BWD16">
        <v>1.993586533433039</v>
      </c>
      <c r="BWE16">
        <v>4.981219578711756</v>
      </c>
      <c r="BWF16">
        <v>0.001223532552626115</v>
      </c>
      <c r="BWG16">
        <v>-4.963449063940466</v>
      </c>
      <c r="BWH16">
        <v>-1.932952266701</v>
      </c>
      <c r="BWI16">
        <v>0.007440437134921172</v>
      </c>
      <c r="BWP16">
        <v>6.847330105405815</v>
      </c>
      <c r="BWQ16">
        <v>9.84140005317839</v>
      </c>
      <c r="BWR16">
        <v>0.0002813241553599307</v>
      </c>
      <c r="BWS16">
        <v>-10.89219756283601</v>
      </c>
      <c r="BWT16">
        <v>-7.87687672426066</v>
      </c>
      <c r="BWU16">
        <v>0.001877824757216453</v>
      </c>
      <c r="BWV16">
        <v>-1.614991767955867</v>
      </c>
      <c r="BWW16">
        <v>1.338760723009546</v>
      </c>
      <c r="BWX16">
        <v>0.01711065673523305</v>
      </c>
      <c r="BWY16">
        <v>-9.526245041318997</v>
      </c>
      <c r="BWZ16">
        <v>-6.523621736303702</v>
      </c>
      <c r="BXA16">
        <v>5.50538336261965E-05</v>
      </c>
      <c r="BXB16">
        <v>-4.372383353868747</v>
      </c>
      <c r="BXC16">
        <v>-1.376948374719838</v>
      </c>
      <c r="BXD16">
        <v>0.0001667153229671652</v>
      </c>
      <c r="BXE16">
        <v>-7.621705447591361</v>
      </c>
      <c r="BXF16">
        <v>-4.607890118034732</v>
      </c>
      <c r="BXG16">
        <v>0.001526906646066186</v>
      </c>
      <c r="BXH16">
        <v>-7.579910450769209</v>
      </c>
      <c r="BXI16">
        <v>-4.577929313111463</v>
      </c>
      <c r="BXJ16">
        <v>3.139925135149656E-05</v>
      </c>
      <c r="BXK16">
        <v>-3.304779932022669</v>
      </c>
      <c r="BXL16">
        <v>-0.3021653766677443</v>
      </c>
      <c r="BXM16">
        <v>5.468719763171955E-05</v>
      </c>
      <c r="BXN16">
        <v>-7.114435028180069</v>
      </c>
      <c r="BXO16">
        <v>-4.119878831330972</v>
      </c>
      <c r="BXP16">
        <v>0.0002370799419662305</v>
      </c>
      <c r="BXQ16">
        <v>-0.7856751800578574</v>
      </c>
      <c r="BXR16">
        <v>2.211056767164632</v>
      </c>
      <c r="BXS16">
        <v>8.544135165278291E-05</v>
      </c>
      <c r="BXT16">
        <v>1.957204208671792</v>
      </c>
      <c r="BXU16">
        <v>4.985093933046673</v>
      </c>
      <c r="BXV16">
        <v>0.006222693805654263</v>
      </c>
      <c r="BXW16">
        <v>-1.971206346286253</v>
      </c>
      <c r="BXX16">
        <v>1.011440393416951</v>
      </c>
      <c r="BXY16">
        <v>0.00240908514342687</v>
      </c>
      <c r="BXZ16">
        <v>-1.966786605107065</v>
      </c>
      <c r="BYA16">
        <v>1.043238722369619</v>
      </c>
      <c r="BYB16">
        <v>0.0008040575281179967</v>
      </c>
      <c r="BYC16">
        <v>4.936143218373177</v>
      </c>
      <c r="BYD16">
        <v>7.934174620991939</v>
      </c>
      <c r="BYE16">
        <v>3.100300519532297E-05</v>
      </c>
      <c r="BYF16">
        <v>-8.527203191055982</v>
      </c>
      <c r="BYG16">
        <v>-5.523469930794191</v>
      </c>
      <c r="BYH16">
        <v>0.0001114978574581023</v>
      </c>
      <c r="BYI16">
        <v>-10.35896102282951</v>
      </c>
      <c r="BYJ16">
        <v>-7.333504353312301</v>
      </c>
      <c r="BYK16">
        <v>0.005184336183266431</v>
      </c>
      <c r="BYU16">
        <v>1.08873309963708</v>
      </c>
      <c r="BYV16">
        <v>4.085565979066922</v>
      </c>
      <c r="BYW16">
        <v>8.024522164735471E-05</v>
      </c>
      <c r="BYX16">
        <v>3.907236773712748</v>
      </c>
      <c r="BYY16">
        <v>6.89665654439344</v>
      </c>
      <c r="BYZ16">
        <v>0.0008955300195932357</v>
      </c>
      <c r="BZA16">
        <v>-7.965544760141833</v>
      </c>
      <c r="BZB16">
        <v>-4.963937150722912</v>
      </c>
      <c r="BZC16">
        <v>2.067526435041718E-05</v>
      </c>
      <c r="BZD16">
        <v>1.868523825709703</v>
      </c>
      <c r="BZE16">
        <v>4.865444621036165</v>
      </c>
      <c r="BZF16">
        <v>7.585201137229267E-05</v>
      </c>
      <c r="BZG16">
        <v>-6.005419196161736</v>
      </c>
      <c r="BZH16">
        <v>-3.003649925724632</v>
      </c>
      <c r="BZI16">
        <v>2.504254303686126E-05</v>
      </c>
      <c r="BZM16">
        <v>-3.037231827185576</v>
      </c>
      <c r="BZN16">
        <v>-0.03180209730381256</v>
      </c>
      <c r="BZO16">
        <v>0.0002358557327113518</v>
      </c>
      <c r="BZP16">
        <v>-1.648429384808926</v>
      </c>
      <c r="BZQ16">
        <v>1.347642995268052</v>
      </c>
      <c r="BZR16">
        <v>0.0001234095860777154</v>
      </c>
      <c r="BZS16">
        <v>-5.656555142246497</v>
      </c>
      <c r="BZT16">
        <v>-2.663390753499001</v>
      </c>
      <c r="BZU16">
        <v>0.0003738046495628117</v>
      </c>
      <c r="BZV16">
        <v>-6.048588758138919</v>
      </c>
      <c r="BZW16">
        <v>-3.046148000400502</v>
      </c>
      <c r="BZX16">
        <v>4.76583867011358E-05</v>
      </c>
      <c r="BZY16">
        <v>3.039273047835858</v>
      </c>
      <c r="BZZ16">
        <v>6.025349759034986</v>
      </c>
      <c r="CAA16">
        <v>0.001550863768259855</v>
      </c>
      <c r="CAB16">
        <v>0.3163722623442311</v>
      </c>
      <c r="CAC16">
        <v>3.343839408597678</v>
      </c>
      <c r="CAD16">
        <v>0.0060355529864659</v>
      </c>
      <c r="CAE16">
        <v>4.742036285764817</v>
      </c>
      <c r="CAF16">
        <v>7.735565551821328</v>
      </c>
      <c r="CAG16">
        <v>0.000334963182139396</v>
      </c>
      <c r="CAH16">
        <v>1.458356772385933</v>
      </c>
      <c r="CAI16">
        <v>4.447051495042246</v>
      </c>
      <c r="CAJ16">
        <v>0.001022474366541345</v>
      </c>
      <c r="CAK16">
        <v>-4.321464366150031</v>
      </c>
      <c r="CAL16">
        <v>-1.325242355399799</v>
      </c>
      <c r="CAM16">
        <v>0.0001141856221709153</v>
      </c>
      <c r="CAQ16">
        <v>-4.35263316029308</v>
      </c>
      <c r="CAR16">
        <v>-1.358375881184366</v>
      </c>
      <c r="CAS16">
        <v>0.0002638307458816934</v>
      </c>
      <c r="CAT16">
        <v>1.784844254376654</v>
      </c>
      <c r="CAU16">
        <v>4.774721866297627</v>
      </c>
      <c r="CAV16">
        <v>0.0008197019233794396</v>
      </c>
      <c r="CAW16">
        <v>2.159637118558672</v>
      </c>
      <c r="CAX16">
        <v>5.143966106433869</v>
      </c>
      <c r="CAY16">
        <v>0.001964644968125819</v>
      </c>
      <c r="CBF16">
        <v>0.3757772162276126</v>
      </c>
      <c r="CBG16">
        <v>3.377690024149014</v>
      </c>
      <c r="CBH16">
        <v>2.927067315341654E-05</v>
      </c>
      <c r="CBI16">
        <v>1.461891885275197</v>
      </c>
      <c r="CBJ16">
        <v>4.463077962039734</v>
      </c>
      <c r="CBK16">
        <v>1.125422473098957E-05</v>
      </c>
      <c r="CBO16">
        <v>-9.92057841804141</v>
      </c>
      <c r="CBP16">
        <v>-6.935562211393745</v>
      </c>
      <c r="CBQ16">
        <v>0.001796112505803806</v>
      </c>
      <c r="CBR16">
        <v>-10.51396535851105</v>
      </c>
      <c r="CBS16">
        <v>-7.520479833673329</v>
      </c>
      <c r="CBT16">
        <v>0.0003395070931195524</v>
      </c>
      <c r="CBU16">
        <v>-2.53134193137508</v>
      </c>
      <c r="CBV16">
        <v>0.4630005827388071</v>
      </c>
      <c r="CBW16">
        <v>0.0002560571724125756</v>
      </c>
      <c r="CCA16">
        <v>4.805200115078322</v>
      </c>
      <c r="CCB16">
        <v>7.772151601048183</v>
      </c>
      <c r="CCC16">
        <v>0.008737634236802518</v>
      </c>
      <c r="CCD16">
        <v>-0.4124161676184526</v>
      </c>
      <c r="CCE16">
        <v>2.585762074821017</v>
      </c>
      <c r="CCF16">
        <v>2.655040487479679E-05</v>
      </c>
      <c r="CCG16">
        <v>0.7631786454753892</v>
      </c>
      <c r="CCH16">
        <v>3.778305242911244</v>
      </c>
      <c r="CCI16">
        <v>0.001830511599891424</v>
      </c>
      <c r="CCJ16">
        <v>0.6434104022175605</v>
      </c>
      <c r="CCK16">
        <v>3.643701198996348</v>
      </c>
      <c r="CCL16">
        <v>6.765021324255666E-07</v>
      </c>
      <c r="CCM16">
        <v>3.976289307985203</v>
      </c>
      <c r="CCN16">
        <v>6.978509599309239</v>
      </c>
      <c r="CCO16">
        <v>3.943754850869675E-05</v>
      </c>
      <c r="CCP16">
        <v>-1.232407774002957</v>
      </c>
      <c r="CCQ16">
        <v>1.755141343381414</v>
      </c>
      <c r="CCR16">
        <v>0.001240195823265532</v>
      </c>
      <c r="CCS16">
        <v>1.227048460588418</v>
      </c>
      <c r="CCT16">
        <v>4.123925198150904</v>
      </c>
      <c r="CCU16">
        <v>0.08507525804605258</v>
      </c>
      <c r="CCV16">
        <v>1.184889114649657</v>
      </c>
      <c r="CCW16">
        <v>4.176912362856535</v>
      </c>
      <c r="CCX16">
        <v>0.0005090285533526804</v>
      </c>
      <c r="CDB16">
        <v>5.57708180880541</v>
      </c>
      <c r="CDC16">
        <v>8.585694043567107</v>
      </c>
      <c r="CDD16">
        <v>0.0005933647007247235</v>
      </c>
      <c r="CDE16">
        <v>3.504481347476844</v>
      </c>
      <c r="CDF16">
        <v>6.524018719507857</v>
      </c>
      <c r="CDG16">
        <v>0.00305367124702561</v>
      </c>
      <c r="CDH16">
        <v>7.726992799824997</v>
      </c>
      <c r="CDI16">
        <v>10.72264352867946</v>
      </c>
      <c r="CDJ16">
        <v>0.0001513292759794888</v>
      </c>
      <c r="CDK16">
        <v>-0.7510840454205121</v>
      </c>
      <c r="CDL16">
        <v>2.249598192739907</v>
      </c>
      <c r="CDM16">
        <v>3.723591260252929E-06</v>
      </c>
      <c r="CDN16">
        <v>4.975710980647565</v>
      </c>
      <c r="CDO16">
        <v>7.970936105399575</v>
      </c>
      <c r="CDP16">
        <v>0.0001823954690709343</v>
      </c>
      <c r="CDQ16">
        <v>4.982187322986024</v>
      </c>
      <c r="CDR16">
        <v>7.974808950653738</v>
      </c>
      <c r="CDS16">
        <v>0.0004355230261907482</v>
      </c>
      <c r="CDT16">
        <v>0.8974464665565716</v>
      </c>
      <c r="CDU16">
        <v>3.885977502866381</v>
      </c>
      <c r="CDV16">
        <v>0.001052297025015278</v>
      </c>
      <c r="CDW16">
        <v>-5.480953756145693</v>
      </c>
      <c r="CDX16">
        <v>-2.474034686763318</v>
      </c>
      <c r="CDY16">
        <v>0.0003829881689449863</v>
      </c>
      <c r="CDZ16">
        <v>-5.61143966805863</v>
      </c>
      <c r="CEA16">
        <v>-2.609633122801628</v>
      </c>
      <c r="CEB16">
        <v>2.610884612478329E-05</v>
      </c>
      <c r="CEC16">
        <v>-8.216813426672486</v>
      </c>
      <c r="CED16">
        <v>-5.222373499443342</v>
      </c>
      <c r="CEE16">
        <v>0.000247315273737716</v>
      </c>
      <c r="CEF16">
        <v>0.9910413537440939</v>
      </c>
      <c r="CEG16">
        <v>3.972956596979089</v>
      </c>
      <c r="CEH16">
        <v>0.002616467417994988</v>
      </c>
      <c r="CEI16">
        <v>-0.08400596938342492</v>
      </c>
      <c r="CEJ16">
        <v>2.907535645110549</v>
      </c>
      <c r="CEK16">
        <v>0.0005723542829483847</v>
      </c>
      <c r="CEO16">
        <v>4.788231908171553</v>
      </c>
      <c r="CEP16">
        <v>7.766605606053126</v>
      </c>
      <c r="CEQ16">
        <v>0.003741575546539718</v>
      </c>
      <c r="CER16">
        <v>1.964971552000383</v>
      </c>
      <c r="CES16">
        <v>4.968433987873279</v>
      </c>
      <c r="CET16">
        <v>9.590769739137772E-05</v>
      </c>
      <c r="CEX16">
        <v>-0.1763956734429302</v>
      </c>
      <c r="CEY16">
        <v>2.841807521793577</v>
      </c>
      <c r="CEZ16">
        <v>0.002650850534547303</v>
      </c>
      <c r="CFA16">
        <v>-1.480539845412172</v>
      </c>
      <c r="CFB16">
        <v>1.522054187524255</v>
      </c>
      <c r="CFC16">
        <v>5.383205500211306E-05</v>
      </c>
      <c r="CFD16">
        <v>6.639389056996286</v>
      </c>
      <c r="CFE16">
        <v>9.645470281903579</v>
      </c>
      <c r="CFF16">
        <v>0.0002958503709846259</v>
      </c>
      <c r="CFJ16">
        <v>2.378013816606191</v>
      </c>
      <c r="CFK16">
        <v>5.357104769010082</v>
      </c>
      <c r="CFL16">
        <v>0.003497506171010927</v>
      </c>
      <c r="CFP16">
        <v>-8.753892937202327</v>
      </c>
      <c r="CFQ16">
        <v>-5.772119310457204</v>
      </c>
      <c r="CFR16">
        <v>0.002657605456208789</v>
      </c>
      <c r="CFS16">
        <v>3.223640971116216</v>
      </c>
      <c r="CFT16">
        <v>6.270807391430713</v>
      </c>
      <c r="CFU16">
        <v>0.01779736964227021</v>
      </c>
      <c r="CFV16">
        <v>-1.015863540283374</v>
      </c>
      <c r="CFW16">
        <v>1.917376861634676</v>
      </c>
      <c r="CFX16">
        <v>0.03565475148850847</v>
      </c>
      <c r="CGB16">
        <v>5.48798124241118</v>
      </c>
      <c r="CGC16">
        <v>8.479308122240012</v>
      </c>
      <c r="CGD16">
        <v>0.000601784108028178</v>
      </c>
      <c r="CGE16">
        <v>2.225116567775054</v>
      </c>
      <c r="CGF16">
        <v>5.214795817555807</v>
      </c>
      <c r="CGG16">
        <v>0.0008521430807047417</v>
      </c>
      <c r="CGH16">
        <v>-6.158095273315731</v>
      </c>
      <c r="CGI16">
        <v>-3.156200419034438</v>
      </c>
      <c r="CGJ16">
        <v>2.872378197867163E-05</v>
      </c>
      <c r="CGK16">
        <v>-6.387117709206599</v>
      </c>
      <c r="CGL16">
        <v>-3.377375222928416</v>
      </c>
      <c r="CGM16">
        <v>0.0007593283110447025</v>
      </c>
      <c r="CGN16">
        <v>-3.887025853977199</v>
      </c>
      <c r="CGO16">
        <v>-0.8892197948463386</v>
      </c>
      <c r="CGP16">
        <v>3.850701229826374E-05</v>
      </c>
      <c r="CGQ16">
        <v>-9.965942734031968</v>
      </c>
      <c r="CGR16">
        <v>-6.940176699090788</v>
      </c>
      <c r="CGS16">
        <v>0.005311108452720739</v>
      </c>
      <c r="CGT16">
        <v>-8.475985212634246</v>
      </c>
      <c r="CGU16">
        <v>-5.477520837572016</v>
      </c>
      <c r="CGV16">
        <v>1.886515159602086E-05</v>
      </c>
      <c r="CGW16">
        <v>0.5885613834774023</v>
      </c>
      <c r="CGX16">
        <v>3.586078083400201</v>
      </c>
      <c r="CGY16">
        <v>4.933423418741593E-05</v>
      </c>
      <c r="CHC16">
        <v>-5.982025259322023</v>
      </c>
      <c r="CHD16">
        <v>-2.985896512293785</v>
      </c>
      <c r="CHE16">
        <v>0.0001198927965710052</v>
      </c>
      <c r="CHF16">
        <v>-9.752493350855412</v>
      </c>
      <c r="CHG16">
        <v>-6.696210804116921</v>
      </c>
      <c r="CHH16">
        <v>0.02534180053896287</v>
      </c>
      <c r="CHI16">
        <v>0.2391118622462294</v>
      </c>
      <c r="CHJ16">
        <v>3.244473007208898</v>
      </c>
      <c r="CHK16">
        <v>0.0002299350024859463</v>
      </c>
      <c r="CHL16">
        <v>-5.400993061874396</v>
      </c>
      <c r="CHM16">
        <v>-2.402669884530805</v>
      </c>
      <c r="CHN16">
        <v>2.249387376837241E-05</v>
      </c>
      <c r="CHO16">
        <v>-10.65720010669005</v>
      </c>
      <c r="CHP16">
        <v>-7.670545541543384</v>
      </c>
      <c r="CHQ16">
        <v>0.001424805051395886</v>
      </c>
      <c r="CHR16">
        <v>-6.826412122656101</v>
      </c>
      <c r="CHS16">
        <v>-3.819533899630151</v>
      </c>
      <c r="CHT16">
        <v>0.0003784796159576803</v>
      </c>
      <c r="CHU16">
        <v>-8.751397581151155</v>
      </c>
      <c r="CHV16">
        <v>-5.733656161028406</v>
      </c>
      <c r="CHW16">
        <v>0.002518063903774825</v>
      </c>
      <c r="CHX16">
        <v>-4.922254014510908</v>
      </c>
      <c r="CHY16">
        <v>-1.918112465415655</v>
      </c>
      <c r="CHZ16">
        <v>0.0001372194312670977</v>
      </c>
      <c r="CID16">
        <v>-6.586767370850345</v>
      </c>
      <c r="CIE16">
        <v>-3.612705404475676</v>
      </c>
      <c r="CIF16">
        <v>0.005382252706790405</v>
      </c>
      <c r="CIG16">
        <v>-5.035754534084884</v>
      </c>
      <c r="CIH16">
        <v>-1.977595455415701</v>
      </c>
      <c r="CII16">
        <v>0.02705982745318493</v>
      </c>
      <c r="CIJ16">
        <v>1.458840337109724</v>
      </c>
      <c r="CIK16">
        <v>4.447872509497967</v>
      </c>
      <c r="CIL16">
        <v>0.0009623459401697283</v>
      </c>
      <c r="CIP16">
        <v>2.0010995770595</v>
      </c>
      <c r="CIQ16">
        <v>5.018509899457574</v>
      </c>
      <c r="CIR16">
        <v>0.002424954608039001</v>
      </c>
      <c r="CIS16">
        <v>-6.409797458735191</v>
      </c>
      <c r="CIT16">
        <v>-3.415076302376981</v>
      </c>
      <c r="CIU16">
        <v>0.0002229295215557232</v>
      </c>
      <c r="CIY16">
        <v>4.546912336817166</v>
      </c>
      <c r="CIZ16">
        <v>7.628141692945317</v>
      </c>
      <c r="CJA16">
        <v>0.05278566637595124</v>
      </c>
      <c r="CJB16">
        <v>5.975077737185496</v>
      </c>
      <c r="CJC16">
        <v>8.985353693545612</v>
      </c>
      <c r="CJD16">
        <v>0.0008447622329199986</v>
      </c>
      <c r="CJE16">
        <v>-1.561909324884406</v>
      </c>
      <c r="CJF16">
        <v>1.44598171838545</v>
      </c>
      <c r="CJG16">
        <v>0.000498148511093919</v>
      </c>
      <c r="CJH16">
        <v>3.481281562647114</v>
      </c>
      <c r="CJI16">
        <v>6.487732855649358</v>
      </c>
      <c r="CJJ16">
        <v>0.00033295345120642</v>
      </c>
      <c r="CJK16">
        <v>7.132573809801316</v>
      </c>
      <c r="CJL16">
        <v>10.11180718426574</v>
      </c>
      <c r="CJM16">
        <v>0.003450021889079974</v>
      </c>
      <c r="CJN16">
        <v>-1.031585821723918</v>
      </c>
      <c r="CJO16">
        <v>1.973705885215569</v>
      </c>
      <c r="CJP16">
        <v>0.000224017298667328</v>
      </c>
      <c r="CJQ16">
        <v>2.581873711791857</v>
      </c>
      <c r="CJR16">
        <v>5.532066100130486</v>
      </c>
      <c r="CJS16">
        <v>0.01984638543527903</v>
      </c>
      <c r="CJT16">
        <v>1.489107143038082</v>
      </c>
      <c r="CJU16">
        <v>4.483484815728227</v>
      </c>
      <c r="CJV16">
        <v>0.000252884515033172</v>
      </c>
      <c r="CJW16">
        <v>-8.646988145258314</v>
      </c>
      <c r="CJX16">
        <v>-5.697467059014643</v>
      </c>
      <c r="CJY16">
        <v>0.02038496587215144</v>
      </c>
      <c r="CJZ16">
        <v>-4.658488908921482</v>
      </c>
      <c r="CKA16">
        <v>-1.629707325171583</v>
      </c>
      <c r="CKB16">
        <v>0.00662703650521982</v>
      </c>
      <c r="CKC16">
        <v>-4.68920294088985</v>
      </c>
      <c r="CKD16">
        <v>-1.694170390811614</v>
      </c>
      <c r="CKE16">
        <v>0.0001974044698018662</v>
      </c>
      <c r="CKF16">
        <v>3.783435473947593</v>
      </c>
      <c r="CKG16">
        <v>6.817913050362408</v>
      </c>
      <c r="CKH16">
        <v>0.009509626203515427</v>
      </c>
      <c r="CKI16">
        <v>0.792335342067626</v>
      </c>
      <c r="CKJ16">
        <v>3.794216232540081</v>
      </c>
      <c r="CKK16">
        <v>2.830199175499563E-05</v>
      </c>
      <c r="CKL16">
        <v>2.713786469302026</v>
      </c>
      <c r="CKM16">
        <v>5.718302546496362</v>
      </c>
      <c r="CKN16">
        <v>0.0001631596258016137</v>
      </c>
      <c r="CKO16">
        <v>-8.364481864637529</v>
      </c>
      <c r="CKP16">
        <v>-5.371371543069049</v>
      </c>
      <c r="CKQ16">
        <v>0.0003797413511180147</v>
      </c>
      <c r="CKR16">
        <v>0.2177327811797112</v>
      </c>
      <c r="CKS16">
        <v>3.19627854594351</v>
      </c>
      <c r="CKT16">
        <v>0.003682273676562157</v>
      </c>
      <c r="CKU16">
        <v>-3.531082019537166</v>
      </c>
      <c r="CKV16">
        <v>-0.5066857233878916</v>
      </c>
      <c r="CKW16">
        <v>0.004761434126424768</v>
      </c>
      <c r="CKX16">
        <v>-9.063920519425503</v>
      </c>
      <c r="CKY16">
        <v>-6.062540936035419</v>
      </c>
      <c r="CKZ16">
        <v>1.522600264156124E-05</v>
      </c>
      <c r="CLA16">
        <v>-3.777125169031044</v>
      </c>
      <c r="CLB16">
        <v>-0.7857056797236381</v>
      </c>
      <c r="CLC16">
        <v>0.0005890013099657934</v>
      </c>
      <c r="CLD16">
        <v>-4.187118384495121</v>
      </c>
      <c r="CLE16">
        <v>-1.133011546939546</v>
      </c>
      <c r="CLF16">
        <v>0.02342039896212314</v>
      </c>
      <c r="CLG16">
        <v>-7.538582916639509</v>
      </c>
      <c r="CLH16">
        <v>-4.537104171466769</v>
      </c>
      <c r="CLI16">
        <v>1.749349828721596E-05</v>
      </c>
      <c r="CLJ16">
        <v>-0.9216760255305111</v>
      </c>
      <c r="CLK16">
        <v>2.075038490839383</v>
      </c>
      <c r="CLL16">
        <v>8.63552214695648E-05</v>
      </c>
      <c r="CLM16">
        <v>4.545711479646395</v>
      </c>
      <c r="CLN16">
        <v>7.559915199302731</v>
      </c>
      <c r="CLO16">
        <v>0.001613965216606195</v>
      </c>
      <c r="CLP16">
        <v>-6.052928504462979</v>
      </c>
      <c r="CLQ16">
        <v>-3.092055446353883</v>
      </c>
      <c r="CLR16">
        <v>0.01224734065387338</v>
      </c>
      <c r="CLS16">
        <v>6.60436094025915</v>
      </c>
      <c r="CLT16">
        <v>9.51839421046415</v>
      </c>
      <c r="CLU16">
        <v>0.0591222290531729</v>
      </c>
      <c r="CLV16">
        <v>-0.4111202086033713</v>
      </c>
      <c r="CLW16">
        <v>2.594937769917041</v>
      </c>
      <c r="CLX16">
        <v>0.0002935928300301864</v>
      </c>
      <c r="CMB16">
        <v>-7.575521126363598</v>
      </c>
      <c r="CMC16">
        <v>-4.574380972442487</v>
      </c>
      <c r="CMD16">
        <v>1.039960771059624E-05</v>
      </c>
      <c r="CMH16">
        <v>-4.4759107043733</v>
      </c>
      <c r="CMI16">
        <v>-1.475307089081342</v>
      </c>
      <c r="CMJ16">
        <v>2.914811365486087E-06</v>
      </c>
      <c r="CMK16">
        <v>1.716359199882155</v>
      </c>
      <c r="CML16">
        <v>4.706258395966461</v>
      </c>
      <c r="CMM16">
        <v>0.0008162099179463959</v>
      </c>
      <c r="CMN16">
        <v>-2.281517197786818</v>
      </c>
      <c r="CMO16">
        <v>0.7148369821054975</v>
      </c>
      <c r="CMP16">
        <v>0.0001063360340607759</v>
      </c>
      <c r="CMQ16">
        <v>5.503676000198205</v>
      </c>
      <c r="CMR16">
        <v>8.490595690172887</v>
      </c>
      <c r="CMS16">
        <v>0.001368756082867444</v>
      </c>
      <c r="CMT16">
        <v>-5.402269648068615</v>
      </c>
      <c r="CMU16">
        <v>-2.403567320612622</v>
      </c>
      <c r="CMV16">
        <v>1.347163225175288E-05</v>
      </c>
      <c r="CMW16">
        <v>-2.6250180018786</v>
      </c>
      <c r="CMX16">
        <v>0.3868474761788274</v>
      </c>
      <c r="CMY16">
        <v>0.001126316556250378</v>
      </c>
      <c r="CMZ16">
        <v>-6.440173329447571</v>
      </c>
      <c r="CNA16">
        <v>-3.458100064295872</v>
      </c>
      <c r="CNB16">
        <v>0.002570942578570184</v>
      </c>
      <c r="CNF16">
        <v>6.59229865347953</v>
      </c>
      <c r="CNG16">
        <v>9.606908127117597</v>
      </c>
      <c r="CNH16">
        <v>0.001707493759850913</v>
      </c>
      <c r="CNI16">
        <v>0.6146482558446837</v>
      </c>
      <c r="CNJ16">
        <v>3.603326093577416</v>
      </c>
      <c r="CNK16">
        <v>0.00102553086725076</v>
      </c>
      <c r="CNL16">
        <v>-1.330259698614928</v>
      </c>
      <c r="CNM16">
        <v>1.66435856565241</v>
      </c>
      <c r="CNN16">
        <v>0.000231704635969744</v>
      </c>
      <c r="CNR16">
        <v>3.040723542569729</v>
      </c>
      <c r="CNS16">
        <v>6.034719455851796</v>
      </c>
      <c r="CNT16">
        <v>0.00028839245853165</v>
      </c>
      <c r="CNU16">
        <v>-4.852041079326809</v>
      </c>
      <c r="CNV16">
        <v>-1.835580271648783</v>
      </c>
      <c r="CNW16">
        <v>0.002167665515303485</v>
      </c>
      <c r="CNX16">
        <v>-7.145207465502852</v>
      </c>
      <c r="CNY16">
        <v>-4.136788961546408</v>
      </c>
      <c r="CNZ16">
        <v>0.0005669696709173587</v>
      </c>
      <c r="COA16">
        <v>-6.074966618763158</v>
      </c>
      <c r="COB16">
        <v>-3.115357541239797</v>
      </c>
      <c r="COC16">
        <v>0.01305141294811089</v>
      </c>
      <c r="COD16">
        <v>-1.918556419048903</v>
      </c>
      <c r="COE16">
        <v>1.042733586579326</v>
      </c>
      <c r="COF16">
        <v>0.01198770931410063</v>
      </c>
      <c r="COG16">
        <v>-2.481456946179323</v>
      </c>
      <c r="COH16">
        <v>0.5139423818684938</v>
      </c>
      <c r="COI16">
        <v>0.0001693294592928063</v>
      </c>
      <c r="COJ16">
        <v>-4.193147757330705</v>
      </c>
      <c r="COK16">
        <v>-1.196287522245939</v>
      </c>
      <c r="COL16">
        <v>7.886498978346603E-05</v>
      </c>
      <c r="COM16">
        <v>-0.5627249240011795</v>
      </c>
      <c r="CON16">
        <v>2.428421606969271</v>
      </c>
      <c r="COO16">
        <v>0.0006270713108574947</v>
      </c>
      <c r="COP16">
        <v>-6.036790396749169</v>
      </c>
      <c r="COQ16">
        <v>-3.046973150712597</v>
      </c>
      <c r="COR16">
        <v>0.0008295078262378217</v>
      </c>
      <c r="COS16">
        <v>-4.651289696060864</v>
      </c>
      <c r="COT16">
        <v>-1.752231797251755</v>
      </c>
      <c r="COU16">
        <v>0.08151446234265676</v>
      </c>
      <c r="COV16">
        <v>0.06527987644434227</v>
      </c>
      <c r="COW16">
        <v>3.075552570568679</v>
      </c>
      <c r="COX16">
        <v>0.0008442259565774597</v>
      </c>
      <c r="COY16">
        <v>2.916737515928762</v>
      </c>
      <c r="COZ16">
        <v>5.925572173936994</v>
      </c>
      <c r="CPA16">
        <v>0.0006244094569793612</v>
      </c>
      <c r="CPB16">
        <v>-5.473973414298002</v>
      </c>
      <c r="CPC16">
        <v>-2.471060011010421</v>
      </c>
      <c r="CPD16">
        <v>6.790334972870462E-05</v>
      </c>
      <c r="CPH16">
        <v>1.197710115144432</v>
      </c>
      <c r="CPI16">
        <v>4.18917534646669</v>
      </c>
      <c r="CPJ16">
        <v>0.0005827382110605198</v>
      </c>
      <c r="CPK16">
        <v>6.951450293965481</v>
      </c>
      <c r="CPL16">
        <v>9.953207412794246</v>
      </c>
      <c r="CPM16">
        <v>2.469973262720553E-05</v>
      </c>
      <c r="CPN16">
        <v>-3.716689025282564</v>
      </c>
      <c r="CPO16">
        <v>-0.7137823905134266</v>
      </c>
      <c r="CPP16">
        <v>6.75882054492744E-05</v>
      </c>
      <c r="CPQ16">
        <v>2.026520246066144</v>
      </c>
      <c r="CPR16">
        <v>5.014242358178251</v>
      </c>
      <c r="CPS16">
        <v>0.001205972247901373</v>
      </c>
      <c r="CPT16">
        <v>-0.4828154636597078</v>
      </c>
      <c r="CPU16">
        <v>2.51176290158512</v>
      </c>
      <c r="CPV16">
        <v>0.0002351529873478818</v>
      </c>
      <c r="CPW16">
        <v>3.848696552339831</v>
      </c>
      <c r="CPX16">
        <v>6.850386379144502</v>
      </c>
      <c r="CPY16">
        <v>2.284411703828287E-05</v>
      </c>
      <c r="CPZ16">
        <v>-1.39522784502604</v>
      </c>
      <c r="CQA16">
        <v>1.602879345684521</v>
      </c>
      <c r="CQB16">
        <v>2.866181604948657E-05</v>
      </c>
      <c r="CQF16">
        <v>-2.472263215806584</v>
      </c>
      <c r="CQG16">
        <v>0.5252428154572435</v>
      </c>
      <c r="CQH16">
        <v>4.975904045606335E-05</v>
      </c>
      <c r="CQI16">
        <v>-0.4281705116745954</v>
      </c>
      <c r="CQJ16">
        <v>2.57566735615555</v>
      </c>
      <c r="CQK16">
        <v>0.0001178338358532919</v>
      </c>
      <c r="CQL16">
        <v>-7.55409829121175</v>
      </c>
      <c r="CQM16">
        <v>-4.589856260542779</v>
      </c>
      <c r="CQN16">
        <v>0.01022905896543051</v>
      </c>
      <c r="CQO16">
        <v>-6.725175804138109</v>
      </c>
      <c r="CQP16">
        <v>-3.722776246541343</v>
      </c>
      <c r="CQQ16">
        <v>4.606301328160153E-05</v>
      </c>
      <c r="CQR16">
        <v>4.166487337522477</v>
      </c>
      <c r="CQS16">
        <v>7.165173971106848</v>
      </c>
      <c r="CQT16">
        <v>1.379945073361879E-05</v>
      </c>
      <c r="CQU16">
        <v>-3.767965960505846</v>
      </c>
      <c r="CQV16">
        <v>-0.7762619674068274</v>
      </c>
      <c r="CQW16">
        <v>0.0005505898440090217</v>
      </c>
      <c r="CQX16">
        <v>-7.160667757101795</v>
      </c>
      <c r="CQY16">
        <v>-4.161623462121503</v>
      </c>
      <c r="CQZ16">
        <v>7.306976677570527E-06</v>
      </c>
      <c r="CRA16">
        <v>-1.8568689778923</v>
      </c>
      <c r="CRB16">
        <v>1.153790663863063</v>
      </c>
      <c r="CRC16">
        <v>0.0009090236988213594</v>
      </c>
      <c r="CRD16">
        <v>1.516305349146962</v>
      </c>
      <c r="CRE16">
        <v>4.475106415538798</v>
      </c>
      <c r="CRF16">
        <v>0.01357881704359907</v>
      </c>
      <c r="CRG16">
        <v>1.754597135467981</v>
      </c>
      <c r="CRH16">
        <v>4.764978078472105</v>
      </c>
      <c r="CRI16">
        <v>0.0008621118212389975</v>
      </c>
      <c r="CRJ16">
        <v>2.978926351803614</v>
      </c>
      <c r="CRK16">
        <v>5.987418832781316</v>
      </c>
      <c r="CRL16">
        <v>0.0005769778652529897</v>
      </c>
      <c r="CRM16">
        <v>-1.657958569943312</v>
      </c>
      <c r="CRN16">
        <v>1.384202325883598</v>
      </c>
      <c r="CRO16">
        <v>0.01422032909542073</v>
      </c>
      <c r="CRP16">
        <v>-7.271542113335676</v>
      </c>
      <c r="CRQ16">
        <v>-4.28248046506288</v>
      </c>
      <c r="CRR16">
        <v>0.0009571803080642389</v>
      </c>
      <c r="CRS16">
        <v>-7.988574379529068</v>
      </c>
      <c r="CRT16">
        <v>-5.005030818336643</v>
      </c>
      <c r="CRU16">
        <v>0.002166515025819442</v>
      </c>
      <c r="CRV16">
        <v>3.90125915826109</v>
      </c>
      <c r="CRW16">
        <v>6.91081914208621</v>
      </c>
      <c r="CRX16">
        <v>0.0007311463258923667</v>
      </c>
      <c r="CRY16">
        <v>-0.5626159227816103</v>
      </c>
      <c r="CRZ16">
        <v>2.440967722428379</v>
      </c>
      <c r="CSA16">
        <v>0.0001027401039286611</v>
      </c>
      <c r="CSB16">
        <v>0.6053327947138569</v>
      </c>
      <c r="CSC16">
        <v>3.599606302279972</v>
      </c>
      <c r="CSD16">
        <v>0.0002623417247627281</v>
      </c>
      <c r="CSE16">
        <v>-2.604788092883768</v>
      </c>
      <c r="CSF16">
        <v>0.4110945633272808</v>
      </c>
      <c r="CSG16">
        <v>0.002018070146546989</v>
      </c>
      <c r="CSH16">
        <v>-5.717838461861494</v>
      </c>
      <c r="CSI16">
        <v>-2.69744692066191</v>
      </c>
      <c r="CSJ16">
        <v>0.003326519619954898</v>
      </c>
      <c r="CSK16">
        <v>-8.651504294655046</v>
      </c>
      <c r="CSL16">
        <v>-5.633472208033597</v>
      </c>
      <c r="CSM16">
        <v>0.002601249183387634</v>
      </c>
      <c r="CSN16">
        <v>-0.02267188632808059</v>
      </c>
      <c r="CSO16">
        <v>3.005911103213755</v>
      </c>
      <c r="CSP16">
        <v>0.006535898329189507</v>
      </c>
      <c r="CSQ16">
        <v>-2.871099705287728</v>
      </c>
      <c r="CSR16">
        <v>0.1337680257938918</v>
      </c>
      <c r="CSS16">
        <v>0.0001895584470637274</v>
      </c>
      <c r="CST16">
        <v>0.7270493487634979</v>
      </c>
      <c r="CSU16">
        <v>3.728388335542161</v>
      </c>
      <c r="CSV16">
        <v>1.434308474747118E-05</v>
      </c>
      <c r="CSW16">
        <v>-4.180178152430257</v>
      </c>
      <c r="CSX16">
        <v>-1.175944830440351</v>
      </c>
      <c r="CSY16">
        <v>0.0001433681205617738</v>
      </c>
      <c r="CSZ16">
        <v>6.250929305977408</v>
      </c>
      <c r="CTA16">
        <v>9.256204142329166</v>
      </c>
      <c r="CTB16">
        <v>0.0002225911883025898</v>
      </c>
      <c r="CTF16">
        <v>-8.701426709410352</v>
      </c>
      <c r="CTG16">
        <v>-5.710014451752778</v>
      </c>
      <c r="CTH16">
        <v>0.0005899945483191845</v>
      </c>
      <c r="CTI16">
        <v>4.08508112041962</v>
      </c>
      <c r="CTJ16">
        <v>7.087330597225771</v>
      </c>
      <c r="CTK16">
        <v>4.048116721128869E-05</v>
      </c>
      <c r="CTL16">
        <v>0.9209645843192698</v>
      </c>
      <c r="CTM16">
        <v>3.962404363520416</v>
      </c>
      <c r="CTN16">
        <v>0.01373804240191775</v>
      </c>
      <c r="CTR16">
        <v>-2.274629675068853</v>
      </c>
      <c r="CTS16">
        <v>0.7555413429661924</v>
      </c>
      <c r="CTT16">
        <v>0.007282322634168174</v>
      </c>
      <c r="CTU16">
        <v>-0.919090914002515</v>
      </c>
      <c r="CTV16">
        <v>2.136455705027507</v>
      </c>
      <c r="CTW16">
        <v>0.02468341508533083</v>
      </c>
      <c r="CTX16">
        <v>-0.4458802223489911</v>
      </c>
      <c r="CTY16">
        <v>2.546769917457523</v>
      </c>
      <c r="CTZ16">
        <v>0.000432163558910352</v>
      </c>
      <c r="CUA16">
        <v>-7.384668205133455</v>
      </c>
      <c r="CUB16">
        <v>-4.391682281627361</v>
      </c>
      <c r="CUC16">
        <v>0.000393578152498937</v>
      </c>
      <c r="CUD16">
        <v>-8.375397330077782</v>
      </c>
      <c r="CUE16">
        <v>-5.377316744403482</v>
      </c>
      <c r="CUF16">
        <v>2.94732108296456E-05</v>
      </c>
      <c r="CUG16">
        <v>0.8247317314125507</v>
      </c>
      <c r="CUH16">
        <v>3.816433910985484</v>
      </c>
      <c r="CUI16">
        <v>0.0005508305907187371</v>
      </c>
      <c r="CUJ16">
        <v>-5.899605356693183</v>
      </c>
      <c r="CUK16">
        <v>-2.99444485379157</v>
      </c>
      <c r="CUL16">
        <v>0.07195624167899933</v>
      </c>
      <c r="CUM16">
        <v>0.2507463365412251</v>
      </c>
      <c r="CUN16">
        <v>3.233490229309472</v>
      </c>
      <c r="CUO16">
        <v>0.002382185894350057</v>
      </c>
      <c r="CUP16">
        <v>-0.7215448120654373</v>
      </c>
      <c r="CUQ16">
        <v>2.208854147247889</v>
      </c>
      <c r="CUR16">
        <v>0.03875443891734396</v>
      </c>
      <c r="CUS16">
        <v>-5.808665376656084</v>
      </c>
      <c r="CUT16">
        <v>-2.807061022755613</v>
      </c>
      <c r="CUU16">
        <v>2.059161150363159E-05</v>
      </c>
      <c r="CUV16">
        <v>-6.383931332224025</v>
      </c>
      <c r="CUW16">
        <v>-3.386366557850177</v>
      </c>
      <c r="CUX16">
        <v>4.744259080216317E-05</v>
      </c>
      <c r="CVB16">
        <v>-2.698426519615952</v>
      </c>
      <c r="CVC16">
        <v>0.2964536687550072</v>
      </c>
      <c r="CVD16">
        <v>0.0002096997689349044</v>
      </c>
      <c r="CVE16">
        <v>-10.48532833345522</v>
      </c>
      <c r="CVF16">
        <v>-7.490889691582047</v>
      </c>
      <c r="CVG16">
        <v>0.0002474296337187566</v>
      </c>
      <c r="CVH16">
        <v>-2.323109147491063</v>
      </c>
      <c r="CVI16">
        <v>0.6572822678538799</v>
      </c>
      <c r="CVJ16">
        <v>0.003075972737396188</v>
      </c>
      <c r="CVK16">
        <v>-6.864648645025005</v>
      </c>
      <c r="CVL16">
        <v>-3.862683226039791</v>
      </c>
      <c r="CVM16">
        <v>3.090297429951237E-05</v>
      </c>
      <c r="CVN16">
        <v>1.631040857468644</v>
      </c>
      <c r="CVO16">
        <v>4.681410739953385</v>
      </c>
      <c r="CVP16">
        <v>0.02029700049221308</v>
      </c>
      <c r="CVQ16">
        <v>-3.618800786368031</v>
      </c>
      <c r="CVR16">
        <v>-0.6236284755123604</v>
      </c>
      <c r="CVS16">
        <v>0.0001864526597942336</v>
      </c>
      <c r="CVT16">
        <v>-3.271660431616952</v>
      </c>
      <c r="CVU16">
        <v>-0.2930507832647689</v>
      </c>
      <c r="CVV16">
        <v>0.0036603771489381</v>
      </c>
      <c r="CVW16">
        <v>7.170676298768659</v>
      </c>
      <c r="CVX16">
        <v>10.16840312315435</v>
      </c>
      <c r="CVY16">
        <v>4.13386189880282E-05</v>
      </c>
      <c r="CWF16">
        <v>-5.373911174103002</v>
      </c>
      <c r="CWG16">
        <v>-2.340821008014051</v>
      </c>
      <c r="CWH16">
        <v>0.008759672734354955</v>
      </c>
      <c r="CWI16">
        <v>-6.032350560714026</v>
      </c>
      <c r="CWJ16">
        <v>-3.01971128856442</v>
      </c>
      <c r="CWK16">
        <v>0.001278009603774632</v>
      </c>
      <c r="CWL16">
        <v>-2.571177000936189</v>
      </c>
      <c r="CWM16">
        <v>0.4426770120841752</v>
      </c>
      <c r="CWN16">
        <v>0.001535469414147258</v>
      </c>
      <c r="CWO16">
        <v>-7.573694454320005</v>
      </c>
      <c r="CWP16">
        <v>-4.573902533615477</v>
      </c>
      <c r="CWQ16">
        <v>3.463759456335717E-07</v>
      </c>
      <c r="CWR16">
        <v>-11.06287994991708</v>
      </c>
      <c r="CWS16">
        <v>-8.058954205423566</v>
      </c>
      <c r="CWT16">
        <v>0.0001232917586268798</v>
      </c>
      <c r="CWU16">
        <v>-5.312539259977381</v>
      </c>
      <c r="CWV16">
        <v>-2.301608260826784</v>
      </c>
      <c r="CWW16">
        <v>0.0009558939394429019</v>
      </c>
      <c r="CWX16">
        <v>-0.5376932139939347</v>
      </c>
      <c r="CWY16">
        <v>2.461186279899411</v>
      </c>
      <c r="CWZ16">
        <v>1.004427148040191E-05</v>
      </c>
      <c r="CXA16">
        <v>-6.68502011372756</v>
      </c>
      <c r="CXB16">
        <v>-3.603278722484756</v>
      </c>
      <c r="CXC16">
        <v>0.05345324033847265</v>
      </c>
      <c r="CXD16">
        <v>-7.126880070886654</v>
      </c>
      <c r="CXE16">
        <v>-4.131461643330123</v>
      </c>
      <c r="CXF16">
        <v>0.0001679264484380699</v>
      </c>
      <c r="CXG16">
        <v>-3.191630286124107</v>
      </c>
      <c r="CXH16">
        <v>-0.1931369771570178</v>
      </c>
      <c r="CXI16">
        <v>1.816094294922223E-05</v>
      </c>
      <c r="CXJ16">
        <v>3.151627440744596</v>
      </c>
      <c r="CXK16">
        <v>6.139599940218834</v>
      </c>
      <c r="CXL16">
        <v>0.001157286151177634</v>
      </c>
      <c r="CXP16">
        <v>-2.248536349603711</v>
      </c>
      <c r="CXQ16">
        <v>0.7626238094971503</v>
      </c>
      <c r="CXR16">
        <v>0.0009963932092523619</v>
      </c>
      <c r="CXS16">
        <v>-2.061200667395949</v>
      </c>
      <c r="CXT16">
        <v>0.9425757613101552</v>
      </c>
      <c r="CXU16">
        <v>0.0001140913101783011</v>
      </c>
      <c r="CXV16">
        <v>-3.018844477662729</v>
      </c>
      <c r="CXW16">
        <v>-0.08623320623698882</v>
      </c>
      <c r="CXX16">
        <v>0.03632992591084161</v>
      </c>
      <c r="CXY16">
        <v>2.830056143253286</v>
      </c>
      <c r="CXZ16">
        <v>5.991613282384979</v>
      </c>
      <c r="CYA16">
        <v>0.2088056736353377</v>
      </c>
      <c r="CYB16">
        <v>-6.429233421970419</v>
      </c>
      <c r="CYC16">
        <v>-3.426945903011279</v>
      </c>
      <c r="CYD16">
        <v>4.186194390743333E-05</v>
      </c>
      <c r="CYE16">
        <v>-8.240216729280515</v>
      </c>
      <c r="CYF16">
        <v>-5.24311585592975</v>
      </c>
      <c r="CYG16">
        <v>6.723948262640948E-05</v>
      </c>
      <c r="CYH16">
        <v>-3.747506360050588</v>
      </c>
      <c r="CYI16">
        <v>-0.6939485098616056</v>
      </c>
      <c r="CYJ16">
        <v>0.02294754653492424</v>
      </c>
      <c r="CYK16">
        <v>-7.479224768902434</v>
      </c>
      <c r="CYL16">
        <v>-4.472277380928234</v>
      </c>
      <c r="CYM16">
        <v>0.000386129597312436</v>
      </c>
      <c r="CYN16">
        <v>1.245275123085988</v>
      </c>
      <c r="CYO16">
        <v>4.265598118464677</v>
      </c>
      <c r="CYP16">
        <v>0.003304193129297709</v>
      </c>
      <c r="CYQ16">
        <v>0.583660984589941</v>
      </c>
      <c r="CYR16">
        <v>3.61385220838525</v>
      </c>
      <c r="CYS16">
        <v>0.007292079954067367</v>
      </c>
      <c r="CYT16">
        <v>-1.369133242081224</v>
      </c>
      <c r="CYU16">
        <v>1.647784282668722</v>
      </c>
      <c r="CYV16">
        <v>0.002289621149320287</v>
      </c>
      <c r="CYZ16">
        <v>3.066276636303385</v>
      </c>
      <c r="CZA16">
        <v>6.01601618698626</v>
      </c>
      <c r="CZB16">
        <v>0.02020890212447471</v>
      </c>
      <c r="CZC16">
        <v>-7.631937514016412</v>
      </c>
      <c r="CZD16">
        <v>-4.633524620314672</v>
      </c>
      <c r="CZE16">
        <v>2.015125121580626E-05</v>
      </c>
      <c r="CZI16">
        <v>-6.915621468247876</v>
      </c>
      <c r="CZJ16">
        <v>-3.920862393261989</v>
      </c>
      <c r="CZK16">
        <v>0.0002197383600284424</v>
      </c>
      <c r="CZL16">
        <v>2.086144845524328</v>
      </c>
      <c r="CZM16">
        <v>5.087631490131118</v>
      </c>
      <c r="CZN16">
        <v>1.76808974951834E-05</v>
      </c>
      <c r="CZU16">
        <v>-0.7662014391858747</v>
      </c>
      <c r="CZV16">
        <v>2.24464184485407</v>
      </c>
      <c r="CZW16">
        <v>0.0009406144701673789</v>
      </c>
      <c r="CZX16">
        <v>-2.965244889693607</v>
      </c>
      <c r="CZY16">
        <v>0.04018916483255219</v>
      </c>
      <c r="CZZ16">
        <v>0.0002362315887461794</v>
      </c>
      <c r="DAD16">
        <v>2.025484465091222</v>
      </c>
      <c r="DAE16">
        <v>5.037399572732263</v>
      </c>
      <c r="DAF16">
        <v>0.001135758320780851</v>
      </c>
      <c r="DAJ16">
        <v>-2.527024357870947</v>
      </c>
      <c r="DAK16">
        <v>0.4765042993649864</v>
      </c>
      <c r="DAL16">
        <v>9.961137510964284E-05</v>
      </c>
      <c r="DAM16">
        <v>-5.266272109394002</v>
      </c>
      <c r="DAN16">
        <v>-2.271205340816297</v>
      </c>
      <c r="DAO16">
        <v>0.0001946941781273468</v>
      </c>
      <c r="DAP16">
        <v>6.991463028572852</v>
      </c>
      <c r="DAQ16">
        <v>9.990072059057834</v>
      </c>
      <c r="DAR16">
        <v>1.547836953368129E-05</v>
      </c>
      <c r="DAV16">
        <v>3.36313973992144</v>
      </c>
      <c r="DAW16">
        <v>6.333658891857162</v>
      </c>
      <c r="DAX16">
        <v>0.006952963220712287</v>
      </c>
      <c r="DAY16">
        <v>0.7739365549141414</v>
      </c>
      <c r="DAZ16">
        <v>3.728380472839961</v>
      </c>
      <c r="DBA16">
        <v>0.01660285291159591</v>
      </c>
      <c r="DBB16">
        <v>-2.635436909514217</v>
      </c>
      <c r="DBC16">
        <v>0.3378970886007675</v>
      </c>
      <c r="DBD16">
        <v>0.00568860525225332</v>
      </c>
      <c r="DBE16">
        <v>-1.232996587578537</v>
      </c>
      <c r="DBF16">
        <v>1.768422958038179</v>
      </c>
      <c r="DBG16">
        <v>1.612087806351298E-05</v>
      </c>
      <c r="DBH16">
        <v>-3.912296815480943</v>
      </c>
      <c r="DBI16">
        <v>-0.923622153941256</v>
      </c>
      <c r="DBJ16">
        <v>0.001026106329925144</v>
      </c>
      <c r="DBK16">
        <v>-5.336525987701816</v>
      </c>
      <c r="DBL16">
        <v>-2.347903097609776</v>
      </c>
      <c r="DBM16">
        <v>0.001035509038862339</v>
      </c>
      <c r="DBN16">
        <v>5.258864582848813</v>
      </c>
      <c r="DBO16">
        <v>8.265892848519787</v>
      </c>
      <c r="DBP16">
        <v>0.000395172146734349</v>
      </c>
      <c r="DBQ16">
        <v>1.702563749473733</v>
      </c>
      <c r="DBR16">
        <v>4.725371766448591</v>
      </c>
      <c r="DBS16">
        <v>0.004161645106603088</v>
      </c>
      <c r="DBT16">
        <v>-2.358222129335132</v>
      </c>
      <c r="DBU16">
        <v>0.6458800648879323</v>
      </c>
      <c r="DBV16">
        <v>0.0001346239795499109</v>
      </c>
      <c r="DBW16">
        <v>3.535602267388987</v>
      </c>
      <c r="DBX16">
        <v>6.503552086903842</v>
      </c>
      <c r="DBY16">
        <v>0.008217712553042936</v>
      </c>
      <c r="DBZ16">
        <v>-9.024482069239586</v>
      </c>
      <c r="DCA16">
        <v>-6.010556417615265</v>
      </c>
      <c r="DCB16">
        <v>0.001551390185295465</v>
      </c>
      <c r="DCC16">
        <v>-3.991161441036166</v>
      </c>
      <c r="DCD16">
        <v>-0.9928534832535919</v>
      </c>
      <c r="DCE16">
        <v>2.290405492442189E-05</v>
      </c>
      <c r="DCF16">
        <v>4.509915418126048</v>
      </c>
      <c r="DCG16">
        <v>7.453871877407953</v>
      </c>
      <c r="DCH16">
        <v>0.02512702764976621</v>
      </c>
      <c r="DCI16">
        <v>1.565538118214949</v>
      </c>
      <c r="DCJ16">
        <v>4.564337669919825</v>
      </c>
      <c r="DCK16">
        <v>1.152860887412044E-05</v>
      </c>
      <c r="DCL16">
        <v>-4.360639248802884</v>
      </c>
      <c r="DCM16">
        <v>-1.362272189912509</v>
      </c>
      <c r="DCN16">
        <v>2.133197334002014E-05</v>
      </c>
      <c r="DCO16">
        <v>2.076770309944934</v>
      </c>
      <c r="DCP16">
        <v>5.081998721063651</v>
      </c>
      <c r="DCQ16">
        <v>0.000218690262610558</v>
      </c>
      <c r="DCU16">
        <v>5.915454249964238</v>
      </c>
      <c r="DCV16">
        <v>8.925573092572128</v>
      </c>
      <c r="DCW16">
        <v>0.0008191278057859252</v>
      </c>
      <c r="DDD16">
        <v>-10.33878746421683</v>
      </c>
      <c r="DDE16">
        <v>-7.33660342603018</v>
      </c>
      <c r="DDF16">
        <v>3.816018240602641E-05</v>
      </c>
      <c r="DDG16">
        <v>-7.780353696730487</v>
      </c>
      <c r="DDH16">
        <v>-4.777888730772294</v>
      </c>
      <c r="DDI16">
        <v>4.860845740041185E-05</v>
      </c>
      <c r="DDJ16">
        <v>-2.029073866695682</v>
      </c>
      <c r="DDK16">
        <v>0.9742700085715581</v>
      </c>
      <c r="DDL16">
        <v>8.945201442288121E-05</v>
      </c>
      <c r="DDS16">
        <v>-1.313161097406527</v>
      </c>
      <c r="DDT16">
        <v>1.683430282814437</v>
      </c>
      <c r="DDU16">
        <v>9.294951038430484E-05</v>
      </c>
      <c r="DDV16">
        <v>-3.813932267955829</v>
      </c>
      <c r="DDW16">
        <v>-0.8396321584576907</v>
      </c>
      <c r="DDX16">
        <v>0.005283874974461185</v>
      </c>
      <c r="DEB16">
        <v>5.713103174486516</v>
      </c>
      <c r="DEC16">
        <v>8.69967961134118</v>
      </c>
      <c r="DED16">
        <v>0.001441536380134606</v>
      </c>
      <c r="DEH16">
        <v>2.042197954500028</v>
      </c>
      <c r="DEI16">
        <v>5.031098663530236</v>
      </c>
      <c r="DEJ16">
        <v>0.0009855540802567726</v>
      </c>
      <c r="DEK16">
        <v>0.6023124698246427</v>
      </c>
      <c r="DEL16">
        <v>3.572514483929159</v>
      </c>
      <c r="DEM16">
        <v>0.007103359707419385</v>
      </c>
      <c r="DEN16">
        <v>-3.290170165993171</v>
      </c>
      <c r="DEO16">
        <v>-0.2932644120545991</v>
      </c>
      <c r="DEP16">
        <v>7.659486950928211E-05</v>
      </c>
      <c r="DEQ16">
        <v>4.014522723235856</v>
      </c>
      <c r="DER16">
        <v>6.995119730800893</v>
      </c>
      <c r="DES16">
        <v>0.003011808923449857</v>
      </c>
      <c r="DET16">
        <v>8.253229218135061</v>
      </c>
      <c r="DEU16">
        <v>11.25001721398782</v>
      </c>
      <c r="DEV16">
        <v>8.253576513529478E-05</v>
      </c>
      <c r="DEW16">
        <v>0.5353637468050646</v>
      </c>
      <c r="DEX16">
        <v>3.514636278847969</v>
      </c>
      <c r="DEY16">
        <v>0.003437023423299425</v>
      </c>
      <c r="DFI16">
        <v>-2.821014950995657</v>
      </c>
      <c r="DFJ16">
        <v>0.1699479780825814</v>
      </c>
      <c r="DFK16">
        <v>0.0006533492067595832</v>
      </c>
      <c r="DFL16">
        <v>-4.539701338672187</v>
      </c>
      <c r="DFM16">
        <v>-1.561905677643399</v>
      </c>
      <c r="DFN16">
        <v>0.003944261353187987</v>
      </c>
      <c r="DFR16">
        <v>-2.195710587575293</v>
      </c>
      <c r="DFS16">
        <v>0.7584920153031667</v>
      </c>
      <c r="DFT16">
        <v>0.01677921266486429</v>
      </c>
      <c r="DFU16">
        <v>-7.047876143748936</v>
      </c>
      <c r="DFV16">
        <v>-4.05452666010178</v>
      </c>
      <c r="DFW16">
        <v>0.0003538349420756197</v>
      </c>
      <c r="DFX16">
        <v>-5.469995270830619</v>
      </c>
      <c r="DFY16">
        <v>-2.457462944666151</v>
      </c>
      <c r="DFZ16">
        <v>0.00125647359274098</v>
      </c>
      <c r="DGA16">
        <v>-2.762317226150804</v>
      </c>
      <c r="DGB16">
        <v>0.2519046375538375</v>
      </c>
      <c r="DGC16">
        <v>0.001618091257867121</v>
      </c>
      <c r="DGG16">
        <v>-0.3134213680240835</v>
      </c>
      <c r="DGH16">
        <v>2.696473936648331</v>
      </c>
      <c r="DGI16">
        <v>0.0007833364364792142</v>
      </c>
      <c r="DGJ16">
        <v>-9.690990582310677</v>
      </c>
      <c r="DGK16">
        <v>-6.700309924741921</v>
      </c>
      <c r="DGL16">
        <v>0.000694801146806261</v>
      </c>
      <c r="DGM16">
        <v>-2.89118047722644</v>
      </c>
      <c r="DGN16">
        <v>0.1114500361289882</v>
      </c>
      <c r="DGO16">
        <v>5.535680410467449E-05</v>
      </c>
      <c r="DGP16">
        <v>2.784421116086766</v>
      </c>
      <c r="DGQ16">
        <v>5.778092941477395</v>
      </c>
      <c r="DGR16">
        <v>0.0003203663510935324</v>
      </c>
      <c r="DGS16">
        <v>-7.305043471890769</v>
      </c>
      <c r="DGT16">
        <v>-4.287029075198689</v>
      </c>
      <c r="DGU16">
        <v>0.002596147905436741</v>
      </c>
      <c r="DGV16">
        <v>8.101177957283985</v>
      </c>
      <c r="DGW16">
        <v>11.10540483557721</v>
      </c>
      <c r="DGX16">
        <v>0.0001429320008457051</v>
      </c>
      <c r="DGY16">
        <v>-12.1716644100892</v>
      </c>
      <c r="DGZ16">
        <v>-9.178997382537872</v>
      </c>
      <c r="DHA16">
        <v>0.0004301798794641389</v>
      </c>
      <c r="DHB16">
        <v>0.05908616079571294</v>
      </c>
      <c r="DHC16">
        <v>3.021624301747545</v>
      </c>
      <c r="DHD16">
        <v>0.01122712706675826</v>
      </c>
      <c r="DHH16">
        <v>-8.685421633162154</v>
      </c>
      <c r="DHI16">
        <v>-5.675022309138274</v>
      </c>
      <c r="DHJ16">
        <v>0.0008651675212290703</v>
      </c>
      <c r="DHK16">
        <v>6.309926296658798</v>
      </c>
      <c r="DHL16">
        <v>9.307944689021374</v>
      </c>
      <c r="DHM16">
        <v>3.141415062956818E-05</v>
      </c>
      <c r="DHN16">
        <v>-7.762740821917971</v>
      </c>
      <c r="DHO16">
        <v>-4.761817922761191</v>
      </c>
      <c r="DHP16">
        <v>6.813942828685313E-06</v>
      </c>
      <c r="DHQ16">
        <v>-2.776280529307431</v>
      </c>
      <c r="DHR16">
        <v>0.1530423478277667</v>
      </c>
      <c r="DHS16">
        <v>0.03996204557157128</v>
      </c>
      <c r="DHT16">
        <v>-2.544612368405699</v>
      </c>
      <c r="DHU16">
        <v>0.4486823794734283</v>
      </c>
      <c r="DHV16">
        <v>0.0003596832480357542</v>
      </c>
      <c r="DHW16">
        <v>4.578830648214541</v>
      </c>
      <c r="DHX16">
        <v>7.573686161597262</v>
      </c>
      <c r="DHY16">
        <v>0.0002117259404428615</v>
      </c>
      <c r="DHZ16">
        <v>-7.42493534330944</v>
      </c>
      <c r="DIA16">
        <v>-4.41371842125031</v>
      </c>
      <c r="DIB16">
        <v>0.001006554723844707</v>
      </c>
      <c r="DIC16">
        <v>0.9158079516701043</v>
      </c>
      <c r="DID16">
        <v>3.93395379209007</v>
      </c>
      <c r="DIE16">
        <v>0.002634172196374758</v>
      </c>
      <c r="DII16">
        <v>-3.918690695530259</v>
      </c>
      <c r="DIJ16">
        <v>-0.9226356316117363</v>
      </c>
      <c r="DIK16">
        <v>0.0001245001654955095</v>
      </c>
      <c r="DIL16">
        <v>-5.56593095235071</v>
      </c>
      <c r="DIM16">
        <v>-2.580103099778519</v>
      </c>
      <c r="DIN16">
        <v>0.001606798101724409</v>
      </c>
      <c r="DIO16">
        <v>0.02847510083214366</v>
      </c>
      <c r="DIP16">
        <v>3.054394261496104</v>
      </c>
      <c r="DIQ16">
        <v>0.00537442311619353</v>
      </c>
      <c r="DIR16">
        <v>4.226339016038678</v>
      </c>
      <c r="DIS16">
        <v>7.241126024137438</v>
      </c>
      <c r="DIT16">
        <v>0.001749244868102348</v>
      </c>
      <c r="DIU16">
        <v>-5.845544017605328</v>
      </c>
      <c r="DIV16">
        <v>-2.83959885345692</v>
      </c>
      <c r="DIW16">
        <v>0.0002827598140121118</v>
      </c>
      <c r="DIX16">
        <v>-9.815376552806786</v>
      </c>
      <c r="DIY16">
        <v>-6.782337937339973</v>
      </c>
      <c r="DIZ16">
        <v>0.008732400895711466</v>
      </c>
      <c r="DJA16">
        <v>-3.547647221177401</v>
      </c>
      <c r="DJB16">
        <v>-0.5396252603958865</v>
      </c>
      <c r="DJC16">
        <v>0.00051481483824127</v>
      </c>
      <c r="DJD16">
        <v>-5.38072374807736</v>
      </c>
      <c r="DJE16">
        <v>-2.383350543583405</v>
      </c>
      <c r="DJF16">
        <v>5.520043704463728E-05</v>
      </c>
      <c r="DJG16">
        <v>4.587443106505848</v>
      </c>
      <c r="DJH16">
        <v>7.560996270739709</v>
      </c>
      <c r="DJI16">
        <v>0.005595480976329004</v>
      </c>
      <c r="DJP16">
        <v>2.613669804104519</v>
      </c>
      <c r="DJQ16">
        <v>5.591008799928558</v>
      </c>
      <c r="DJR16">
        <v>0.004108168882103599</v>
      </c>
      <c r="DJV16">
        <v>-2.922242301143064</v>
      </c>
      <c r="DJW16">
        <v>0.08389807720210152</v>
      </c>
      <c r="DJX16">
        <v>0.0003016339697741929</v>
      </c>
      <c r="DJY16">
        <v>-2.489452684924976</v>
      </c>
      <c r="DJZ16">
        <v>0.5040324207397993</v>
      </c>
      <c r="DKA16">
        <v>0.0003395507855931404</v>
      </c>
      <c r="DKB16">
        <v>-9.877161870344105</v>
      </c>
      <c r="DKC16">
        <v>-6.869505218388293</v>
      </c>
      <c r="DKD16">
        <v>0.0004689945533796129</v>
      </c>
      <c r="DKE16">
        <v>0.8361274355274332</v>
      </c>
      <c r="DKF16">
        <v>3.84134229838067</v>
      </c>
      <c r="DKG16">
        <v>0.0002175583566245989</v>
      </c>
      <c r="DKH16">
        <v>1.159819003827591</v>
      </c>
      <c r="DKI16">
        <v>4.165038183665225</v>
      </c>
      <c r="DKJ16">
        <v>0.0002179187054205205</v>
      </c>
    </row>
    <row r="17" spans="1:3000">
      <c r="A17">
        <v>-11.98279004397379</v>
      </c>
      <c r="B17">
        <v>-9.006792058956641</v>
      </c>
      <c r="C17">
        <v>0.004608773785896302</v>
      </c>
      <c r="G17">
        <v>5.686090972397444</v>
      </c>
      <c r="H17">
        <v>8.683900842105079</v>
      </c>
      <c r="I17">
        <v>3.837336558027958E-05</v>
      </c>
      <c r="J17">
        <v>2.545308229370539</v>
      </c>
      <c r="K17">
        <v>5.54787021265155</v>
      </c>
      <c r="L17">
        <v>5.251006665743383E-05</v>
      </c>
      <c r="M17">
        <v>5.563088215528762</v>
      </c>
      <c r="N17">
        <v>8.560014154973844</v>
      </c>
      <c r="O17">
        <v>7.559878636243253E-05</v>
      </c>
      <c r="P17">
        <v>-1.645785782630876</v>
      </c>
      <c r="Q17">
        <v>1.357534092455195</v>
      </c>
      <c r="R17">
        <v>8.817256469692004E-05</v>
      </c>
      <c r="S17">
        <v>0.06053740387270024</v>
      </c>
      <c r="T17">
        <v>3.05725411489886</v>
      </c>
      <c r="U17">
        <v>8.623989188594394E-05</v>
      </c>
      <c r="V17">
        <v>3.684781767791711</v>
      </c>
      <c r="W17">
        <v>6.697539252283761</v>
      </c>
      <c r="X17">
        <v>0.001302027284519113</v>
      </c>
      <c r="Y17">
        <v>-8.324057737538098</v>
      </c>
      <c r="Z17">
        <v>-5.320121079656611</v>
      </c>
      <c r="AA17">
        <v>0.000123978202206962</v>
      </c>
      <c r="AB17">
        <v>2.015056880668571</v>
      </c>
      <c r="AC17">
        <v>5.009705522273604</v>
      </c>
      <c r="AD17">
        <v>0.0002290962933710825</v>
      </c>
      <c r="AE17">
        <v>4.642171724617922</v>
      </c>
      <c r="AF17">
        <v>7.644999988559786</v>
      </c>
      <c r="AG17">
        <v>6.399261539878352E-05</v>
      </c>
      <c r="AH17">
        <v>0.07615923199021117</v>
      </c>
      <c r="AI17">
        <v>3.073734891716988</v>
      </c>
      <c r="AJ17">
        <v>4.701940608296441E-05</v>
      </c>
      <c r="AN17">
        <v>2.734373609882484</v>
      </c>
      <c r="AO17">
        <v>5.720123520884856</v>
      </c>
      <c r="AP17">
        <v>0.001624520291522555</v>
      </c>
      <c r="AT17">
        <v>4.050209958663263</v>
      </c>
      <c r="AU17">
        <v>7.046381411684886</v>
      </c>
      <c r="AV17">
        <v>0.0001172621757251024</v>
      </c>
      <c r="AW17">
        <v>-9.758328204663409</v>
      </c>
      <c r="AX17">
        <v>-6.760407662588988</v>
      </c>
      <c r="AY17">
        <v>3.459316211403977E-05</v>
      </c>
      <c r="AZ17">
        <v>-6.621607186621248</v>
      </c>
      <c r="BA17">
        <v>-3.619029835157216</v>
      </c>
      <c r="BB17">
        <v>5.314192455320771E-05</v>
      </c>
      <c r="BC17">
        <v>-0.9784547465751974</v>
      </c>
      <c r="BD17">
        <v>2.002682224542028</v>
      </c>
      <c r="BE17">
        <v>0.002846510869059204</v>
      </c>
      <c r="BF17">
        <v>-7.787248016865221</v>
      </c>
      <c r="BG17">
        <v>-4.779684412335121</v>
      </c>
      <c r="BH17">
        <v>0.0004576649079019897</v>
      </c>
      <c r="BI17">
        <v>-1.693468748644986</v>
      </c>
      <c r="BJ17">
        <v>1.311457699603403</v>
      </c>
      <c r="BK17">
        <v>0.0001941591387524275</v>
      </c>
      <c r="BO17">
        <v>4.864935072594814</v>
      </c>
      <c r="BP17">
        <v>7.856676686596012</v>
      </c>
      <c r="BQ17">
        <v>0.0005456075144416006</v>
      </c>
      <c r="BR17">
        <v>-0.251839927981682</v>
      </c>
      <c r="BS17">
        <v>2.746870451083536</v>
      </c>
      <c r="BT17">
        <v>1.330497724341755E-05</v>
      </c>
      <c r="BU17">
        <v>1.163370516694055</v>
      </c>
      <c r="BV17">
        <v>4.155243794302063</v>
      </c>
      <c r="BW17">
        <v>0.0005283489346920728</v>
      </c>
      <c r="BX17">
        <v>-2.932521746222613</v>
      </c>
      <c r="BY17">
        <v>0.07670721548268156</v>
      </c>
      <c r="BZ17">
        <v>0.0006813898732623098</v>
      </c>
      <c r="CA17">
        <v>3.512630085349817</v>
      </c>
      <c r="CB17">
        <v>6.509499877892873</v>
      </c>
      <c r="CC17">
        <v>7.838558978806985E-05</v>
      </c>
      <c r="CD17">
        <v>6.465645048066397</v>
      </c>
      <c r="CE17">
        <v>9.467818923586194</v>
      </c>
      <c r="CF17">
        <v>3.780587820455351E-05</v>
      </c>
      <c r="CJ17">
        <v>-2.444558114382639</v>
      </c>
      <c r="CK17">
        <v>0.5486489797196593</v>
      </c>
      <c r="CL17">
        <v>0.000369148564280239</v>
      </c>
      <c r="CM17">
        <v>-8.251918286507019</v>
      </c>
      <c r="CN17">
        <v>-5.250461612617816</v>
      </c>
      <c r="CO17">
        <v>1.697519055589172E-05</v>
      </c>
      <c r="CP17">
        <v>-5.177653844150814</v>
      </c>
      <c r="CQ17">
        <v>-2.17781651871311</v>
      </c>
      <c r="CR17">
        <v>2.117041057438715E-07</v>
      </c>
      <c r="CS17">
        <v>-3.140650694833186</v>
      </c>
      <c r="CT17">
        <v>-0.1381015544635782</v>
      </c>
      <c r="CU17">
        <v>5.198493299168839E-05</v>
      </c>
      <c r="CV17">
        <v>-4.208477889461939</v>
      </c>
      <c r="CW17">
        <v>-1.219332329825978</v>
      </c>
      <c r="CX17">
        <v>0.0009425510049317822</v>
      </c>
      <c r="CY17">
        <v>6.844851071466534</v>
      </c>
      <c r="CZ17">
        <v>9.822542138283342</v>
      </c>
      <c r="DA17">
        <v>0.003981507998176939</v>
      </c>
      <c r="DB17">
        <v>-6.499147880856167</v>
      </c>
      <c r="DC17">
        <v>-3.500864689265698</v>
      </c>
      <c r="DD17">
        <v>2.357944892027659E-05</v>
      </c>
      <c r="DE17">
        <v>-4.023520383304939</v>
      </c>
      <c r="DF17">
        <v>-1.076320375268682</v>
      </c>
      <c r="DG17">
        <v>0.02230271321097057</v>
      </c>
      <c r="DH17">
        <v>0.7627564392439601</v>
      </c>
      <c r="DI17">
        <v>3.720594618581199</v>
      </c>
      <c r="DJ17">
        <v>0.01422095297279055</v>
      </c>
      <c r="DK17">
        <v>-2.294608937799773</v>
      </c>
      <c r="DL17">
        <v>0.6900088221677501</v>
      </c>
      <c r="DM17">
        <v>0.001892906467333962</v>
      </c>
      <c r="DN17">
        <v>-2.904661003174095</v>
      </c>
      <c r="DO17">
        <v>0.1023826194074829</v>
      </c>
      <c r="DP17">
        <v>0.000396900952573747</v>
      </c>
      <c r="DQ17">
        <v>-9.633280951066803</v>
      </c>
      <c r="DR17">
        <v>-6.638033467104963</v>
      </c>
      <c r="DS17">
        <v>0.0001806912695437158</v>
      </c>
      <c r="DT17">
        <v>0.5948516222307721</v>
      </c>
      <c r="DU17">
        <v>3.596797231880118</v>
      </c>
      <c r="DV17">
        <v>3.028317526101861E-05</v>
      </c>
      <c r="DW17">
        <v>-6.47161748824755</v>
      </c>
      <c r="DX17">
        <v>-3.471945050273368</v>
      </c>
      <c r="DY17">
        <v>8.583750460608301E-07</v>
      </c>
      <c r="DZ17">
        <v>-6.543779518829329</v>
      </c>
      <c r="EA17">
        <v>-3.547253405771368</v>
      </c>
      <c r="EB17">
        <v>9.654312388855171E-05</v>
      </c>
      <c r="EC17">
        <v>5.137144395410092</v>
      </c>
      <c r="ED17">
        <v>8.126135877543099</v>
      </c>
      <c r="EE17">
        <v>0.0009694997250232672</v>
      </c>
      <c r="EF17">
        <v>-2.508337117440933</v>
      </c>
      <c r="EG17">
        <v>0.4982558962484451</v>
      </c>
      <c r="EH17">
        <v>0.0003477426360665743</v>
      </c>
      <c r="EI17">
        <v>8.220929680518799</v>
      </c>
      <c r="EJ17">
        <v>11.20468627237775</v>
      </c>
      <c r="EK17">
        <v>0.002110786464294548</v>
      </c>
      <c r="EL17">
        <v>2.791842753368353</v>
      </c>
      <c r="EM17">
        <v>5.79570480574136</v>
      </c>
      <c r="EN17">
        <v>0.0001193235882548515</v>
      </c>
      <c r="EO17">
        <v>-2.873590822231575</v>
      </c>
      <c r="EP17">
        <v>0.1743471413264401</v>
      </c>
      <c r="EQ17">
        <v>0.01838438680071646</v>
      </c>
      <c r="ER17">
        <v>-0.4090897954092421</v>
      </c>
      <c r="ES17">
        <v>2.570591649753529</v>
      </c>
      <c r="ET17">
        <v>0.003302749365387891</v>
      </c>
      <c r="EU17">
        <v>-3.300837121105594</v>
      </c>
      <c r="EV17">
        <v>-0.2996927616672607</v>
      </c>
      <c r="EW17">
        <v>1.047646819282915E-05</v>
      </c>
      <c r="FD17">
        <v>-0.9246327181827928</v>
      </c>
      <c r="FE17">
        <v>2.087239644918704</v>
      </c>
      <c r="FF17">
        <v>0.001127624044910168</v>
      </c>
      <c r="FG17">
        <v>-4.36485289313008</v>
      </c>
      <c r="FH17">
        <v>-1.362474319184101</v>
      </c>
      <c r="FI17">
        <v>4.526091213193614E-05</v>
      </c>
      <c r="FJ17">
        <v>8.646465893548076</v>
      </c>
      <c r="FK17">
        <v>11.64619630626499</v>
      </c>
      <c r="FL17">
        <v>5.814184256040143E-07</v>
      </c>
      <c r="FM17">
        <v>5.915639627038877</v>
      </c>
      <c r="FN17">
        <v>8.879567982499859</v>
      </c>
      <c r="FO17">
        <v>0.01040930831799433</v>
      </c>
      <c r="FP17">
        <v>5.042715034133557</v>
      </c>
      <c r="FQ17">
        <v>8.038724073838296</v>
      </c>
      <c r="FR17">
        <v>0.0001274221126267998</v>
      </c>
      <c r="FS17">
        <v>-0.007819837404383301</v>
      </c>
      <c r="FT17">
        <v>2.998610090164509</v>
      </c>
      <c r="FU17">
        <v>0.000330751748329641</v>
      </c>
      <c r="FV17">
        <v>1.36557065822113</v>
      </c>
      <c r="FW17">
        <v>4.361476253083842</v>
      </c>
      <c r="FX17">
        <v>0.0001341132274259727</v>
      </c>
      <c r="FY17">
        <v>-6.149626371162031</v>
      </c>
      <c r="FZ17">
        <v>-3.153528525936689</v>
      </c>
      <c r="GA17">
        <v>0.0001218144950830375</v>
      </c>
      <c r="GB17">
        <v>-7.261927642521314</v>
      </c>
      <c r="GC17">
        <v>-4.237298706457848</v>
      </c>
      <c r="GD17">
        <v>0.00485267593294661</v>
      </c>
      <c r="GE17">
        <v>-0.1211958586253075</v>
      </c>
      <c r="GF17">
        <v>2.88090287865301</v>
      </c>
      <c r="GG17">
        <v>3.523758530718697E-05</v>
      </c>
      <c r="GH17">
        <v>-4.962231404436737</v>
      </c>
      <c r="GI17">
        <v>-1.967676347184894</v>
      </c>
      <c r="GJ17">
        <v>0.00023717921224563</v>
      </c>
      <c r="GN17">
        <v>4.767004956098521</v>
      </c>
      <c r="GO17">
        <v>7.756138211653533</v>
      </c>
      <c r="GP17">
        <v>0.0009446890786614837</v>
      </c>
      <c r="GQ17">
        <v>-7.752444082449921</v>
      </c>
      <c r="GR17">
        <v>-4.755731417847386</v>
      </c>
      <c r="GS17">
        <v>8.645259212339676E-05</v>
      </c>
      <c r="GT17">
        <v>-3.298782683625035</v>
      </c>
      <c r="GU17">
        <v>-0.2736827710929289</v>
      </c>
      <c r="GV17">
        <v>0.005040044872954919</v>
      </c>
      <c r="GW17">
        <v>3.404572091425033</v>
      </c>
      <c r="GX17">
        <v>6.376977069011374</v>
      </c>
      <c r="GY17">
        <v>0.006091882096082823</v>
      </c>
      <c r="GZ17">
        <v>-5.162265962697672</v>
      </c>
      <c r="HA17">
        <v>-2.157973314033052</v>
      </c>
      <c r="HB17">
        <v>0.0001474146604629248</v>
      </c>
      <c r="HC17">
        <v>1.615806398391276</v>
      </c>
      <c r="HD17">
        <v>4.62097727093087</v>
      </c>
      <c r="HE17">
        <v>0.0002139033825658208</v>
      </c>
      <c r="HF17">
        <v>-1.779632751511682</v>
      </c>
      <c r="HG17">
        <v>1.245010315830782</v>
      </c>
      <c r="HH17">
        <v>0.004858246144361821</v>
      </c>
      <c r="HI17">
        <v>-0.4822587043731706</v>
      </c>
      <c r="HJ17">
        <v>2.520117772132237</v>
      </c>
      <c r="HK17">
        <v>4.518112464603112E-05</v>
      </c>
      <c r="HL17">
        <v>-7.399952503087304</v>
      </c>
      <c r="HM17">
        <v>-4.403098918043712</v>
      </c>
      <c r="HN17">
        <v>7.919941662326338E-05</v>
      </c>
      <c r="HO17">
        <v>1.574622131762456</v>
      </c>
      <c r="HP17">
        <v>4.510735587723692</v>
      </c>
      <c r="HQ17">
        <v>0.03265192407373493</v>
      </c>
      <c r="HR17">
        <v>-7.083199051761062</v>
      </c>
      <c r="HS17">
        <v>-4.123271561259069</v>
      </c>
      <c r="HT17">
        <v>0.01284644813974332</v>
      </c>
      <c r="HU17">
        <v>-8.376559088054112</v>
      </c>
      <c r="HV17">
        <v>-5.379171546708022</v>
      </c>
      <c r="HW17">
        <v>5.459952174713345E-05</v>
      </c>
      <c r="HX17">
        <v>0.7884056228075422</v>
      </c>
      <c r="HY17">
        <v>3.78223056209355</v>
      </c>
      <c r="HZ17">
        <v>0.0003050509985718868</v>
      </c>
      <c r="IA17">
        <v>-9.129967332586908</v>
      </c>
      <c r="IB17">
        <v>-6.130627357576117</v>
      </c>
      <c r="IC17">
        <v>3.485063891040689E-06</v>
      </c>
      <c r="ID17">
        <v>-3.141418895658302</v>
      </c>
      <c r="IE17">
        <v>-0.115111686049014</v>
      </c>
      <c r="IF17">
        <v>0.005536554219416215</v>
      </c>
      <c r="IG17">
        <v>3.085381481649967</v>
      </c>
      <c r="IH17">
        <v>6.07825972359485</v>
      </c>
      <c r="II17">
        <v>0.0004057555023649974</v>
      </c>
      <c r="IJ17">
        <v>-3.914444389236987</v>
      </c>
      <c r="IK17">
        <v>-0.9316594028096965</v>
      </c>
      <c r="IL17">
        <v>0.002370853538468546</v>
      </c>
      <c r="IM17">
        <v>3.264294196990839</v>
      </c>
      <c r="IN17">
        <v>6.265860482434156</v>
      </c>
      <c r="IO17">
        <v>1.96260007195612E-05</v>
      </c>
      <c r="IP17">
        <v>2.807944629259803</v>
      </c>
      <c r="IQ17">
        <v>5.799588708153076</v>
      </c>
      <c r="IR17">
        <v>0.0005585713403347965</v>
      </c>
      <c r="IS17">
        <v>3.976039999804383</v>
      </c>
      <c r="IT17">
        <v>6.97149271201283</v>
      </c>
      <c r="IU17">
        <v>0.0001654226100736477</v>
      </c>
      <c r="IV17">
        <v>-5.5395649694921</v>
      </c>
      <c r="IW17">
        <v>-2.535286003809363</v>
      </c>
      <c r="IX17">
        <v>0.0001464763785123655</v>
      </c>
      <c r="IY17">
        <v>-0.6636489863035357</v>
      </c>
      <c r="IZ17">
        <v>2.338048653550108</v>
      </c>
      <c r="JA17">
        <v>2.305584858144083E-05</v>
      </c>
      <c r="JB17">
        <v>-0.7368935066557558</v>
      </c>
      <c r="JC17">
        <v>2.261133452335663</v>
      </c>
      <c r="JD17">
        <v>3.114312657233794E-05</v>
      </c>
      <c r="JE17">
        <v>-0.06754856758523831</v>
      </c>
      <c r="JF17">
        <v>2.94045703840007</v>
      </c>
      <c r="JG17">
        <v>0.0005127178175359907</v>
      </c>
      <c r="JH17">
        <v>-4.135213540201722</v>
      </c>
      <c r="JI17">
        <v>-1.144456043066683</v>
      </c>
      <c r="JJ17">
        <v>0.0006833908736705935</v>
      </c>
      <c r="JK17">
        <v>-0.794262866619122</v>
      </c>
      <c r="JL17">
        <v>2.215100407050874</v>
      </c>
      <c r="JM17">
        <v>0.0007013671505539907</v>
      </c>
      <c r="JQ17">
        <v>2.549568902736028</v>
      </c>
      <c r="JR17">
        <v>5.49538813414296</v>
      </c>
      <c r="JS17">
        <v>0.02348444548268465</v>
      </c>
      <c r="JT17">
        <v>2.212997205610066</v>
      </c>
      <c r="JU17">
        <v>5.190269623362934</v>
      </c>
      <c r="JV17">
        <v>0.004132343958401199</v>
      </c>
      <c r="JW17">
        <v>-0.5807448293932305</v>
      </c>
      <c r="JX17">
        <v>2.429788818130139</v>
      </c>
      <c r="JY17">
        <v>0.0008876618411725939</v>
      </c>
      <c r="KF17">
        <v>-6.448522815208055</v>
      </c>
      <c r="KG17">
        <v>-3.455519052756615</v>
      </c>
      <c r="KH17">
        <v>0.0003915787186870395</v>
      </c>
      <c r="KI17">
        <v>-9.804337712237315</v>
      </c>
      <c r="KJ17">
        <v>-6.808259874218153</v>
      </c>
      <c r="KK17">
        <v>0.0001230668368314381</v>
      </c>
      <c r="KL17">
        <v>-4.666054409495534</v>
      </c>
      <c r="KM17">
        <v>-1.697175141365704</v>
      </c>
      <c r="KN17">
        <v>0.007747999617080259</v>
      </c>
      <c r="KO17">
        <v>-8.613696623260317</v>
      </c>
      <c r="KP17">
        <v>-5.615722545418159</v>
      </c>
      <c r="KQ17">
        <v>3.283488471708967E-05</v>
      </c>
      <c r="KR17">
        <v>-1.834901924164687</v>
      </c>
      <c r="KS17">
        <v>1.145359236800628</v>
      </c>
      <c r="KT17">
        <v>0.003116974131497524</v>
      </c>
      <c r="KU17">
        <v>-8.933978539068692</v>
      </c>
      <c r="KV17">
        <v>-5.935957787628559</v>
      </c>
      <c r="KW17">
        <v>3.13393988938945E-05</v>
      </c>
      <c r="KX17">
        <v>0.9082293584502867</v>
      </c>
      <c r="KY17">
        <v>3.908945527992256</v>
      </c>
      <c r="KZ17">
        <v>4.103190502758583E-06</v>
      </c>
      <c r="LA17">
        <v>6.552589777816231</v>
      </c>
      <c r="LB17">
        <v>9.548509690318166</v>
      </c>
      <c r="LC17">
        <v>0.0001331769119349225</v>
      </c>
      <c r="LD17">
        <v>-6.42363114370998</v>
      </c>
      <c r="LE17">
        <v>-3.418921713027654</v>
      </c>
      <c r="LF17">
        <v>0.0001774298988130924</v>
      </c>
      <c r="LG17">
        <v>-2.8987616017114</v>
      </c>
      <c r="LH17">
        <v>0.1265014983670557</v>
      </c>
      <c r="LI17">
        <v>0.005105793804592669</v>
      </c>
      <c r="LJ17">
        <v>1.899737565255684</v>
      </c>
      <c r="LK17">
        <v>4.896915395751736</v>
      </c>
      <c r="LL17">
        <v>6.371712567210689E-05</v>
      </c>
      <c r="LM17">
        <v>-6.999817811340121</v>
      </c>
      <c r="LN17">
        <v>-3.996571196313822</v>
      </c>
      <c r="LO17">
        <v>8.432407303188179E-05</v>
      </c>
      <c r="LP17">
        <v>-3.407197416970099</v>
      </c>
      <c r="LQ17">
        <v>-0.378531841305632</v>
      </c>
      <c r="LR17">
        <v>0.006573721825402431</v>
      </c>
      <c r="LS17">
        <v>7.228039290465782</v>
      </c>
      <c r="LT17">
        <v>10.23998002928867</v>
      </c>
      <c r="LU17">
        <v>0.001140649949092127</v>
      </c>
      <c r="LV17">
        <v>-6.66475690819376</v>
      </c>
      <c r="LW17">
        <v>-3.663182812258935</v>
      </c>
      <c r="LX17">
        <v>1.982222409626474E-05</v>
      </c>
      <c r="MB17">
        <v>-7.041917715102432</v>
      </c>
      <c r="MC17">
        <v>-4.044397466337483</v>
      </c>
      <c r="MD17">
        <v>4.919332950190263E-05</v>
      </c>
      <c r="ME17">
        <v>0.00259207146727447</v>
      </c>
      <c r="MF17">
        <v>3.039492815482108</v>
      </c>
      <c r="MG17">
        <v>0.01089331927078587</v>
      </c>
      <c r="MH17">
        <v>-7.071574874462179</v>
      </c>
      <c r="MI17">
        <v>-4.070224928702675</v>
      </c>
      <c r="MJ17">
        <v>1.457882842881979E-05</v>
      </c>
      <c r="MK17">
        <v>6.292262087401451</v>
      </c>
      <c r="ML17">
        <v>9.294292623249152</v>
      </c>
      <c r="MM17">
        <v>3.29846066303858E-05</v>
      </c>
      <c r="MN17">
        <v>-7.958203887972267</v>
      </c>
      <c r="MO17">
        <v>-4.976113366738546</v>
      </c>
      <c r="MP17">
        <v>0.002565995437438265</v>
      </c>
      <c r="MQ17">
        <v>-2.039555717250091</v>
      </c>
      <c r="MR17">
        <v>0.9605994430922106</v>
      </c>
      <c r="MS17">
        <v>1.925978545851068E-07</v>
      </c>
      <c r="MT17">
        <v>-4.630779084138398</v>
      </c>
      <c r="MU17">
        <v>-1.619134864061263</v>
      </c>
      <c r="MV17">
        <v>0.001084702889637979</v>
      </c>
      <c r="MW17">
        <v>3.979285366521474</v>
      </c>
      <c r="MX17">
        <v>6.979309087977139</v>
      </c>
      <c r="MY17">
        <v>4.501659670799351E-09</v>
      </c>
      <c r="MZ17">
        <v>-1.318009713653633</v>
      </c>
      <c r="NA17">
        <v>1.670550399632203</v>
      </c>
      <c r="NB17">
        <v>0.001046968064263342</v>
      </c>
      <c r="NC17">
        <v>-3.643983229344211</v>
      </c>
      <c r="ND17">
        <v>-0.6461465869385312</v>
      </c>
      <c r="NE17">
        <v>3.744092864721088E-05</v>
      </c>
      <c r="NF17">
        <v>-0.1617966183869096</v>
      </c>
      <c r="NG17">
        <v>2.834583193637977</v>
      </c>
      <c r="NH17">
        <v>0.0001048460878012728</v>
      </c>
      <c r="NI17">
        <v>-7.769570669500731</v>
      </c>
      <c r="NJ17">
        <v>-4.803309610269037</v>
      </c>
      <c r="NK17">
        <v>0.00910652899333783</v>
      </c>
      <c r="NL17">
        <v>1.624401164972399</v>
      </c>
      <c r="NM17">
        <v>4.639515815129776</v>
      </c>
      <c r="NN17">
        <v>0.00182762119503904</v>
      </c>
      <c r="NO17">
        <v>3.864673237282272</v>
      </c>
      <c r="NP17">
        <v>6.847946783782179</v>
      </c>
      <c r="NQ17">
        <v>0.002238193973526142</v>
      </c>
      <c r="NR17">
        <v>-3.652970890961431</v>
      </c>
      <c r="NS17">
        <v>-0.6636327859923574</v>
      </c>
      <c r="NT17">
        <v>0.0009094080452039643</v>
      </c>
      <c r="NU17">
        <v>3.103025582194006</v>
      </c>
      <c r="NV17">
        <v>6.117958471358367</v>
      </c>
      <c r="NW17">
        <v>0.001783929430360662</v>
      </c>
      <c r="NX17">
        <v>-7.175831166890648</v>
      </c>
      <c r="NY17">
        <v>-4.170506640267087</v>
      </c>
      <c r="NZ17">
        <v>0.0002268046701201245</v>
      </c>
      <c r="OA17">
        <v>3.605467282923247</v>
      </c>
      <c r="OB17">
        <v>6.610947821717839</v>
      </c>
      <c r="OC17">
        <v>0.0002402904438322219</v>
      </c>
      <c r="OD17">
        <v>1.685034011296277</v>
      </c>
      <c r="OE17">
        <v>4.673671222985743</v>
      </c>
      <c r="OF17">
        <v>0.001032903665520115</v>
      </c>
      <c r="OJ17">
        <v>4.721748951591569</v>
      </c>
      <c r="OK17">
        <v>7.736938165183204</v>
      </c>
      <c r="OL17">
        <v>0.001845697676258569</v>
      </c>
      <c r="OM17">
        <v>-4.574424005547722</v>
      </c>
      <c r="ON17">
        <v>-1.570537239566586</v>
      </c>
      <c r="OO17">
        <v>0.0001208555983368955</v>
      </c>
      <c r="OP17">
        <v>2.107103686037595</v>
      </c>
      <c r="OQ17">
        <v>5.117343923717607</v>
      </c>
      <c r="OR17">
        <v>0.0008388997419451239</v>
      </c>
      <c r="OS17">
        <v>-1.812660980616982</v>
      </c>
      <c r="OT17">
        <v>1.185538850741557</v>
      </c>
      <c r="OU17">
        <v>2.592485710157196E-05</v>
      </c>
      <c r="OV17">
        <v>-8.717137307559403</v>
      </c>
      <c r="OW17">
        <v>-5.711135143103528</v>
      </c>
      <c r="OX17">
        <v>0.0002882078252429734</v>
      </c>
      <c r="OY17">
        <v>-10.1335232802743</v>
      </c>
      <c r="OZ17">
        <v>-7.129289919774521</v>
      </c>
      <c r="PA17">
        <v>0.0001433707289686876</v>
      </c>
      <c r="PB17">
        <v>-4.605705248413276</v>
      </c>
      <c r="PC17">
        <v>-1.598576609938757</v>
      </c>
      <c r="PD17">
        <v>0.000406539892003071</v>
      </c>
      <c r="PE17">
        <v>2.333272828336036</v>
      </c>
      <c r="PF17">
        <v>5.377369098441189</v>
      </c>
      <c r="PG17">
        <v>0.01555584829749291</v>
      </c>
      <c r="PH17">
        <v>1.907410107850252</v>
      </c>
      <c r="PI17">
        <v>4.901929067987979</v>
      </c>
      <c r="PJ17">
        <v>0.0002403343837746144</v>
      </c>
      <c r="PK17">
        <v>-6.557077796408277</v>
      </c>
      <c r="PL17">
        <v>-3.549221582825254</v>
      </c>
      <c r="PM17">
        <v>0.0004937607348965612</v>
      </c>
      <c r="PN17">
        <v>7.821914903093981</v>
      </c>
      <c r="PO17">
        <v>10.78454093775334</v>
      </c>
      <c r="PP17">
        <v>0.01117450628226686</v>
      </c>
      <c r="PQ17">
        <v>-4.588896254491676</v>
      </c>
      <c r="PR17">
        <v>-1.576162437694098</v>
      </c>
      <c r="PS17">
        <v>0.001297200721874217</v>
      </c>
      <c r="PT17">
        <v>-7.587135865302399</v>
      </c>
      <c r="PU17">
        <v>-4.410174579275814</v>
      </c>
      <c r="PV17">
        <v>0.2505223740174601</v>
      </c>
      <c r="PW17">
        <v>3.189085829573342</v>
      </c>
      <c r="PX17">
        <v>6.218469357002814</v>
      </c>
      <c r="PY17">
        <v>0.006907133473588387</v>
      </c>
      <c r="PZ17">
        <v>0.04795687474030047</v>
      </c>
      <c r="QA17">
        <v>3.00946781248728</v>
      </c>
      <c r="QB17">
        <v>0.0118512633049347</v>
      </c>
      <c r="QC17">
        <v>3.286168879995565</v>
      </c>
      <c r="QD17">
        <v>6.278524428211188</v>
      </c>
      <c r="QE17">
        <v>0.0004675011446693181</v>
      </c>
      <c r="QL17">
        <v>-0.04293714027358503</v>
      </c>
      <c r="QM17">
        <v>2.938560025751411</v>
      </c>
      <c r="QN17">
        <v>0.002738838920852619</v>
      </c>
      <c r="QO17">
        <v>-3.537617776571743</v>
      </c>
      <c r="QP17">
        <v>-0.5487259613350204</v>
      </c>
      <c r="QQ17">
        <v>0.000987134149880916</v>
      </c>
      <c r="QU17">
        <v>7.400707015858512</v>
      </c>
      <c r="QV17">
        <v>10.3970386415728</v>
      </c>
      <c r="QW17">
        <v>0.0001076557592005833</v>
      </c>
      <c r="QX17">
        <v>-5.280047094629832</v>
      </c>
      <c r="QY17">
        <v>-2.286376053510382</v>
      </c>
      <c r="QZ17">
        <v>0.0003204457640935378</v>
      </c>
      <c r="RA17">
        <v>6.583294396331693</v>
      </c>
      <c r="RB17">
        <v>9.596587724074785</v>
      </c>
      <c r="RC17">
        <v>0.001413700499882122</v>
      </c>
      <c r="RD17">
        <v>6.881820268908599</v>
      </c>
      <c r="RE17">
        <v>9.892578558768609</v>
      </c>
      <c r="RF17">
        <v>0.0009259264056959205</v>
      </c>
      <c r="RG17">
        <v>-1.731828483653586</v>
      </c>
      <c r="RH17">
        <v>1.261029747351099</v>
      </c>
      <c r="RI17">
        <v>0.0004080389150595716</v>
      </c>
      <c r="RJ17">
        <v>4.154003883143588</v>
      </c>
      <c r="RK17">
        <v>7.157304989913253</v>
      </c>
      <c r="RL17">
        <v>8.717844723780695E-05</v>
      </c>
      <c r="RM17">
        <v>-6.554281529017521</v>
      </c>
      <c r="RN17">
        <v>-3.555735983529051</v>
      </c>
      <c r="RO17">
        <v>1.692350340888057E-05</v>
      </c>
      <c r="RS17">
        <v>0.9772858301251257</v>
      </c>
      <c r="RT17">
        <v>3.961277139085938</v>
      </c>
      <c r="RU17">
        <v>0.002050225510305285</v>
      </c>
      <c r="RV17">
        <v>-0.8325505019689663</v>
      </c>
      <c r="RW17">
        <v>2.180692587848021</v>
      </c>
      <c r="RX17">
        <v>0.001403035423206247</v>
      </c>
      <c r="RY17">
        <v>-7.732623013849061</v>
      </c>
      <c r="RZ17">
        <v>-4.775613033688246</v>
      </c>
      <c r="SA17">
        <v>0.01478513444618819</v>
      </c>
      <c r="SB17">
        <v>-7.667610300441288</v>
      </c>
      <c r="SC17">
        <v>-4.666271744131244</v>
      </c>
      <c r="SD17">
        <v>1.433386396126609E-05</v>
      </c>
      <c r="SH17">
        <v>0.1771953881782272</v>
      </c>
      <c r="SI17">
        <v>3.162469102676895</v>
      </c>
      <c r="SJ17">
        <v>0.001734907877333911</v>
      </c>
      <c r="SK17">
        <v>1.561277803569448</v>
      </c>
      <c r="SL17">
        <v>4.597219505764842</v>
      </c>
      <c r="SM17">
        <v>0.0103344476536189</v>
      </c>
      <c r="SN17">
        <v>-0.4213809984697182</v>
      </c>
      <c r="SO17">
        <v>2.580413699639254</v>
      </c>
      <c r="SP17">
        <v>2.576753041878882E-05</v>
      </c>
      <c r="SQ17">
        <v>-8.850575701708335</v>
      </c>
      <c r="SR17">
        <v>-5.852434023396417</v>
      </c>
      <c r="SS17">
        <v>2.762687597116347E-05</v>
      </c>
      <c r="ST17">
        <v>-3.170442230499492</v>
      </c>
      <c r="SU17">
        <v>-0.1559076251323686</v>
      </c>
      <c r="SV17">
        <v>0.001690038025424091</v>
      </c>
      <c r="SW17">
        <v>-4.212632822208872</v>
      </c>
      <c r="SX17">
        <v>-1.213258762288558</v>
      </c>
      <c r="SY17">
        <v>3.134407866862691E-06</v>
      </c>
      <c r="SZ17">
        <v>5.129610332653082</v>
      </c>
      <c r="TA17">
        <v>8.124702483755394</v>
      </c>
      <c r="TB17">
        <v>0.0001926958464202571</v>
      </c>
      <c r="TC17">
        <v>-7.908724676698364</v>
      </c>
      <c r="TD17">
        <v>-4.912984183808607</v>
      </c>
      <c r="TE17">
        <v>0.00014514720657768</v>
      </c>
      <c r="TF17">
        <v>-4.16086149940543</v>
      </c>
      <c r="TG17">
        <v>-1.153587298336153</v>
      </c>
      <c r="TH17">
        <v>0.0004233120095701145</v>
      </c>
      <c r="TI17">
        <v>-3.687566630910192</v>
      </c>
      <c r="TJ17">
        <v>-0.6853520733855896</v>
      </c>
      <c r="TK17">
        <v>3.923412023820143E-05</v>
      </c>
      <c r="TL17">
        <v>-4.240183932057268</v>
      </c>
      <c r="TM17">
        <v>-1.241656154449391</v>
      </c>
      <c r="TN17">
        <v>1.733951017494881E-05</v>
      </c>
      <c r="TO17">
        <v>-8.498334369271605</v>
      </c>
      <c r="TP17">
        <v>-5.493477162427654</v>
      </c>
      <c r="TQ17">
        <v>0.0001887396665994102</v>
      </c>
      <c r="TR17">
        <v>-0.199191799319441</v>
      </c>
      <c r="TS17">
        <v>2.804625363425175</v>
      </c>
      <c r="TT17">
        <v>0.0001165658513511134</v>
      </c>
      <c r="TU17">
        <v>3.955430394500348</v>
      </c>
      <c r="TV17">
        <v>7.069212079378918</v>
      </c>
      <c r="TW17">
        <v>0.10357017451045</v>
      </c>
      <c r="TX17">
        <v>-1.383799049951696</v>
      </c>
      <c r="TY17">
        <v>1.553312025540325</v>
      </c>
      <c r="TZ17">
        <v>0.03164013460616281</v>
      </c>
      <c r="UA17">
        <v>4.684729539470368</v>
      </c>
      <c r="UB17">
        <v>7.660180897293908</v>
      </c>
      <c r="UC17">
        <v>0.004821086661662888</v>
      </c>
      <c r="UD17">
        <v>4.940998381073998</v>
      </c>
      <c r="UE17">
        <v>7.930496167247603</v>
      </c>
      <c r="UF17">
        <v>0.0008823719620425116</v>
      </c>
      <c r="UG17">
        <v>-9.500253836698732</v>
      </c>
      <c r="UH17">
        <v>-6.50377495823181</v>
      </c>
      <c r="UI17">
        <v>9.918637480564063E-05</v>
      </c>
      <c r="UJ17">
        <v>-0.6843610118710516</v>
      </c>
      <c r="UK17">
        <v>2.314456076762181</v>
      </c>
      <c r="UL17">
        <v>1.11942344130118E-05</v>
      </c>
      <c r="UM17">
        <v>4.675815024760393</v>
      </c>
      <c r="UN17">
        <v>7.663540623637017</v>
      </c>
      <c r="UO17">
        <v>0.001205287383500266</v>
      </c>
      <c r="UP17">
        <v>7.863916345339756</v>
      </c>
      <c r="UQ17">
        <v>10.86409629165528</v>
      </c>
      <c r="UR17">
        <v>2.590454117777188E-07</v>
      </c>
      <c r="US17">
        <v>0.9180517208078007</v>
      </c>
      <c r="UT17">
        <v>3.910566536428775</v>
      </c>
      <c r="UU17">
        <v>0.0004482238815040403</v>
      </c>
      <c r="UY17">
        <v>-6.571330501900152</v>
      </c>
      <c r="UZ17">
        <v>-3.558075140917357</v>
      </c>
      <c r="VA17">
        <v>0.001405636758273775</v>
      </c>
      <c r="VB17">
        <v>-7.852218298624986</v>
      </c>
      <c r="VC17">
        <v>-4.868724899528381</v>
      </c>
      <c r="VD17">
        <v>0.002179742987071731</v>
      </c>
      <c r="VE17">
        <v>-1.516497197787248</v>
      </c>
      <c r="VF17">
        <v>1.480059817547132</v>
      </c>
      <c r="VG17">
        <v>9.483314726154881E-05</v>
      </c>
      <c r="VH17">
        <v>-7.527474919813251</v>
      </c>
      <c r="VI17">
        <v>-4.512780829072845</v>
      </c>
      <c r="VJ17">
        <v>0.001727330421498245</v>
      </c>
      <c r="VK17">
        <v>-0.5016506038493905</v>
      </c>
      <c r="VL17">
        <v>2.496564968564426</v>
      </c>
      <c r="VM17">
        <v>2.547345448266363E-05</v>
      </c>
      <c r="VN17">
        <v>-8.58023642078742</v>
      </c>
      <c r="VO17">
        <v>-5.575256293839215</v>
      </c>
      <c r="VP17">
        <v>0.00019841331536194</v>
      </c>
      <c r="VQ17">
        <v>6.989879335629587</v>
      </c>
      <c r="VR17">
        <v>9.994655150284974</v>
      </c>
      <c r="VS17">
        <v>0.0001824672449808155</v>
      </c>
      <c r="VT17">
        <v>-7.563020511676255</v>
      </c>
      <c r="VU17">
        <v>-4.559227816999797</v>
      </c>
      <c r="VV17">
        <v>0.0001150762632706856</v>
      </c>
      <c r="VZ17">
        <v>2.510819956687444</v>
      </c>
      <c r="WA17">
        <v>5.473212412319164</v>
      </c>
      <c r="WB17">
        <v>0.0113146191472973</v>
      </c>
      <c r="WC17">
        <v>-2.091522445705996</v>
      </c>
      <c r="WD17">
        <v>0.9042507017042249</v>
      </c>
      <c r="WE17">
        <v>0.0001429302625257307</v>
      </c>
      <c r="WI17">
        <v>-2.30974546291253</v>
      </c>
      <c r="WJ17">
        <v>0.6597200545293151</v>
      </c>
      <c r="WK17">
        <v>0.007458837000753984</v>
      </c>
      <c r="WL17">
        <v>0.9992655267913354</v>
      </c>
      <c r="WM17">
        <v>3.97739862076974</v>
      </c>
      <c r="WN17">
        <v>0.003825292631658382</v>
      </c>
      <c r="WO17">
        <v>-2.208526675080069</v>
      </c>
      <c r="WP17">
        <v>0.7822293658553505</v>
      </c>
      <c r="WQ17">
        <v>0.0006836062335011574</v>
      </c>
      <c r="WR17">
        <v>-2.78192677841731</v>
      </c>
      <c r="WS17">
        <v>0.2397334126324213</v>
      </c>
      <c r="WT17">
        <v>0.003753311010486753</v>
      </c>
      <c r="WU17">
        <v>-9.077319133522076</v>
      </c>
      <c r="WV17">
        <v>-6.072780351171517</v>
      </c>
      <c r="WW17">
        <v>0.0001648043618060106</v>
      </c>
      <c r="WX17">
        <v>-1.026424932947724</v>
      </c>
      <c r="WY17">
        <v>1.95824023645827</v>
      </c>
      <c r="WZ17">
        <v>0.001881256234774839</v>
      </c>
      <c r="XD17">
        <v>-6.028458048718573</v>
      </c>
      <c r="XE17">
        <v>-3.026006433723798</v>
      </c>
      <c r="XF17">
        <v>4.808332866083967E-05</v>
      </c>
      <c r="XG17">
        <v>2.34259053002789</v>
      </c>
      <c r="XH17">
        <v>5.341159129504164</v>
      </c>
      <c r="XI17">
        <v>1.639125967457261E-05</v>
      </c>
      <c r="XJ17">
        <v>-1.714450216749216</v>
      </c>
      <c r="XK17">
        <v>1.291121546852632</v>
      </c>
      <c r="XL17">
        <v>0.0002483563970789633</v>
      </c>
      <c r="XM17">
        <v>2.53385464998258</v>
      </c>
      <c r="XN17">
        <v>5.580610057575628</v>
      </c>
      <c r="XO17">
        <v>0.0174885451135363</v>
      </c>
      <c r="XP17">
        <v>-6.951109050984583</v>
      </c>
      <c r="XQ17">
        <v>-3.947231268628592</v>
      </c>
      <c r="XR17">
        <v>0.0001202975680035229</v>
      </c>
      <c r="XS17">
        <v>-2.299675320639205</v>
      </c>
      <c r="XT17">
        <v>0.7016233109894252</v>
      </c>
      <c r="XU17">
        <v>1.349155285501823E-05</v>
      </c>
      <c r="XV17">
        <v>-4.611644216342727</v>
      </c>
      <c r="XW17">
        <v>-1.609585245011609</v>
      </c>
      <c r="XX17">
        <v>3.391490353891522E-05</v>
      </c>
      <c r="XY17">
        <v>-3.587670474091291</v>
      </c>
      <c r="XZ17">
        <v>-0.6055912051407868</v>
      </c>
      <c r="YA17">
        <v>0.002569220810786892</v>
      </c>
      <c r="YB17">
        <v>-5.116550800028454</v>
      </c>
      <c r="YC17">
        <v>-2.128564033263621</v>
      </c>
      <c r="YD17">
        <v>0.001154542182100127</v>
      </c>
      <c r="YE17">
        <v>1.320553100957749</v>
      </c>
      <c r="YF17">
        <v>4.325652776966288</v>
      </c>
      <c r="YG17">
        <v>0.0002080535631366096</v>
      </c>
      <c r="YH17">
        <v>-0.02813996773290106</v>
      </c>
      <c r="YI17">
        <v>2.957107262016035</v>
      </c>
      <c r="YJ17">
        <v>0.001741153840645308</v>
      </c>
      <c r="YK17">
        <v>-0.6852777747728862</v>
      </c>
      <c r="YL17">
        <v>2.274072318662824</v>
      </c>
      <c r="YM17">
        <v>0.01321931922948378</v>
      </c>
      <c r="YN17">
        <v>-11.1168355313491</v>
      </c>
      <c r="YO17">
        <v>-8.11497180243601</v>
      </c>
      <c r="YP17">
        <v>2.77878836920087E-05</v>
      </c>
      <c r="YQ17">
        <v>-3.815161205190561</v>
      </c>
      <c r="YR17">
        <v>-0.8189103936555776</v>
      </c>
      <c r="YS17">
        <v>0.0001124513131697013</v>
      </c>
      <c r="YT17">
        <v>2.423477752039856</v>
      </c>
      <c r="YU17">
        <v>5.432352645381705</v>
      </c>
      <c r="YV17">
        <v>0.000630109854633564</v>
      </c>
      <c r="YW17">
        <v>-1.216447362642818</v>
      </c>
      <c r="YX17">
        <v>1.799666915379533</v>
      </c>
      <c r="YY17">
        <v>0.002077359649452965</v>
      </c>
      <c r="YZ17">
        <v>-4.947668884305818</v>
      </c>
      <c r="ZA17">
        <v>-1.962652937144108</v>
      </c>
      <c r="ZB17">
        <v>0.001796174715685191</v>
      </c>
      <c r="ZC17">
        <v>0.507985204841277</v>
      </c>
      <c r="ZD17">
        <v>3.506389726595963</v>
      </c>
      <c r="ZE17">
        <v>2.03644066501627E-05</v>
      </c>
      <c r="ZF17">
        <v>1.354734899096067</v>
      </c>
      <c r="ZG17">
        <v>4.369801934692338</v>
      </c>
      <c r="ZH17">
        <v>0.001816124493274589</v>
      </c>
      <c r="ZL17">
        <v>-4.275107249133507</v>
      </c>
      <c r="ZM17">
        <v>-1.293456954669666</v>
      </c>
      <c r="ZN17">
        <v>0.002693693546109954</v>
      </c>
      <c r="ZO17">
        <v>-8.403148510837063</v>
      </c>
      <c r="ZP17">
        <v>-5.411672663817833</v>
      </c>
      <c r="ZQ17">
        <v>0.0005812894723165341</v>
      </c>
      <c r="ZR17">
        <v>5.426985783170355</v>
      </c>
      <c r="ZS17">
        <v>8.421956562994211</v>
      </c>
      <c r="ZT17">
        <v>0.0002023444446411015</v>
      </c>
      <c r="ZU17">
        <v>-8.898981129914228</v>
      </c>
      <c r="ZV17">
        <v>-5.900414205385628</v>
      </c>
      <c r="ZW17">
        <v>1.642964245383257E-05</v>
      </c>
      <c r="ZX17">
        <v>-2.451361710256917</v>
      </c>
      <c r="ZY17">
        <v>0.5328193050036883</v>
      </c>
      <c r="ZZ17">
        <v>0.002001922225481645</v>
      </c>
      <c r="AAA17">
        <v>-2.880775220209526</v>
      </c>
      <c r="AAB17">
        <v>0.105742933899569</v>
      </c>
      <c r="AAC17">
        <v>0.001454081349008982</v>
      </c>
      <c r="AAD17">
        <v>-4.10059786267427</v>
      </c>
      <c r="AAE17">
        <v>-1.122555358383104</v>
      </c>
      <c r="AAF17">
        <v>0.003857052942427547</v>
      </c>
      <c r="AAG17">
        <v>3.626503183162826</v>
      </c>
      <c r="AAH17">
        <v>6.660834423940378</v>
      </c>
      <c r="AAI17">
        <v>0.009429072746610243</v>
      </c>
      <c r="AAJ17">
        <v>-3.314311582110754</v>
      </c>
      <c r="AAK17">
        <v>-0.2778217849860265</v>
      </c>
      <c r="AAL17">
        <v>0.0106520423536302</v>
      </c>
      <c r="AAM17">
        <v>-1.357518614498546</v>
      </c>
      <c r="AAN17">
        <v>1.636520453519474</v>
      </c>
      <c r="AAO17">
        <v>0.0002842616807503784</v>
      </c>
      <c r="AAP17">
        <v>-0.37151986318098</v>
      </c>
      <c r="AAQ17">
        <v>2.624152024892953</v>
      </c>
      <c r="AAR17">
        <v>0.0001498604227564896</v>
      </c>
      <c r="AAS17">
        <v>-8.048167351779558</v>
      </c>
      <c r="AAT17">
        <v>-5.046571653352591</v>
      </c>
      <c r="AAU17">
        <v>2.037002775859815E-05</v>
      </c>
      <c r="AAV17">
        <v>6.03352415454591</v>
      </c>
      <c r="AAW17">
        <v>9.048103140139967</v>
      </c>
      <c r="AAX17">
        <v>0.00170037456761362</v>
      </c>
      <c r="ABB17">
        <v>-1.262424451839477</v>
      </c>
      <c r="ABC17">
        <v>1.739302140337804</v>
      </c>
      <c r="ABD17">
        <v>2.384896437318647E-05</v>
      </c>
      <c r="ABE17">
        <v>4.415887956353748</v>
      </c>
      <c r="ABF17">
        <v>7.407230163767943</v>
      </c>
      <c r="ABG17">
        <v>0.0005996589796704851</v>
      </c>
      <c r="ABH17">
        <v>2.054239924361861</v>
      </c>
      <c r="ABI17">
        <v>5.063988188786489</v>
      </c>
      <c r="ABJ17">
        <v>0.0007602292743397526</v>
      </c>
      <c r="ABK17">
        <v>-8.290427386806122</v>
      </c>
      <c r="ABL17">
        <v>-5.260138236905796</v>
      </c>
      <c r="ABM17">
        <v>0.007339460813475642</v>
      </c>
      <c r="ABN17">
        <v>5.761716354772519</v>
      </c>
      <c r="ABO17">
        <v>8.777603890701103</v>
      </c>
      <c r="ABP17">
        <v>0.002019310383056477</v>
      </c>
      <c r="ABQ17">
        <v>5.201396785235415</v>
      </c>
      <c r="ABR17">
        <v>8.202669831247611</v>
      </c>
      <c r="ABS17">
        <v>1.296516919334781E-05</v>
      </c>
      <c r="ABT17">
        <v>-0.9743192813728673</v>
      </c>
      <c r="ABU17">
        <v>2.037142804107726</v>
      </c>
      <c r="ABV17">
        <v>0.001051035228515391</v>
      </c>
      <c r="ABW17">
        <v>-7.134059835377108</v>
      </c>
      <c r="ABX17">
        <v>-4.094138232058054</v>
      </c>
      <c r="ABY17">
        <v>0.01274987529251118</v>
      </c>
      <c r="ABZ17">
        <v>3.40035243778864</v>
      </c>
      <c r="ACA17">
        <v>6.399586807653362</v>
      </c>
      <c r="ACB17">
        <v>4.689516032367493E-06</v>
      </c>
      <c r="ACC17">
        <v>-7.14835768320825</v>
      </c>
      <c r="ACD17">
        <v>-4.169836721140239</v>
      </c>
      <c r="ACE17">
        <v>0.0036907925638707</v>
      </c>
      <c r="ACF17">
        <v>0.9844103350957578</v>
      </c>
      <c r="ACG17">
        <v>3.952670697724129</v>
      </c>
      <c r="ACH17">
        <v>0.008059236643859723</v>
      </c>
      <c r="ACI17">
        <v>1.503374263358046</v>
      </c>
      <c r="ACJ17">
        <v>4.532460819586881</v>
      </c>
      <c r="ACK17">
        <v>0.006768222026025825</v>
      </c>
      <c r="ACL17">
        <v>-6.852428305902757</v>
      </c>
      <c r="ACM17">
        <v>-3.854672323654724</v>
      </c>
      <c r="ACN17">
        <v>4.028492536914933E-05</v>
      </c>
      <c r="ACO17">
        <v>3.568804019159759</v>
      </c>
      <c r="ACP17">
        <v>6.56667182489393</v>
      </c>
      <c r="ACQ17">
        <v>3.637001909784987E-05</v>
      </c>
      <c r="ACU17">
        <v>5.526327085097257</v>
      </c>
      <c r="ACV17">
        <v>8.540012255299906</v>
      </c>
      <c r="ACW17">
        <v>0.001498271067803784</v>
      </c>
      <c r="ACX17">
        <v>3.112993039923314</v>
      </c>
      <c r="ACY17">
        <v>6.116382056747149</v>
      </c>
      <c r="ACZ17">
        <v>9.188348025789761E-05</v>
      </c>
      <c r="ADA17">
        <v>3.045030077566369</v>
      </c>
      <c r="ADB17">
        <v>6.043274341840365</v>
      </c>
      <c r="ADC17">
        <v>2.466086351653009E-05</v>
      </c>
      <c r="ADD17">
        <v>1.893665272423427</v>
      </c>
      <c r="ADE17">
        <v>4.90779444223079</v>
      </c>
      <c r="ADF17">
        <v>0.001597067515562262</v>
      </c>
      <c r="ADJ17">
        <v>-8.634861069579584</v>
      </c>
      <c r="ADK17">
        <v>-5.601697515770348</v>
      </c>
      <c r="ADL17">
        <v>0.008798570410064658</v>
      </c>
      <c r="ADM17">
        <v>-5.035016144096128</v>
      </c>
      <c r="ADN17">
        <v>-2.039881799508953</v>
      </c>
      <c r="ADO17">
        <v>0.0001893968207708274</v>
      </c>
      <c r="ADP17">
        <v>2.132593374791691</v>
      </c>
      <c r="ADQ17">
        <v>5.120988242877407</v>
      </c>
      <c r="ADR17">
        <v>0.001077432693983593</v>
      </c>
      <c r="ADS17">
        <v>-0.7042839162228465</v>
      </c>
      <c r="ADT17">
        <v>2.308509786574897</v>
      </c>
      <c r="ADU17">
        <v>0.001309430650215805</v>
      </c>
      <c r="ADV17">
        <v>-4.794599935090104</v>
      </c>
      <c r="ADW17">
        <v>-1.779274210179248</v>
      </c>
      <c r="ADX17">
        <v>0.001879022752345759</v>
      </c>
      <c r="ADY17">
        <v>-4.473430451731953</v>
      </c>
      <c r="ADZ17">
        <v>-1.465159835222744</v>
      </c>
      <c r="AEA17">
        <v>0.0005472247795391471</v>
      </c>
      <c r="AEB17">
        <v>7.28119823115948</v>
      </c>
      <c r="AEC17">
        <v>10.28467797000886</v>
      </c>
      <c r="AED17">
        <v>9.686865967884801E-05</v>
      </c>
      <c r="AEH17">
        <v>-5.110112644832849</v>
      </c>
      <c r="AEI17">
        <v>-2.117000102693354</v>
      </c>
      <c r="AEJ17">
        <v>0.0003794966062418493</v>
      </c>
      <c r="AEK17">
        <v>-7.826091310731857</v>
      </c>
      <c r="AEL17">
        <v>-4.832655683151887</v>
      </c>
      <c r="AEM17">
        <v>0.0003447278821507979</v>
      </c>
      <c r="AEN17">
        <v>6.283395912368777</v>
      </c>
      <c r="AEO17">
        <v>9.314676041395886</v>
      </c>
      <c r="AEP17">
        <v>0.007827571775620571</v>
      </c>
      <c r="AEQ17">
        <v>-4.644864636087393</v>
      </c>
      <c r="AER17">
        <v>-1.669421297435004</v>
      </c>
      <c r="AES17">
        <v>0.00482423693233016</v>
      </c>
      <c r="AEW17">
        <v>-7.294538511739452</v>
      </c>
      <c r="AEX17">
        <v>-4.297537448495643</v>
      </c>
      <c r="AEY17">
        <v>7.194897334109412E-05</v>
      </c>
      <c r="AEZ17">
        <v>-9.233796069076108</v>
      </c>
      <c r="AFA17">
        <v>-6.232631519974072</v>
      </c>
      <c r="AFB17">
        <v>1.084939688842293E-05</v>
      </c>
      <c r="AFC17">
        <v>5.155111937986839</v>
      </c>
      <c r="AFD17">
        <v>8.153455664343403</v>
      </c>
      <c r="AFE17">
        <v>2.19459390555382E-05</v>
      </c>
      <c r="AFF17">
        <v>-7.953814009644169</v>
      </c>
      <c r="AFG17">
        <v>-4.961623975076062</v>
      </c>
      <c r="AFH17">
        <v>0.0004879644803789708</v>
      </c>
      <c r="AFI17">
        <v>-0.8208941665720609</v>
      </c>
      <c r="AFJ17">
        <v>2.186134056495947</v>
      </c>
      <c r="AFK17">
        <v>0.0003951673559493995</v>
      </c>
      <c r="AFL17">
        <v>-6.335428036718513</v>
      </c>
      <c r="AFM17">
        <v>-3.345739302886904</v>
      </c>
      <c r="AFN17">
        <v>0.0008505776799632492</v>
      </c>
      <c r="AFO17">
        <v>-0.5491761324166573</v>
      </c>
      <c r="AFP17">
        <v>2.472659668950355</v>
      </c>
      <c r="AFQ17">
        <v>0.003814417770717026</v>
      </c>
      <c r="AFU17">
        <v>0.3461420756762231</v>
      </c>
      <c r="AFV17">
        <v>3.363786840111363</v>
      </c>
      <c r="AFW17">
        <v>0.002490701695772608</v>
      </c>
      <c r="AGA17">
        <v>0.9650858362312649</v>
      </c>
      <c r="AGB17">
        <v>3.944027571656072</v>
      </c>
      <c r="AGC17">
        <v>0.003547604055350739</v>
      </c>
      <c r="AGD17">
        <v>3.606609560166123</v>
      </c>
      <c r="AGE17">
        <v>6.614960777967942</v>
      </c>
      <c r="AGF17">
        <v>0.0005579427101872922</v>
      </c>
      <c r="AGG17">
        <v>-5.339867036917608</v>
      </c>
      <c r="AGH17">
        <v>-2.335345159896392</v>
      </c>
      <c r="AGI17">
        <v>0.000163578974360049</v>
      </c>
      <c r="AGJ17">
        <v>6.949549260362525</v>
      </c>
      <c r="AGK17">
        <v>9.942751784455279</v>
      </c>
      <c r="AGL17">
        <v>0.0003696454296766943</v>
      </c>
      <c r="AGM17">
        <v>-1.828620076834575</v>
      </c>
      <c r="AGN17">
        <v>1.174120668484388</v>
      </c>
      <c r="AGO17">
        <v>6.009347922734858E-05</v>
      </c>
      <c r="AGP17">
        <v>4.711243515120862</v>
      </c>
      <c r="AGQ17">
        <v>7.745185474530688</v>
      </c>
      <c r="AGR17">
        <v>0.0092164528686261</v>
      </c>
      <c r="AGS17">
        <v>0.7733715209320825</v>
      </c>
      <c r="AGT17">
        <v>3.779290135795975</v>
      </c>
      <c r="AGU17">
        <v>0.0002802400152566773</v>
      </c>
      <c r="AGV17">
        <v>0.3632802174055075</v>
      </c>
      <c r="AGW17">
        <v>3.37160200289721</v>
      </c>
      <c r="AGX17">
        <v>0.0005540169101593237</v>
      </c>
      <c r="AGY17">
        <v>-7.093922995274711</v>
      </c>
      <c r="AGZ17">
        <v>-4.09544285398285</v>
      </c>
      <c r="AHA17">
        <v>1.847976394165514E-05</v>
      </c>
      <c r="AHB17">
        <v>0.2634788372833238</v>
      </c>
      <c r="AHC17">
        <v>3.255548816623215</v>
      </c>
      <c r="AHD17">
        <v>0.0005030818213579537</v>
      </c>
      <c r="AHE17">
        <v>2.233681977682852</v>
      </c>
      <c r="AHF17">
        <v>5.236438984628564</v>
      </c>
      <c r="AHG17">
        <v>6.080869838964904E-05</v>
      </c>
      <c r="AHH17">
        <v>-1.302419042421545</v>
      </c>
      <c r="AHI17">
        <v>1.695588254062085</v>
      </c>
      <c r="AHJ17">
        <v>3.176693843319994E-05</v>
      </c>
      <c r="AHK17">
        <v>-6.424498259371823</v>
      </c>
      <c r="AHL17">
        <v>-3.417507097030744</v>
      </c>
      <c r="AHM17">
        <v>0.0003910108070346683</v>
      </c>
      <c r="AHN17">
        <v>4.759482402579988</v>
      </c>
      <c r="AHO17">
        <v>7.764401446426223</v>
      </c>
      <c r="AHP17">
        <v>0.0001935759388894056</v>
      </c>
      <c r="AHQ17">
        <v>-9.413628686781337</v>
      </c>
      <c r="AHR17">
        <v>-6.404256286856707</v>
      </c>
      <c r="AHS17">
        <v>0.000702735042777671</v>
      </c>
      <c r="AHT17">
        <v>-6.272455067164029</v>
      </c>
      <c r="AHU17">
        <v>-3.27123152807106</v>
      </c>
      <c r="AHV17">
        <v>1.197638329617669E-05</v>
      </c>
      <c r="AHW17">
        <v>-1.499734960623452</v>
      </c>
      <c r="AHX17">
        <v>1.477855791268077</v>
      </c>
      <c r="AHY17">
        <v>0.00401739520629601</v>
      </c>
      <c r="AHZ17">
        <v>0.4970030143423274</v>
      </c>
      <c r="AIA17">
        <v>3.504180772279669</v>
      </c>
      <c r="AIB17">
        <v>0.0004121616720564798</v>
      </c>
      <c r="AIC17">
        <v>3.96535780092301</v>
      </c>
      <c r="AID17">
        <v>6.962981811876992</v>
      </c>
      <c r="AIE17">
        <v>4.516259157437138E-05</v>
      </c>
      <c r="AII17">
        <v>-5.868443391043236</v>
      </c>
      <c r="AIJ17">
        <v>-2.860557886677433</v>
      </c>
      <c r="AIK17">
        <v>0.0004974494328248187</v>
      </c>
      <c r="AIL17">
        <v>-1.525821828856932</v>
      </c>
      <c r="AIM17">
        <v>1.436188360295475</v>
      </c>
      <c r="AIN17">
        <v>0.01154580582588723</v>
      </c>
      <c r="AIO17">
        <v>-2.621406937052559</v>
      </c>
      <c r="AIP17">
        <v>0.380526132134586</v>
      </c>
      <c r="AIQ17">
        <v>2.989405185830439E-05</v>
      </c>
      <c r="AIR17">
        <v>-3.900858574861429</v>
      </c>
      <c r="AIS17">
        <v>-0.898936745420056</v>
      </c>
      <c r="AIT17">
        <v>2.954742721383066E-05</v>
      </c>
      <c r="AIU17">
        <v>-3.948298991272082</v>
      </c>
      <c r="AIV17">
        <v>-0.9419256135458229</v>
      </c>
      <c r="AIW17">
        <v>0.0003249595491326072</v>
      </c>
      <c r="AIX17">
        <v>-4.056620960941112</v>
      </c>
      <c r="AIY17">
        <v>-1.049480575979685</v>
      </c>
      <c r="AIZ17">
        <v>0.0004078807791790201</v>
      </c>
      <c r="AJD17">
        <v>-4.313872458030519</v>
      </c>
      <c r="AJE17">
        <v>-1.305901171676898</v>
      </c>
      <c r="AJF17">
        <v>0.0005083312490513651</v>
      </c>
      <c r="AJJ17">
        <v>3.322630725082038</v>
      </c>
      <c r="AJK17">
        <v>6.318184856983359</v>
      </c>
      <c r="AJL17">
        <v>0.0001581259452067953</v>
      </c>
      <c r="AJM17">
        <v>-4.69695902321472</v>
      </c>
      <c r="AJN17">
        <v>-1.69276587695905</v>
      </c>
      <c r="AJO17">
        <v>0.0001406598041714938</v>
      </c>
      <c r="AJS17">
        <v>-8.374921033298564</v>
      </c>
      <c r="AJT17">
        <v>-5.371368560024167</v>
      </c>
      <c r="AJU17">
        <v>0.0001009605309224651</v>
      </c>
      <c r="AJV17">
        <v>3.014581277270949</v>
      </c>
      <c r="AJW17">
        <v>5.981989086588025</v>
      </c>
      <c r="AJX17">
        <v>0.008498007148096546</v>
      </c>
      <c r="AJY17">
        <v>-11.01091337034789</v>
      </c>
      <c r="AJZ17">
        <v>-8.00286024464094</v>
      </c>
      <c r="AKA17">
        <v>0.0005188226692149456</v>
      </c>
      <c r="AKB17">
        <v>3.342879794513946</v>
      </c>
      <c r="AKC17">
        <v>6.350480695531705</v>
      </c>
      <c r="AKD17">
        <v>0.0004621895702541731</v>
      </c>
      <c r="AKK17">
        <v>-9.1793316968736</v>
      </c>
      <c r="AKL17">
        <v>-6.183551395044139</v>
      </c>
      <c r="AKM17">
        <v>0.0001424468212036104</v>
      </c>
      <c r="AKN17">
        <v>1.46236922560878</v>
      </c>
      <c r="AKO17">
        <v>4.467793415001017</v>
      </c>
      <c r="AKP17">
        <v>0.0002353746445028598</v>
      </c>
      <c r="AKQ17">
        <v>-4.619170183186112</v>
      </c>
      <c r="AKR17">
        <v>-1.618639466037207</v>
      </c>
      <c r="AKS17">
        <v>2.2532855371354E-06</v>
      </c>
      <c r="AKW17">
        <v>-2.324612416713382</v>
      </c>
      <c r="AKX17">
        <v>0.6575013293593335</v>
      </c>
      <c r="AKY17">
        <v>0.002559344636410367</v>
      </c>
      <c r="ALC17">
        <v>-5.74254253841162</v>
      </c>
      <c r="ALD17">
        <v>-2.745681880132249</v>
      </c>
      <c r="ALE17">
        <v>7.88437315110167E-05</v>
      </c>
      <c r="ALF17">
        <v>2.152472549479756</v>
      </c>
      <c r="ALG17">
        <v>5.140164494298504</v>
      </c>
      <c r="ALH17">
        <v>0.001211905778757953</v>
      </c>
      <c r="ALI17">
        <v>5.401971671419086</v>
      </c>
      <c r="ALJ17">
        <v>8.402149515057099</v>
      </c>
      <c r="ALK17">
        <v>2.53026876652606E-07</v>
      </c>
      <c r="ALL17">
        <v>-1.43914227333796</v>
      </c>
      <c r="ALM17">
        <v>1.590602250649631</v>
      </c>
      <c r="ALN17">
        <v>0.007077893657987053</v>
      </c>
      <c r="ALO17">
        <v>-5.786724603848127</v>
      </c>
      <c r="ALP17">
        <v>-2.790705845897841</v>
      </c>
      <c r="ALQ17">
        <v>0.0001268023060672631</v>
      </c>
      <c r="ALR17">
        <v>-3.552549370989587</v>
      </c>
      <c r="ALS17">
        <v>-0.5641491421627656</v>
      </c>
      <c r="ALT17">
        <v>0.001076437530160918</v>
      </c>
      <c r="AMA17">
        <v>4.658272799697468</v>
      </c>
      <c r="AMB17">
        <v>7.653491692420526</v>
      </c>
      <c r="AMC17">
        <v>0.0001828718943489819</v>
      </c>
      <c r="AMD17">
        <v>-7.873851145833457</v>
      </c>
      <c r="AME17">
        <v>-4.909577934453493</v>
      </c>
      <c r="AMF17">
        <v>0.01021122740080605</v>
      </c>
      <c r="AMJ17">
        <v>1.342324902782916</v>
      </c>
      <c r="AMK17">
        <v>4.333018432117036</v>
      </c>
      <c r="AML17">
        <v>0.0006928831700389597</v>
      </c>
      <c r="AMM17">
        <v>6.425098564170506</v>
      </c>
      <c r="AMN17">
        <v>9.428157452225459</v>
      </c>
      <c r="AMO17">
        <v>7.485436906189065E-05</v>
      </c>
      <c r="AMP17">
        <v>-1.999777741065578</v>
      </c>
      <c r="AMQ17">
        <v>1.001798015751683</v>
      </c>
      <c r="AMR17">
        <v>1.986407637713845E-05</v>
      </c>
      <c r="AMS17">
        <v>-3.812413755204858</v>
      </c>
      <c r="AMT17">
        <v>-0.8291259290583658</v>
      </c>
      <c r="AMU17">
        <v>0.002234374039278918</v>
      </c>
      <c r="AMV17">
        <v>-5.502338659356441</v>
      </c>
      <c r="AMW17">
        <v>-2.491296001131436</v>
      </c>
      <c r="AMX17">
        <v>0.0009755224053940759</v>
      </c>
      <c r="AMY17">
        <v>-0.2698068461428177</v>
      </c>
      <c r="AMZ17">
        <v>2.727707299419626</v>
      </c>
      <c r="ANA17">
        <v>4.943577827774815E-05</v>
      </c>
      <c r="ANB17">
        <v>-6.158677637925301</v>
      </c>
      <c r="ANC17">
        <v>-3.167039959351979</v>
      </c>
      <c r="AND17">
        <v>0.000559427357144643</v>
      </c>
      <c r="ANE17">
        <v>3.500613722667028</v>
      </c>
      <c r="ANF17">
        <v>6.531144627932204</v>
      </c>
      <c r="ANG17">
        <v>0.007457089410489153</v>
      </c>
      <c r="ANH17">
        <v>3.509135942370971</v>
      </c>
      <c r="ANI17">
        <v>6.516537293395396</v>
      </c>
      <c r="ANJ17">
        <v>0.000438239975894091</v>
      </c>
      <c r="ANK17">
        <v>-9.059042647276595</v>
      </c>
      <c r="ANL17">
        <v>-6.053986470604931</v>
      </c>
      <c r="ANM17">
        <v>0.0002045193802806091</v>
      </c>
      <c r="ANQ17">
        <v>0.03969602119994223</v>
      </c>
      <c r="ANR17">
        <v>3.043164853076789</v>
      </c>
      <c r="ANS17">
        <v>9.626235671862614E-05</v>
      </c>
      <c r="ANT17">
        <v>3.011838384952769</v>
      </c>
      <c r="ANU17">
        <v>6.008992312336994</v>
      </c>
      <c r="ANV17">
        <v>6.480103467413844E-05</v>
      </c>
      <c r="ANW17">
        <v>-1.166519885148027</v>
      </c>
      <c r="ANX17">
        <v>1.818808053703394</v>
      </c>
      <c r="ANY17">
        <v>0.001722155026781156</v>
      </c>
      <c r="ANZ17">
        <v>-5.182601435001668</v>
      </c>
      <c r="AOA17">
        <v>-2.186711113343307</v>
      </c>
      <c r="AOB17">
        <v>0.0001351156485738351</v>
      </c>
      <c r="AOC17">
        <v>1.407623829415473</v>
      </c>
      <c r="AOD17">
        <v>4.410109723258506</v>
      </c>
      <c r="AOE17">
        <v>4.943734559063476E-05</v>
      </c>
      <c r="AOF17">
        <v>-4.504670211586682</v>
      </c>
      <c r="AOG17">
        <v>-1.450209921488248</v>
      </c>
      <c r="AOH17">
        <v>0.02372738558084539</v>
      </c>
      <c r="AOI17">
        <v>3.904843751264869</v>
      </c>
      <c r="AOJ17">
        <v>6.906687026538473</v>
      </c>
      <c r="AOK17">
        <v>2.718130987425084E-05</v>
      </c>
      <c r="AOL17">
        <v>-1.479693500821972</v>
      </c>
      <c r="AOM17">
        <v>1.524526364171972</v>
      </c>
      <c r="AON17">
        <v>0.0001424580845369719</v>
      </c>
      <c r="AOO17">
        <v>-1.137586279155524</v>
      </c>
      <c r="AOP17">
        <v>1.876390342072992</v>
      </c>
      <c r="AOQ17">
        <v>0.001562767527723271</v>
      </c>
      <c r="AOR17">
        <v>-3.040580957292791</v>
      </c>
      <c r="AOS17">
        <v>-0.07218669748694778</v>
      </c>
      <c r="AOT17">
        <v>0.007991382505764392</v>
      </c>
      <c r="AOU17">
        <v>-8.208335674054766</v>
      </c>
      <c r="AOV17">
        <v>-5.238626395973469</v>
      </c>
      <c r="AOW17">
        <v>0.007340222674849755</v>
      </c>
      <c r="AOX17">
        <v>-7.265133779313534</v>
      </c>
      <c r="AOY17">
        <v>-4.258797081896677</v>
      </c>
      <c r="AOZ17">
        <v>0.0003212298732224001</v>
      </c>
      <c r="APA17">
        <v>2.115401016417588</v>
      </c>
      <c r="APB17">
        <v>5.099787246622585</v>
      </c>
      <c r="APC17">
        <v>0.001950318457690772</v>
      </c>
      <c r="APG17">
        <v>-4.101244258870493</v>
      </c>
      <c r="APH17">
        <v>-1.07913473338478</v>
      </c>
      <c r="API17">
        <v>0.003910648937627176</v>
      </c>
      <c r="APJ17">
        <v>-5.086112007300518</v>
      </c>
      <c r="APK17">
        <v>-2.088253633486165</v>
      </c>
      <c r="APL17">
        <v>3.669250175238582E-05</v>
      </c>
      <c r="APM17">
        <v>3.050304679611078</v>
      </c>
      <c r="APN17">
        <v>6.060888738310878</v>
      </c>
      <c r="APO17">
        <v>0.0008961783884864689</v>
      </c>
      <c r="APP17">
        <v>-7.723096239298278</v>
      </c>
      <c r="APQ17">
        <v>-4.723190691447035</v>
      </c>
      <c r="APR17">
        <v>7.136966723772109E-08</v>
      </c>
      <c r="APS17">
        <v>-5.960162327397824</v>
      </c>
      <c r="APT17">
        <v>-2.96221186000097</v>
      </c>
      <c r="APU17">
        <v>3.36046711308673E-05</v>
      </c>
      <c r="APV17">
        <v>1.978587320253695</v>
      </c>
      <c r="APW17">
        <v>5.040535903907269</v>
      </c>
      <c r="APX17">
        <v>0.03070101613347131</v>
      </c>
      <c r="AQB17">
        <v>-4.246907198654567</v>
      </c>
      <c r="AQC17">
        <v>-1.238784649881773</v>
      </c>
      <c r="AQD17">
        <v>0.0005278063885312883</v>
      </c>
      <c r="AQE17">
        <v>-4.986991521000323</v>
      </c>
      <c r="AQF17">
        <v>-2.025901329820903</v>
      </c>
      <c r="AQG17">
        <v>0.01211178577963277</v>
      </c>
      <c r="AQH17">
        <v>4.656192930474808</v>
      </c>
      <c r="AQI17">
        <v>7.665724046614889</v>
      </c>
      <c r="AQJ17">
        <v>0.0007267373990056424</v>
      </c>
      <c r="AQK17">
        <v>-2.745648267291107</v>
      </c>
      <c r="AQL17">
        <v>0.2166697376924211</v>
      </c>
      <c r="AQM17">
        <v>0.01135946198737134</v>
      </c>
      <c r="AQN17">
        <v>-2.906673674980974</v>
      </c>
      <c r="AQO17">
        <v>0.05235743613158683</v>
      </c>
      <c r="AQP17">
        <v>0.01342759885337094</v>
      </c>
      <c r="AQQ17">
        <v>-5.614299237319409</v>
      </c>
      <c r="AQR17">
        <v>-2.616357723597023</v>
      </c>
      <c r="AQS17">
        <v>3.389892604098878E-05</v>
      </c>
      <c r="AQT17">
        <v>-4.961557844668183</v>
      </c>
      <c r="AQU17">
        <v>-1.951727771205515</v>
      </c>
      <c r="AQV17">
        <v>0.0007730427542515899</v>
      </c>
      <c r="AQW17">
        <v>1.684329202518537</v>
      </c>
      <c r="AQX17">
        <v>4.695513308741752</v>
      </c>
      <c r="AQY17">
        <v>0.001000673856097366</v>
      </c>
      <c r="AQZ17">
        <v>-11.39939407505857</v>
      </c>
      <c r="ARA17">
        <v>-8.340422707890022</v>
      </c>
      <c r="ARB17">
        <v>0.02782097716582465</v>
      </c>
      <c r="ARC17">
        <v>-6.790273111653009</v>
      </c>
      <c r="ARD17">
        <v>-3.79968908160571</v>
      </c>
      <c r="ARE17">
        <v>0.0007092839212013443</v>
      </c>
      <c r="ARI17">
        <v>5.492954073243702</v>
      </c>
      <c r="ARJ17">
        <v>8.491726915389442</v>
      </c>
      <c r="ARK17">
        <v>1.204733119416685E-05</v>
      </c>
      <c r="ARL17">
        <v>1.335145953778108</v>
      </c>
      <c r="ARM17">
        <v>4.325226185660328</v>
      </c>
      <c r="ARN17">
        <v>0.0007872143960842059</v>
      </c>
      <c r="ARO17">
        <v>-2.004915802700654</v>
      </c>
      <c r="ARP17">
        <v>0.9984148645954646</v>
      </c>
      <c r="ARQ17">
        <v>8.87467570994858E-05</v>
      </c>
      <c r="ARR17">
        <v>-0.2299507704506364</v>
      </c>
      <c r="ARS17">
        <v>2.776234057468498</v>
      </c>
      <c r="ART17">
        <v>0.0003060167711144277</v>
      </c>
      <c r="ARU17">
        <v>-11.04452597304243</v>
      </c>
      <c r="ARV17">
        <v>-8.043395372478118</v>
      </c>
      <c r="ARW17">
        <v>1.022606108819538E-05</v>
      </c>
      <c r="ARX17">
        <v>-0.4241016348407549</v>
      </c>
      <c r="ARY17">
        <v>2.574048536267303</v>
      </c>
      <c r="ARZ17">
        <v>2.73749354357124E-05</v>
      </c>
      <c r="ASA17">
        <v>2.797078060912743</v>
      </c>
      <c r="ASB17">
        <v>5.800507316602781</v>
      </c>
      <c r="ASC17">
        <v>9.407835670124828E-05</v>
      </c>
      <c r="ASD17">
        <v>-6.242185683090974</v>
      </c>
      <c r="ASE17">
        <v>-3.255008114358291</v>
      </c>
      <c r="ASF17">
        <v>0.001315317948840429</v>
      </c>
      <c r="ASG17">
        <v>-5.7686855319048</v>
      </c>
      <c r="ASH17">
        <v>-2.768614947270804</v>
      </c>
      <c r="ASI17">
        <v>3.985752445017523E-08</v>
      </c>
      <c r="ASJ17">
        <v>-5.038266836684807</v>
      </c>
      <c r="ASK17">
        <v>-2.041103131477855</v>
      </c>
      <c r="ASL17">
        <v>6.435654522459123E-05</v>
      </c>
      <c r="ASM17">
        <v>4.120983744105623</v>
      </c>
      <c r="ASN17">
        <v>7.122395345012219</v>
      </c>
      <c r="ASO17">
        <v>1.594093695601317E-05</v>
      </c>
      <c r="ASP17">
        <v>-5.198326283411935</v>
      </c>
      <c r="ASQ17">
        <v>-2.20155500890985</v>
      </c>
      <c r="ASR17">
        <v>8.339734672705027E-05</v>
      </c>
      <c r="ASY17">
        <v>0.3273727811824338</v>
      </c>
      <c r="ASZ17">
        <v>3.323287870225377</v>
      </c>
      <c r="ATA17">
        <v>0.0001334919802166811</v>
      </c>
      <c r="ATB17">
        <v>3.674176482467967</v>
      </c>
      <c r="ATC17">
        <v>6.678281732838287</v>
      </c>
      <c r="ATD17">
        <v>0.0001348246448241037</v>
      </c>
      <c r="ATE17">
        <v>5.686602828436926</v>
      </c>
      <c r="ATF17">
        <v>8.685573427316291</v>
      </c>
      <c r="ATG17">
        <v>8.477333337322028E-06</v>
      </c>
      <c r="ATH17">
        <v>-4.573299185885602</v>
      </c>
      <c r="ATI17">
        <v>-1.56515722866431</v>
      </c>
      <c r="ATJ17">
        <v>0.0005303317391468735</v>
      </c>
      <c r="ATK17">
        <v>2.926013127805547</v>
      </c>
      <c r="ATL17">
        <v>5.909760532596478</v>
      </c>
      <c r="ATM17">
        <v>0.002113174808238668</v>
      </c>
      <c r="ATQ17">
        <v>-5.134517291536057</v>
      </c>
      <c r="ATR17">
        <v>-2.144592204041187</v>
      </c>
      <c r="ATS17">
        <v>0.0008120308958881337</v>
      </c>
      <c r="ATT17">
        <v>-7.251095809293602</v>
      </c>
      <c r="ATU17">
        <v>-4.248879921800675</v>
      </c>
      <c r="ATV17">
        <v>3.928125905050622E-05</v>
      </c>
      <c r="ATW17">
        <v>-8.431102285880511</v>
      </c>
      <c r="ATX17">
        <v>-5.426893154033278</v>
      </c>
      <c r="ATY17">
        <v>0.0001417343272591313</v>
      </c>
      <c r="ATZ17">
        <v>0.4229286716482197</v>
      </c>
      <c r="AUA17">
        <v>3.419889513643488</v>
      </c>
      <c r="AUB17">
        <v>7.389185102177931E-05</v>
      </c>
      <c r="AUC17">
        <v>-6.938454083964705</v>
      </c>
      <c r="AUD17">
        <v>-3.928043810682805</v>
      </c>
      <c r="AUE17">
        <v>0.0008669903184306588</v>
      </c>
      <c r="AUF17">
        <v>7.896170843361369</v>
      </c>
      <c r="AUG17">
        <v>10.88286243144824</v>
      </c>
      <c r="AUH17">
        <v>0.001416910621196828</v>
      </c>
      <c r="AUL17">
        <v>-1.029972101083155</v>
      </c>
      <c r="AUM17">
        <v>1.971462329386992</v>
      </c>
      <c r="AUN17">
        <v>1.646072618949468E-05</v>
      </c>
      <c r="AUO17">
        <v>-4.940026212315728</v>
      </c>
      <c r="AUP17">
        <v>-1.949777973563307</v>
      </c>
      <c r="AUQ17">
        <v>0.0007607747794382396</v>
      </c>
      <c r="AUR17">
        <v>2.486560674096878</v>
      </c>
      <c r="AUS17">
        <v>5.492230944959678</v>
      </c>
      <c r="AUT17">
        <v>0.0002572157732601521</v>
      </c>
      <c r="AUU17">
        <v>6.264015675220647</v>
      </c>
      <c r="AUV17">
        <v>9.266900133401712</v>
      </c>
      <c r="AUW17">
        <v>6.65607919865218E-05</v>
      </c>
      <c r="AVA17">
        <v>-8.905071423782047</v>
      </c>
      <c r="AVB17">
        <v>-5.933585624187783</v>
      </c>
      <c r="AVC17">
        <v>0.006504476998227771</v>
      </c>
      <c r="AVD17">
        <v>3.157319428913226</v>
      </c>
      <c r="AVE17">
        <v>6.14723355976232</v>
      </c>
      <c r="AVF17">
        <v>0.0008137980522335126</v>
      </c>
      <c r="AVG17">
        <v>4.911766112910815</v>
      </c>
      <c r="AVH17">
        <v>7.93060953407498</v>
      </c>
      <c r="AVI17">
        <v>0.002840596169360891</v>
      </c>
      <c r="AVJ17">
        <v>-1.864950824579031</v>
      </c>
      <c r="AVK17">
        <v>1.133782540146648</v>
      </c>
      <c r="AVL17">
        <v>1.283491934523216E-05</v>
      </c>
      <c r="AVM17">
        <v>2.003825235611976</v>
      </c>
      <c r="AVN17">
        <v>4.994766336819812</v>
      </c>
      <c r="AVO17">
        <v>0.0006565091786133365</v>
      </c>
      <c r="AVP17">
        <v>-2.472860363320526</v>
      </c>
      <c r="AVQ17">
        <v>0.5109050412332747</v>
      </c>
      <c r="AVR17">
        <v>0.00210849671441393</v>
      </c>
      <c r="AVS17">
        <v>-3.82438905589595</v>
      </c>
      <c r="AVT17">
        <v>-0.8211548739586302</v>
      </c>
      <c r="AVU17">
        <v>8.367946242946409E-05</v>
      </c>
      <c r="AVV17">
        <v>1.276638322926621</v>
      </c>
      <c r="AVW17">
        <v>4.328306329926567</v>
      </c>
      <c r="AVX17">
        <v>0.02135666357877194</v>
      </c>
      <c r="AVY17">
        <v>-0.747512147998575</v>
      </c>
      <c r="AVZ17">
        <v>2.256359965205503</v>
      </c>
      <c r="AWA17">
        <v>0.0001199460853215608</v>
      </c>
      <c r="AWB17">
        <v>1.962501829061054</v>
      </c>
      <c r="AWC17">
        <v>4.986250035850755</v>
      </c>
      <c r="AWD17">
        <v>0.004511818605811466</v>
      </c>
      <c r="AWE17">
        <v>2.646157266456192</v>
      </c>
      <c r="AWF17">
        <v>5.636213001897529</v>
      </c>
      <c r="AWG17">
        <v>0.0007911071809015077</v>
      </c>
      <c r="AWH17">
        <v>4.458941654447539</v>
      </c>
      <c r="AWI17">
        <v>7.474825083119912</v>
      </c>
      <c r="AWJ17">
        <v>0.002018266451122835</v>
      </c>
      <c r="AWK17">
        <v>-2.240950744263245</v>
      </c>
      <c r="AWL17">
        <v>0.7704850250268198</v>
      </c>
      <c r="AWM17">
        <v>0.001046214554044762</v>
      </c>
      <c r="AWN17">
        <v>-3.665872496057813</v>
      </c>
      <c r="AWO17">
        <v>-0.6376585882307176</v>
      </c>
      <c r="AWP17">
        <v>0.006368196759006845</v>
      </c>
      <c r="AWQ17">
        <v>1.290176088303133</v>
      </c>
      <c r="AWR17">
        <v>4.28432104981487</v>
      </c>
      <c r="AWS17">
        <v>0.0002742518055923045</v>
      </c>
      <c r="AWT17">
        <v>6.145284833315374</v>
      </c>
      <c r="AWU17">
        <v>9.120079611527215</v>
      </c>
      <c r="AWV17">
        <v>0.005082425643122319</v>
      </c>
      <c r="AWW17">
        <v>-5.620334945806737</v>
      </c>
      <c r="AWX17">
        <v>-2.62349211422123</v>
      </c>
      <c r="AWY17">
        <v>7.974169917981637E-05</v>
      </c>
      <c r="AXC17">
        <v>-7.5363979213205</v>
      </c>
      <c r="AXD17">
        <v>-4.529862612471343</v>
      </c>
      <c r="AXE17">
        <v>0.0003416820940309915</v>
      </c>
      <c r="AXI17">
        <v>-6.844320475173689</v>
      </c>
      <c r="AXJ17">
        <v>-3.824104516080651</v>
      </c>
      <c r="AXK17">
        <v>0.003269480016410862</v>
      </c>
      <c r="AXL17">
        <v>0.5574857229670385</v>
      </c>
      <c r="AXM17">
        <v>3.555778641680574</v>
      </c>
      <c r="AXN17">
        <v>2.331301214877428E-05</v>
      </c>
      <c r="AXO17">
        <v>-2.065027881405202</v>
      </c>
      <c r="AXP17">
        <v>0.9469036215068993</v>
      </c>
      <c r="AXQ17">
        <v>0.001138886093931795</v>
      </c>
      <c r="AXR17">
        <v>3.325057547882805</v>
      </c>
      <c r="AXS17">
        <v>6.3236560023065</v>
      </c>
      <c r="AXT17">
        <v>1.571464001967113E-05</v>
      </c>
      <c r="AXU17">
        <v>-0.9616353120523513</v>
      </c>
      <c r="AXV17">
        <v>2.041095508386744</v>
      </c>
      <c r="AXW17">
        <v>5.96590421646323E-05</v>
      </c>
      <c r="AXX17">
        <v>-6.035145470480984</v>
      </c>
      <c r="AXY17">
        <v>-2.980113109284455</v>
      </c>
      <c r="AXZ17">
        <v>0.02422848623092213</v>
      </c>
      <c r="AYA17">
        <v>0.0176292702796273</v>
      </c>
      <c r="AYB17">
        <v>3.027678812911228</v>
      </c>
      <c r="AYC17">
        <v>0.0008079464568348499</v>
      </c>
      <c r="AYD17">
        <v>-2.094696536525184</v>
      </c>
      <c r="AYE17">
        <v>0.9005429329105525</v>
      </c>
      <c r="AYF17">
        <v>0.0001813012100262795</v>
      </c>
      <c r="AYG17">
        <v>-5.578867397519855</v>
      </c>
      <c r="AYH17">
        <v>-2.56348848281445</v>
      </c>
      <c r="AYI17">
        <v>0.001892088140129054</v>
      </c>
      <c r="AYM17">
        <v>0.1374644467784185</v>
      </c>
      <c r="AYN17">
        <v>3.167808316042261</v>
      </c>
      <c r="AYO17">
        <v>0.007366003215209311</v>
      </c>
      <c r="AYP17">
        <v>-6.024381844901145</v>
      </c>
      <c r="AYQ17">
        <v>-3.029616141877595</v>
      </c>
      <c r="AYR17">
        <v>0.0002191829187013753</v>
      </c>
      <c r="AYS17">
        <v>-4.723640628878168</v>
      </c>
      <c r="AYT17">
        <v>-1.734684654168943</v>
      </c>
      <c r="AYU17">
        <v>0.0009757639569861981</v>
      </c>
      <c r="AYY17">
        <v>-0.511847866029564</v>
      </c>
      <c r="AYZ17">
        <v>2.493683385435267</v>
      </c>
      <c r="AZA17">
        <v>0.0002447579421375331</v>
      </c>
      <c r="AZH17">
        <v>-9.727538616402223</v>
      </c>
      <c r="AZI17">
        <v>-6.730926564797573</v>
      </c>
      <c r="AZJ17">
        <v>9.182555463647649E-05</v>
      </c>
      <c r="AZQ17">
        <v>-3.013881913792542</v>
      </c>
      <c r="AZR17">
        <v>-0.01105090647100382</v>
      </c>
      <c r="AZS17">
        <v>6.411681963679716E-05</v>
      </c>
      <c r="AZT17">
        <v>-3.515756134748526</v>
      </c>
      <c r="AZU17">
        <v>-0.5252731625681759</v>
      </c>
      <c r="AZV17">
        <v>0.0007245905481599909</v>
      </c>
      <c r="AZW17">
        <v>3.526736301042666</v>
      </c>
      <c r="AZX17">
        <v>6.509471523489278</v>
      </c>
      <c r="AZY17">
        <v>0.002384580351743595</v>
      </c>
      <c r="AZZ17">
        <v>-5.771342217318705</v>
      </c>
      <c r="BAA17">
        <v>-2.776107039337036</v>
      </c>
      <c r="BAB17">
        <v>0.0001816282309309714</v>
      </c>
      <c r="BAC17">
        <v>-1.693914910227899</v>
      </c>
      <c r="BAD17">
        <v>1.294266444000349</v>
      </c>
      <c r="BAE17">
        <v>0.001117443103025287</v>
      </c>
      <c r="BAI17">
        <v>-4.45819664409643</v>
      </c>
      <c r="BAJ17">
        <v>-1.46028687318666</v>
      </c>
      <c r="BAK17">
        <v>3.495246119715878E-05</v>
      </c>
      <c r="BAL17">
        <v>-1.316407789735281</v>
      </c>
      <c r="BAM17">
        <v>1.695716892284337</v>
      </c>
      <c r="BAN17">
        <v>0.001176063312614725</v>
      </c>
      <c r="BAO17">
        <v>-9.610154760910804</v>
      </c>
      <c r="BAP17">
        <v>-6.553529166921397</v>
      </c>
      <c r="BAQ17">
        <v>0.02565166315722566</v>
      </c>
      <c r="BAR17">
        <v>-0.1068434329041299</v>
      </c>
      <c r="BAS17">
        <v>2.896502110810608</v>
      </c>
      <c r="BAT17">
        <v>8.954130197776255E-05</v>
      </c>
      <c r="BAU17">
        <v>-0.9313729156348101</v>
      </c>
      <c r="BAV17">
        <v>2.064903418849879</v>
      </c>
      <c r="BAW17">
        <v>0.0001109254789593441</v>
      </c>
      <c r="BBA17">
        <v>2.693158185198432</v>
      </c>
      <c r="BBB17">
        <v>5.706189145229909</v>
      </c>
      <c r="BBC17">
        <v>0.001358447354735625</v>
      </c>
      <c r="BBD17">
        <v>-0.685845148910003</v>
      </c>
      <c r="BBE17">
        <v>2.305687465525698</v>
      </c>
      <c r="BBF17">
        <v>0.000573572946356014</v>
      </c>
      <c r="BBG17">
        <v>6.711473948576677</v>
      </c>
      <c r="BBH17">
        <v>9.711639349217947</v>
      </c>
      <c r="BBI17">
        <v>2.188589770611503E-07</v>
      </c>
      <c r="BBJ17">
        <v>-5.948771530220839</v>
      </c>
      <c r="BBK17">
        <v>-2.920387485135279</v>
      </c>
      <c r="BBL17">
        <v>0.006445232123352683</v>
      </c>
      <c r="BBM17">
        <v>-3.355384439808378</v>
      </c>
      <c r="BBN17">
        <v>-0.3597399107644301</v>
      </c>
      <c r="BBO17">
        <v>0.0001517610179921187</v>
      </c>
      <c r="BBP17">
        <v>-1.089854580471303</v>
      </c>
      <c r="BBQ17">
        <v>1.90752592736199</v>
      </c>
      <c r="BBR17">
        <v>5.489391369149998E-05</v>
      </c>
      <c r="BBV17">
        <v>-5.838339031383137</v>
      </c>
      <c r="BBW17">
        <v>-2.806241374855067</v>
      </c>
      <c r="BBX17">
        <v>0.008242076436752068</v>
      </c>
      <c r="BBY17">
        <v>-5.240137781540834</v>
      </c>
      <c r="BBZ17">
        <v>-2.242399417667233</v>
      </c>
      <c r="BCA17">
        <v>4.091998374587914E-05</v>
      </c>
      <c r="BCB17">
        <v>1.000351691205766</v>
      </c>
      <c r="BCC17">
        <v>3.996410117106401</v>
      </c>
      <c r="BCD17">
        <v>0.0001242880510462603</v>
      </c>
      <c r="BCE17">
        <v>-1.186020934307845</v>
      </c>
      <c r="BCF17">
        <v>1.80741484104404</v>
      </c>
      <c r="BCG17">
        <v>0.0003447123618473887</v>
      </c>
      <c r="BCH17">
        <v>-3.892450136730489</v>
      </c>
      <c r="BCI17">
        <v>-0.8426535233023987</v>
      </c>
      <c r="BCJ17">
        <v>0.01983762167125329</v>
      </c>
      <c r="BCK17">
        <v>-6.082279260011375</v>
      </c>
      <c r="BCL17">
        <v>-3.091215830955392</v>
      </c>
      <c r="BCM17">
        <v>0.0006388984018996241</v>
      </c>
      <c r="BCN17">
        <v>2.140513070204396</v>
      </c>
      <c r="BCO17">
        <v>5.103314538362651</v>
      </c>
      <c r="BCP17">
        <v>0.01106984616945102</v>
      </c>
      <c r="BCQ17">
        <v>2.532907812023979</v>
      </c>
      <c r="BCR17">
        <v>5.524750498638358</v>
      </c>
      <c r="BCS17">
        <v>0.0005323340933697626</v>
      </c>
      <c r="BCT17">
        <v>-9.047137344387714</v>
      </c>
      <c r="BCU17">
        <v>-6.052059437207387</v>
      </c>
      <c r="BCV17">
        <v>0.0001938159818037715</v>
      </c>
      <c r="BCW17">
        <v>-3.720616522239913</v>
      </c>
      <c r="BCX17">
        <v>-0.6951415752064383</v>
      </c>
      <c r="BCY17">
        <v>0.005191783410866751</v>
      </c>
      <c r="BCZ17">
        <v>2.520996267044306</v>
      </c>
      <c r="BDA17">
        <v>5.518484466688636</v>
      </c>
      <c r="BDB17">
        <v>5.047312821396497E-05</v>
      </c>
      <c r="BDC17">
        <v>-4.072015330468843</v>
      </c>
      <c r="BDD17">
        <v>-1.08082918877589</v>
      </c>
      <c r="BDE17">
        <v>0.0006214727860535731</v>
      </c>
      <c r="BDF17">
        <v>-5.354033454493589</v>
      </c>
      <c r="BDG17">
        <v>-2.362846367612322</v>
      </c>
      <c r="BDH17">
        <v>0.0006213395011067369</v>
      </c>
      <c r="BDL17">
        <v>-5.06633601131393</v>
      </c>
      <c r="BDM17">
        <v>-2.055192269679331</v>
      </c>
      <c r="BDN17">
        <v>0.0009934638209495165</v>
      </c>
      <c r="BDO17">
        <v>1.871029403630764</v>
      </c>
      <c r="BDP17">
        <v>4.918298703756138</v>
      </c>
      <c r="BDQ17">
        <v>0.01787509387474138</v>
      </c>
      <c r="BDR17">
        <v>-0.5437997013204436</v>
      </c>
      <c r="BDS17">
        <v>2.457466977183966</v>
      </c>
      <c r="BDT17">
        <v>1.283579546826092E-05</v>
      </c>
      <c r="BDU17">
        <v>-3.895194433164536</v>
      </c>
      <c r="BDV17">
        <v>-0.8964620480635854</v>
      </c>
      <c r="BDW17">
        <v>1.285478025833541E-05</v>
      </c>
      <c r="BDX17">
        <v>-0.3680234950779731</v>
      </c>
      <c r="BDY17">
        <v>2.628297232334956</v>
      </c>
      <c r="BDZ17">
        <v>0.0001082963741597844</v>
      </c>
      <c r="BEA17">
        <v>4.377721502122776</v>
      </c>
      <c r="BEB17">
        <v>7.426156098214726</v>
      </c>
      <c r="BEC17">
        <v>0.01876728078872228</v>
      </c>
      <c r="BED17">
        <v>1.868543319320523</v>
      </c>
      <c r="BEE17">
        <v>4.867234989500127</v>
      </c>
      <c r="BEF17">
        <v>1.369381535149417E-05</v>
      </c>
      <c r="BEG17">
        <v>-4.311364290339782</v>
      </c>
      <c r="BEH17">
        <v>-1.30303924937792</v>
      </c>
      <c r="BEI17">
        <v>0.0005544504561333876</v>
      </c>
      <c r="BEJ17">
        <v>3.085366774187565</v>
      </c>
      <c r="BEK17">
        <v>6.079335322048583</v>
      </c>
      <c r="BEL17">
        <v>0.0002910273192386375</v>
      </c>
      <c r="BEM17">
        <v>-9.065428319780395</v>
      </c>
      <c r="BEN17">
        <v>-6.061870647059656</v>
      </c>
      <c r="BEO17">
        <v>0.0001012562815031445</v>
      </c>
      <c r="BEP17">
        <v>0.7779459095768342</v>
      </c>
      <c r="BEQ17">
        <v>3.778935561057112</v>
      </c>
      <c r="BER17">
        <v>7.835280419322139E-06</v>
      </c>
      <c r="BES17">
        <v>6.118192349695147</v>
      </c>
      <c r="BET17">
        <v>9.116515381925396</v>
      </c>
      <c r="BEU17">
        <v>2.249776720627549E-05</v>
      </c>
      <c r="BEV17">
        <v>1.307220942350258</v>
      </c>
      <c r="BEW17">
        <v>4.297108961667751</v>
      </c>
      <c r="BEX17">
        <v>0.0008180172265871515</v>
      </c>
      <c r="BEY17">
        <v>3.184865025298281</v>
      </c>
      <c r="BEZ17">
        <v>6.183724759483156</v>
      </c>
      <c r="BFA17">
        <v>1.040164903314037E-05</v>
      </c>
      <c r="BFB17">
        <v>-0.07466203537669729</v>
      </c>
      <c r="BFC17">
        <v>2.920695144664339</v>
      </c>
      <c r="BFD17">
        <v>0.0001724462173707934</v>
      </c>
      <c r="BFE17">
        <v>-0.4519996833980753</v>
      </c>
      <c r="BFF17">
        <v>2.548234030660096</v>
      </c>
      <c r="BFG17">
        <v>4.369780878955867E-07</v>
      </c>
      <c r="BFH17">
        <v>-8.588851659112967</v>
      </c>
      <c r="BFI17">
        <v>-5.569942267988161</v>
      </c>
      <c r="BFJ17">
        <v>0.002860520581687185</v>
      </c>
      <c r="BFK17">
        <v>-10.32922791240664</v>
      </c>
      <c r="BFL17">
        <v>-7.321918965163173</v>
      </c>
      <c r="BFM17">
        <v>0.000427365678462567</v>
      </c>
      <c r="BFN17">
        <v>-5.92520017304602</v>
      </c>
      <c r="BFO17">
        <v>-2.924023028022738</v>
      </c>
      <c r="BFP17">
        <v>1.108536324670127E-05</v>
      </c>
      <c r="BFQ17">
        <v>3.09253776932221</v>
      </c>
      <c r="BFR17">
        <v>6.115774409588248</v>
      </c>
      <c r="BFS17">
        <v>0.00431953160682582</v>
      </c>
      <c r="BFT17">
        <v>-7.535130781267265</v>
      </c>
      <c r="BFU17">
        <v>-4.560731188692627</v>
      </c>
      <c r="BFV17">
        <v>0.005243046882756495</v>
      </c>
      <c r="BFW17">
        <v>-1.657310575133013</v>
      </c>
      <c r="BFX17">
        <v>1.339332427258627</v>
      </c>
      <c r="BFY17">
        <v>9.015546354030501E-05</v>
      </c>
      <c r="BFZ17">
        <v>-4.49242401522023</v>
      </c>
      <c r="BGA17">
        <v>-1.475758239422784</v>
      </c>
      <c r="BGB17">
        <v>0.002221984663446011</v>
      </c>
      <c r="BGC17">
        <v>-0.8978304609740611</v>
      </c>
      <c r="BGD17">
        <v>2.100603018254941</v>
      </c>
      <c r="BGE17">
        <v>1.963189860774126E-05</v>
      </c>
      <c r="BGF17">
        <v>1.281808559587843</v>
      </c>
      <c r="BGG17">
        <v>4.303858677754831</v>
      </c>
      <c r="BGH17">
        <v>0.003889661689425187</v>
      </c>
      <c r="BGI17">
        <v>3.784685103877826</v>
      </c>
      <c r="BGJ17">
        <v>6.795797752976256</v>
      </c>
      <c r="BGK17">
        <v>0.000987927759878601</v>
      </c>
      <c r="BGL17">
        <v>4.077873074272522</v>
      </c>
      <c r="BGM17">
        <v>7.064339835289677</v>
      </c>
      <c r="BGN17">
        <v>0.001465188458934335</v>
      </c>
      <c r="BGO17">
        <v>0.9969844329317071</v>
      </c>
      <c r="BGP17">
        <v>3.998639729443712</v>
      </c>
      <c r="BGQ17">
        <v>2.192005234125088E-05</v>
      </c>
      <c r="BGR17">
        <v>-4.105096398029667</v>
      </c>
      <c r="BGS17">
        <v>-1.118300511131519</v>
      </c>
      <c r="BGT17">
        <v>0.001394788822452065</v>
      </c>
      <c r="BGU17">
        <v>-6.251356663294188</v>
      </c>
      <c r="BGV17">
        <v>-3.244549596310275</v>
      </c>
      <c r="BGW17">
        <v>0.0003706892873878614</v>
      </c>
      <c r="BGX17">
        <v>5.043849360452065</v>
      </c>
      <c r="BGY17">
        <v>8.106039473784778</v>
      </c>
      <c r="BGZ17">
        <v>0.03094088157068479</v>
      </c>
      <c r="BHA17">
        <v>2.70665628700656</v>
      </c>
      <c r="BHB17">
        <v>5.70410204391241</v>
      </c>
      <c r="BHC17">
        <v>5.219326227208918E-05</v>
      </c>
      <c r="BHD17">
        <v>4.140078957202627</v>
      </c>
      <c r="BHE17">
        <v>7.122985936043463</v>
      </c>
      <c r="BHF17">
        <v>0.002337370978781087</v>
      </c>
      <c r="BHG17">
        <v>-4.757373356418931</v>
      </c>
      <c r="BHH17">
        <v>-1.7477702729594</v>
      </c>
      <c r="BHI17">
        <v>0.0007377536954458254</v>
      </c>
      <c r="BHJ17">
        <v>0.7999519420259512</v>
      </c>
      <c r="BHK17">
        <v>3.796408575721643</v>
      </c>
      <c r="BHL17">
        <v>0.0001004435581320341</v>
      </c>
      <c r="BHM17">
        <v>-3.489575555958612</v>
      </c>
      <c r="BHN17">
        <v>-0.4869419239020788</v>
      </c>
      <c r="BHO17">
        <v>5.548814247361387E-05</v>
      </c>
      <c r="BHP17">
        <v>-4.711763122041136</v>
      </c>
      <c r="BHQ17">
        <v>-1.738741650529023</v>
      </c>
      <c r="BHR17">
        <v>0.005822727994973824</v>
      </c>
      <c r="BHS17">
        <v>-3.838114465647185</v>
      </c>
      <c r="BHT17">
        <v>-0.8122825965994729</v>
      </c>
      <c r="BHU17">
        <v>0.005338283667985203</v>
      </c>
      <c r="BHV17">
        <v>1.108074610926853</v>
      </c>
      <c r="BHW17">
        <v>4.106359850352023</v>
      </c>
      <c r="BHX17">
        <v>2.352323063191828E-05</v>
      </c>
      <c r="BHY17">
        <v>-10.77029662989037</v>
      </c>
      <c r="BHZ17">
        <v>-7.762168101455602</v>
      </c>
      <c r="BIA17">
        <v>0.00052858379611855</v>
      </c>
      <c r="BIB17">
        <v>2.345079794765885</v>
      </c>
      <c r="BIC17">
        <v>5.341141931743859</v>
      </c>
      <c r="BID17">
        <v>0.0001240541214418851</v>
      </c>
      <c r="BIE17">
        <v>-1.03522272435063</v>
      </c>
      <c r="BIF17">
        <v>1.959140276941405</v>
      </c>
      <c r="BIG17">
        <v>0.0002542060354687297</v>
      </c>
      <c r="BIK17">
        <v>0.2634471568245829</v>
      </c>
      <c r="BIL17">
        <v>3.2647963130417</v>
      </c>
      <c r="BIM17">
        <v>1.456177998548023E-05</v>
      </c>
      <c r="BIN17">
        <v>-2.372334731822383</v>
      </c>
      <c r="BIO17">
        <v>0.6361170871744388</v>
      </c>
      <c r="BIP17">
        <v>0.0005714659548402567</v>
      </c>
      <c r="BIQ17">
        <v>2.959168021163759</v>
      </c>
      <c r="BIR17">
        <v>5.952521407366124</v>
      </c>
      <c r="BIS17">
        <v>0.0003534197997992819</v>
      </c>
      <c r="BIT17">
        <v>3.788608726968089</v>
      </c>
      <c r="BIU17">
        <v>6.791479542178664</v>
      </c>
      <c r="BIV17">
        <v>6.593263978611842E-05</v>
      </c>
      <c r="BIW17">
        <v>-3.496325663096743</v>
      </c>
      <c r="BIX17">
        <v>-0.4712929351653238</v>
      </c>
      <c r="BIY17">
        <v>0.005013099741507416</v>
      </c>
      <c r="BIZ17">
        <v>-1.01396483676436</v>
      </c>
      <c r="BJA17">
        <v>1.989027361179794</v>
      </c>
      <c r="BJB17">
        <v>7.162598829596649E-05</v>
      </c>
      <c r="BJI17">
        <v>-3.289576787729029</v>
      </c>
      <c r="BJJ17">
        <v>-0.2954510165393468</v>
      </c>
      <c r="BJK17">
        <v>0.0002760525129277357</v>
      </c>
      <c r="BJL17">
        <v>-4.785330800438524</v>
      </c>
      <c r="BJM17">
        <v>-1.781684469375101</v>
      </c>
      <c r="BJN17">
        <v>0.0001063658417926773</v>
      </c>
      <c r="BJO17">
        <v>-1.848635473818771</v>
      </c>
      <c r="BJP17">
        <v>1.131153814915614</v>
      </c>
      <c r="BJQ17">
        <v>0.003267782798896428</v>
      </c>
      <c r="BJR17">
        <v>-4.597490390337848</v>
      </c>
      <c r="BJS17">
        <v>-1.605845735008512</v>
      </c>
      <c r="BJT17">
        <v>0.0005584942765247331</v>
      </c>
      <c r="BJU17">
        <v>-2.698369567228385</v>
      </c>
      <c r="BJV17">
        <v>0.2931173532300768</v>
      </c>
      <c r="BJW17">
        <v>0.0005797801862444853</v>
      </c>
      <c r="BKA17">
        <v>-4.436622736724786</v>
      </c>
      <c r="BKB17">
        <v>-1.43821684252457</v>
      </c>
      <c r="BKC17">
        <v>2.032938640726046E-05</v>
      </c>
      <c r="BKD17">
        <v>4.412473285348632</v>
      </c>
      <c r="BKE17">
        <v>7.401631421286977</v>
      </c>
      <c r="BKF17">
        <v>0.0009403681306512873</v>
      </c>
      <c r="BKJ17">
        <v>3.010167020613662</v>
      </c>
      <c r="BKK17">
        <v>5.947589121483324</v>
      </c>
      <c r="BKL17">
        <v>0.03132794767653435</v>
      </c>
      <c r="BKM17">
        <v>-5.838133342385111</v>
      </c>
      <c r="BKN17">
        <v>-2.835339395393745</v>
      </c>
      <c r="BKO17">
        <v>6.244911832447684E-05</v>
      </c>
      <c r="BKP17">
        <v>-4.234660752835055</v>
      </c>
      <c r="BKQ17">
        <v>-1.227616969540972</v>
      </c>
      <c r="BKR17">
        <v>0.000396919064752054</v>
      </c>
      <c r="BKS17">
        <v>-0.7407415427092846</v>
      </c>
      <c r="BKT17">
        <v>2.266451938760899</v>
      </c>
      <c r="BKU17">
        <v>0.000413969405294962</v>
      </c>
      <c r="BKV17">
        <v>-1.372471482073047</v>
      </c>
      <c r="BKW17">
        <v>1.629528235132066</v>
      </c>
      <c r="BKX17">
        <v>3.199095120341893E-05</v>
      </c>
      <c r="BKY17">
        <v>-5.056334910960349</v>
      </c>
      <c r="BKZ17">
        <v>-2.057826195351429</v>
      </c>
      <c r="BLA17">
        <v>1.779143308063435E-05</v>
      </c>
      <c r="BLB17">
        <v>6.626243304440154</v>
      </c>
      <c r="BLC17">
        <v>9.598099272592119</v>
      </c>
      <c r="BLD17">
        <v>0.006336692229305487</v>
      </c>
      <c r="BLE17">
        <v>1.296478211934028</v>
      </c>
      <c r="BLF17">
        <v>4.306302832496759</v>
      </c>
      <c r="BLG17">
        <v>0.0007721853536130997</v>
      </c>
      <c r="BLH17">
        <v>-1.977818825969742</v>
      </c>
      <c r="BLI17">
        <v>1.020877320452788</v>
      </c>
      <c r="BLJ17">
        <v>1.360027321184322E-05</v>
      </c>
      <c r="BLK17">
        <v>2.333280267240695</v>
      </c>
      <c r="BLL17">
        <v>5.322975425623582</v>
      </c>
      <c r="BLM17">
        <v>0.0008495180860301962</v>
      </c>
      <c r="BLN17">
        <v>3.086216690714179</v>
      </c>
      <c r="BLO17">
        <v>6.087532846094867</v>
      </c>
      <c r="BLP17">
        <v>1.385811988889239E-05</v>
      </c>
      <c r="BLQ17">
        <v>-3.154262687759812</v>
      </c>
      <c r="BLR17">
        <v>-0.1481741851178232</v>
      </c>
      <c r="BLS17">
        <v>0.0002965589153720575</v>
      </c>
      <c r="BLT17">
        <v>-5.129536478343264</v>
      </c>
      <c r="BLU17">
        <v>-2.167491440705815</v>
      </c>
      <c r="BLV17">
        <v>0.01152463334354078</v>
      </c>
      <c r="BLW17">
        <v>-6.951230199903134</v>
      </c>
      <c r="BLX17">
        <v>-3.942554298627085</v>
      </c>
      <c r="BLY17">
        <v>0.0006021701036140051</v>
      </c>
      <c r="BLZ17">
        <v>-1.739498129048534</v>
      </c>
      <c r="BMA17">
        <v>1.255821490446359</v>
      </c>
      <c r="BMB17">
        <v>0.0001752476933806849</v>
      </c>
      <c r="BMC17">
        <v>-4.912137754306879</v>
      </c>
      <c r="BMD17">
        <v>-1.90757667958217</v>
      </c>
      <c r="BME17">
        <v>0.0001664272211550271</v>
      </c>
      <c r="BMF17">
        <v>-4.910111757342796</v>
      </c>
      <c r="BMG17">
        <v>-1.906312135010463</v>
      </c>
      <c r="BMH17">
        <v>0.0001154970389469159</v>
      </c>
      <c r="BMI17">
        <v>6.355428328519836</v>
      </c>
      <c r="BMJ17">
        <v>9.375979914388751</v>
      </c>
      <c r="BMK17">
        <v>0.003378941453818922</v>
      </c>
      <c r="BML17">
        <v>3.267074734150305</v>
      </c>
      <c r="BMM17">
        <v>6.258008104637247</v>
      </c>
      <c r="BMN17">
        <v>0.0006576301658164879</v>
      </c>
      <c r="BMO17">
        <v>-2.868865956896154</v>
      </c>
      <c r="BMP17">
        <v>0.1255479330580078</v>
      </c>
      <c r="BMQ17">
        <v>0.0002496370035537255</v>
      </c>
      <c r="BMR17">
        <v>9.68761686309939</v>
      </c>
      <c r="BMS17">
        <v>12.68324729461827</v>
      </c>
      <c r="BMT17">
        <v>0.0001527450296896114</v>
      </c>
      <c r="BMX17">
        <v>-8.482601791394963</v>
      </c>
      <c r="BMY17">
        <v>-5.525932621429444</v>
      </c>
      <c r="BMZ17">
        <v>0.01502048665181681</v>
      </c>
      <c r="BNA17">
        <v>1.998326200478175</v>
      </c>
      <c r="BNB17">
        <v>5.028434267755736</v>
      </c>
      <c r="BNC17">
        <v>0.007251965721520951</v>
      </c>
      <c r="BNG17">
        <v>-6.207595933122793</v>
      </c>
      <c r="BNH17">
        <v>-3.236370724997982</v>
      </c>
      <c r="BNI17">
        <v>0.006623909179683671</v>
      </c>
      <c r="BNJ17">
        <v>-3.641541699227269</v>
      </c>
      <c r="BNK17">
        <v>-0.6456279221208545</v>
      </c>
      <c r="BNL17">
        <v>0.0001335777402884915</v>
      </c>
      <c r="BNP17">
        <v>-1.288673450038821</v>
      </c>
      <c r="BNQ17">
        <v>1.681804376792404</v>
      </c>
      <c r="BNR17">
        <v>0.006972469668856653</v>
      </c>
      <c r="BNY17">
        <v>-7.847964680996623</v>
      </c>
      <c r="BNZ17">
        <v>-4.846431234658996</v>
      </c>
      <c r="BOA17">
        <v>1.881166136304451E-05</v>
      </c>
      <c r="BOB17">
        <v>-1.69973271711873</v>
      </c>
      <c r="BOC17">
        <v>1.299646398716266</v>
      </c>
      <c r="BOD17">
        <v>3.08397717082115E-06</v>
      </c>
      <c r="BOH17">
        <v>-2.362485629189817</v>
      </c>
      <c r="BOI17">
        <v>0.6413034020188396</v>
      </c>
      <c r="BOJ17">
        <v>0.0001148540600013755</v>
      </c>
      <c r="BOK17">
        <v>-1.374641862966376</v>
      </c>
      <c r="BOL17">
        <v>1.638528918967093</v>
      </c>
      <c r="BOM17">
        <v>0.001387755973911805</v>
      </c>
      <c r="BON17">
        <v>1.737236804234438</v>
      </c>
      <c r="BOO17">
        <v>4.747669586319336</v>
      </c>
      <c r="BOP17">
        <v>0.0008707435362477412</v>
      </c>
      <c r="BOQ17">
        <v>-3.307502470556386</v>
      </c>
      <c r="BOR17">
        <v>-0.3054016347726035</v>
      </c>
      <c r="BOS17">
        <v>3.53080879233722E-05</v>
      </c>
      <c r="BOZ17">
        <v>-4.976223908295757</v>
      </c>
      <c r="BPA17">
        <v>-1.979778443716081</v>
      </c>
      <c r="BPB17">
        <v>0.0001010777764346731</v>
      </c>
      <c r="BPF17">
        <v>6.652923661230919</v>
      </c>
      <c r="BPG17">
        <v>9.62471554009965</v>
      </c>
      <c r="BPH17">
        <v>0.006365584782050669</v>
      </c>
      <c r="BPI17">
        <v>4.751198564147717</v>
      </c>
      <c r="BPJ17">
        <v>7.759926623721794</v>
      </c>
      <c r="BPK17">
        <v>0.0006094321914290767</v>
      </c>
      <c r="BPL17">
        <v>-0.5422643407113324</v>
      </c>
      <c r="BPM17">
        <v>2.451840717573309</v>
      </c>
      <c r="BPN17">
        <v>0.0002780027026198045</v>
      </c>
      <c r="BPO17">
        <v>0.5681803430268813</v>
      </c>
      <c r="BPP17">
        <v>3.579378293159348</v>
      </c>
      <c r="BPQ17">
        <v>0.001003152697353591</v>
      </c>
      <c r="BPR17">
        <v>-5.89102364230302</v>
      </c>
      <c r="BPS17">
        <v>-2.895316901091003</v>
      </c>
      <c r="BPT17">
        <v>0.000147456568164756</v>
      </c>
      <c r="BPU17">
        <v>0.2318303573391676</v>
      </c>
      <c r="BPV17">
        <v>3.237629901751333</v>
      </c>
      <c r="BPW17">
        <v>0.0002690777231094573</v>
      </c>
      <c r="BPX17">
        <v>3.925838900467827</v>
      </c>
      <c r="BPY17">
        <v>6.92961893105687</v>
      </c>
      <c r="BPZ17">
        <v>0.0001143090500328178</v>
      </c>
      <c r="BQA17">
        <v>-5.118892602124215</v>
      </c>
      <c r="BQB17">
        <v>-2.117573668598584</v>
      </c>
      <c r="BQC17">
        <v>1.391668516027567E-05</v>
      </c>
      <c r="BQD17">
        <v>-1.750708935687311</v>
      </c>
      <c r="BQE17">
        <v>1.252278523237663</v>
      </c>
      <c r="BQF17">
        <v>7.139928662725904E-05</v>
      </c>
      <c r="BQG17">
        <v>6.668876447646761</v>
      </c>
      <c r="BQH17">
        <v>9.60849176175012</v>
      </c>
      <c r="BQI17">
        <v>0.02917048232668863</v>
      </c>
      <c r="BQJ17">
        <v>-7.964364029014638</v>
      </c>
      <c r="BQK17">
        <v>-4.967359045496561</v>
      </c>
      <c r="BQL17">
        <v>7.17609898159562E-05</v>
      </c>
      <c r="BQM17">
        <v>6.543104716715403</v>
      </c>
      <c r="BQN17">
        <v>9.537150411657791</v>
      </c>
      <c r="BQO17">
        <v>0.0002836299897528379</v>
      </c>
      <c r="BQP17">
        <v>-2.554067866916852</v>
      </c>
      <c r="BQQ17">
        <v>0.4395399691674762</v>
      </c>
      <c r="BQR17">
        <v>0.0003268780761985638</v>
      </c>
      <c r="BQS17">
        <v>0.5239125979286982</v>
      </c>
      <c r="BQT17">
        <v>3.5143621682344</v>
      </c>
      <c r="BQU17">
        <v>0.0007296856587658796</v>
      </c>
      <c r="BQV17">
        <v>3.5142407229726</v>
      </c>
      <c r="BQW17">
        <v>6.523243371555891</v>
      </c>
      <c r="BQX17">
        <v>0.0006483814521138238</v>
      </c>
      <c r="BQY17">
        <v>-8.8829902797362</v>
      </c>
      <c r="BQZ17">
        <v>-5.895680514345365</v>
      </c>
      <c r="BRA17">
        <v>0.001288336435485208</v>
      </c>
      <c r="BRB17">
        <v>-7.03022375720607</v>
      </c>
      <c r="BRC17">
        <v>-4.011825524310494</v>
      </c>
      <c r="BRD17">
        <v>0.00270795978943886</v>
      </c>
      <c r="BRE17">
        <v>-0.2940908875634282</v>
      </c>
      <c r="BRF17">
        <v>2.714367368022605</v>
      </c>
      <c r="BRG17">
        <v>0.0005723367004693086</v>
      </c>
      <c r="BRN17">
        <v>2.063509316149869</v>
      </c>
      <c r="BRO17">
        <v>5.061986842024988</v>
      </c>
      <c r="BRP17">
        <v>1.854341968743952E-05</v>
      </c>
      <c r="BRQ17">
        <v>1.26347972867442</v>
      </c>
      <c r="BRR17">
        <v>4.302941658921815</v>
      </c>
      <c r="BRS17">
        <v>0.01245795151080206</v>
      </c>
      <c r="BRT17">
        <v>2.956653239262722</v>
      </c>
      <c r="BRU17">
        <v>5.963414329992842</v>
      </c>
      <c r="BRV17">
        <v>0.0003656987828873036</v>
      </c>
      <c r="BRW17">
        <v>3.600781534327283</v>
      </c>
      <c r="BRX17">
        <v>6.597033971916045</v>
      </c>
      <c r="BRY17">
        <v>0.0001123537922090033</v>
      </c>
      <c r="BRZ17">
        <v>-7.161807798566795</v>
      </c>
      <c r="BSA17">
        <v>-4.150238966158306</v>
      </c>
      <c r="BSB17">
        <v>0.001070703066365693</v>
      </c>
      <c r="BSC17">
        <v>-0.09061398123511766</v>
      </c>
      <c r="BSD17">
        <v>2.91089573193056</v>
      </c>
      <c r="BSE17">
        <v>1.823387074095167E-05</v>
      </c>
      <c r="BSF17">
        <v>-1.214057345855862</v>
      </c>
      <c r="BSG17">
        <v>1.764878511881443</v>
      </c>
      <c r="BSH17">
        <v>0.003549584714104405</v>
      </c>
      <c r="BSI17">
        <v>4.446527935503539</v>
      </c>
      <c r="BSJ17">
        <v>7.450757893396106</v>
      </c>
      <c r="BSK17">
        <v>0.0001431403501830943</v>
      </c>
      <c r="BSL17">
        <v>1.483566904508774</v>
      </c>
      <c r="BSM17">
        <v>4.677623555309784</v>
      </c>
      <c r="BSN17">
        <v>0.3012638697608417</v>
      </c>
      <c r="BSO17">
        <v>-6.23699796391077</v>
      </c>
      <c r="BSP17">
        <v>-3.215176705801394</v>
      </c>
      <c r="BSQ17">
        <v>0.003809338443808282</v>
      </c>
      <c r="BSR17">
        <v>-11.83283837289059</v>
      </c>
      <c r="BSS17">
        <v>-8.845478436494641</v>
      </c>
      <c r="BST17">
        <v>0.001278169663316022</v>
      </c>
      <c r="BSU17">
        <v>-3.303643664505675</v>
      </c>
      <c r="BSV17">
        <v>-0.2970717178942509</v>
      </c>
      <c r="BSW17">
        <v>0.0003455238581073077</v>
      </c>
      <c r="BSX17">
        <v>-1.110123413720902</v>
      </c>
      <c r="BSY17">
        <v>1.893794915410277</v>
      </c>
      <c r="BSZ17">
        <v>0.000122826425441958</v>
      </c>
      <c r="BTA17">
        <v>-5.374547905949105</v>
      </c>
      <c r="BTB17">
        <v>-2.380720972888612</v>
      </c>
      <c r="BTC17">
        <v>0.0003048540435170559</v>
      </c>
      <c r="BTD17">
        <v>-6.793722940949868</v>
      </c>
      <c r="BTE17">
        <v>-3.795002859665935</v>
      </c>
      <c r="BTF17">
        <v>1.31055353579094E-05</v>
      </c>
      <c r="BTG17">
        <v>0.7886379363012423</v>
      </c>
      <c r="BTH17">
        <v>3.799606681601289</v>
      </c>
      <c r="BTI17">
        <v>0.000962506987658287</v>
      </c>
      <c r="BTJ17">
        <v>-5.743844254553166</v>
      </c>
      <c r="BTK17">
        <v>-2.74128905944123</v>
      </c>
      <c r="BTL17">
        <v>5.223217648051224E-05</v>
      </c>
      <c r="BTM17">
        <v>-2.269165605586213</v>
      </c>
      <c r="BTN17">
        <v>0.7238042022285955</v>
      </c>
      <c r="BTO17">
        <v>0.0003953888172857858</v>
      </c>
      <c r="BTP17">
        <v>-4.692408257497244</v>
      </c>
      <c r="BTQ17">
        <v>-1.667648322189779</v>
      </c>
      <c r="BTR17">
        <v>0.004904435171438731</v>
      </c>
      <c r="BTS17">
        <v>5.600449346780252</v>
      </c>
      <c r="BTT17">
        <v>8.607188592048328</v>
      </c>
      <c r="BTU17">
        <v>0.0003633394142662433</v>
      </c>
      <c r="BTV17">
        <v>3.464472758158961</v>
      </c>
      <c r="BTW17">
        <v>6.439671576990628</v>
      </c>
      <c r="BTX17">
        <v>0.004920788698755745</v>
      </c>
      <c r="BTY17">
        <v>-3.598184196959885</v>
      </c>
      <c r="BTZ17">
        <v>-0.6446920880796703</v>
      </c>
      <c r="BUA17">
        <v>0.01730387149127866</v>
      </c>
      <c r="BUE17">
        <v>5.225448066504595</v>
      </c>
      <c r="BUF17">
        <v>8.238382479173499</v>
      </c>
      <c r="BUG17">
        <v>0.001338392248716022</v>
      </c>
      <c r="BUH17">
        <v>-4.29742408626584</v>
      </c>
      <c r="BUI17">
        <v>-1.306784604534523</v>
      </c>
      <c r="BUJ17">
        <v>0.0007009544180668028</v>
      </c>
      <c r="BUK17">
        <v>-4.713675967879485</v>
      </c>
      <c r="BUL17">
        <v>-1.730073381300613</v>
      </c>
      <c r="BUM17">
        <v>0.002151001335226991</v>
      </c>
      <c r="BUQ17">
        <v>2.828051229252859</v>
      </c>
      <c r="BUR17">
        <v>5.834006634780033</v>
      </c>
      <c r="BUS17">
        <v>0.0002837348399447778</v>
      </c>
      <c r="BUT17">
        <v>-6.647696893179514</v>
      </c>
      <c r="BUU17">
        <v>-3.65531190588331</v>
      </c>
      <c r="BUV17">
        <v>0.0004639073478318158</v>
      </c>
      <c r="BUW17">
        <v>-1.753753322871035</v>
      </c>
      <c r="BUX17">
        <v>1.224784301349527</v>
      </c>
      <c r="BUY17">
        <v>0.003685068592782567</v>
      </c>
      <c r="BVC17">
        <v>4.918658436858626</v>
      </c>
      <c r="BVD17">
        <v>7.917378962663904</v>
      </c>
      <c r="BVE17">
        <v>1.309643371969352E-05</v>
      </c>
      <c r="BVF17">
        <v>2.152546358677198</v>
      </c>
      <c r="BVG17">
        <v>5.155240865871304</v>
      </c>
      <c r="BVH17">
        <v>5.808295215268413E-05</v>
      </c>
      <c r="BVI17">
        <v>-3.943738988747225</v>
      </c>
      <c r="BVJ17">
        <v>-0.8906963037826234</v>
      </c>
      <c r="BVK17">
        <v>0.02250821142603133</v>
      </c>
      <c r="BVO17">
        <v>-4.649420350743359</v>
      </c>
      <c r="BVP17">
        <v>-1.652205585580388</v>
      </c>
      <c r="BVQ17">
        <v>6.206026477920831E-05</v>
      </c>
      <c r="BVR17">
        <v>-4.627228095152542</v>
      </c>
      <c r="BVS17">
        <v>-1.623796462612434</v>
      </c>
      <c r="BVT17">
        <v>9.420881512258983E-05</v>
      </c>
      <c r="BWA17">
        <v>-3.908438239014954</v>
      </c>
      <c r="BWB17">
        <v>-0.8927767228758526</v>
      </c>
      <c r="BWC17">
        <v>0.001962264702202665</v>
      </c>
      <c r="BWD17">
        <v>1.993586533433039</v>
      </c>
      <c r="BWE17">
        <v>4.981219578711756</v>
      </c>
      <c r="BWF17">
        <v>0.001223532552626115</v>
      </c>
      <c r="BWG17">
        <v>-4.930602939775642</v>
      </c>
      <c r="BWH17">
        <v>-1.925805203459877</v>
      </c>
      <c r="BWI17">
        <v>0.0001841461900448629</v>
      </c>
      <c r="BWP17">
        <v>6.847330105405815</v>
      </c>
      <c r="BWQ17">
        <v>9.84140005317839</v>
      </c>
      <c r="BWR17">
        <v>0.0002813241553599307</v>
      </c>
      <c r="BWS17">
        <v>-10.89219756283601</v>
      </c>
      <c r="BWT17">
        <v>-7.87687672426066</v>
      </c>
      <c r="BWU17">
        <v>0.001877824757216453</v>
      </c>
      <c r="BWV17">
        <v>-1.328071680190986</v>
      </c>
      <c r="BWW17">
        <v>1.698158794844175</v>
      </c>
      <c r="BWX17">
        <v>0.005504302564561433</v>
      </c>
      <c r="BWY17">
        <v>-9.526245041318997</v>
      </c>
      <c r="BWZ17">
        <v>-6.523621736303702</v>
      </c>
      <c r="BXA17">
        <v>5.50538336261965E-05</v>
      </c>
      <c r="BXB17">
        <v>-4.372383353868747</v>
      </c>
      <c r="BXC17">
        <v>-1.376948374719838</v>
      </c>
      <c r="BXD17">
        <v>0.0001667153229671652</v>
      </c>
      <c r="BXE17">
        <v>-7.621705447591361</v>
      </c>
      <c r="BXF17">
        <v>-4.607890118034732</v>
      </c>
      <c r="BXG17">
        <v>0.001526906646066186</v>
      </c>
      <c r="BXH17">
        <v>-7.579910450769209</v>
      </c>
      <c r="BXI17">
        <v>-4.577929313111463</v>
      </c>
      <c r="BXJ17">
        <v>3.139925135149656E-05</v>
      </c>
      <c r="BXK17">
        <v>-3.304779932022669</v>
      </c>
      <c r="BXL17">
        <v>-0.3021653766677443</v>
      </c>
      <c r="BXM17">
        <v>5.468719763171955E-05</v>
      </c>
      <c r="BXN17">
        <v>-7.114435028180069</v>
      </c>
      <c r="BXO17">
        <v>-4.119878831330972</v>
      </c>
      <c r="BXP17">
        <v>0.0002370799419662305</v>
      </c>
      <c r="BXQ17">
        <v>-0.7856751800578574</v>
      </c>
      <c r="BXR17">
        <v>2.211056767164632</v>
      </c>
      <c r="BXS17">
        <v>8.544135165278291E-05</v>
      </c>
      <c r="BXT17">
        <v>2.015534400297186</v>
      </c>
      <c r="BXU17">
        <v>5.022285460664427</v>
      </c>
      <c r="BXV17">
        <v>0.0003646145286570505</v>
      </c>
      <c r="BXW17">
        <v>-2.169956230980133</v>
      </c>
      <c r="BXX17">
        <v>0.8237842529942652</v>
      </c>
      <c r="BXY17">
        <v>0.0003134523269981279</v>
      </c>
      <c r="BXZ17">
        <v>-1.966786605107065</v>
      </c>
      <c r="BYA17">
        <v>1.043238722369619</v>
      </c>
      <c r="BYB17">
        <v>0.0008040575281179967</v>
      </c>
      <c r="BYC17">
        <v>4.936143218373177</v>
      </c>
      <c r="BYD17">
        <v>7.934174620991939</v>
      </c>
      <c r="BYE17">
        <v>3.100300519532297E-05</v>
      </c>
      <c r="BYF17">
        <v>-8.527203191055982</v>
      </c>
      <c r="BYG17">
        <v>-5.523469930794191</v>
      </c>
      <c r="BYH17">
        <v>0.0001114978574581023</v>
      </c>
      <c r="BYI17">
        <v>-10.35896102282951</v>
      </c>
      <c r="BYJ17">
        <v>-7.333504353312301</v>
      </c>
      <c r="BYK17">
        <v>0.005184336183266431</v>
      </c>
      <c r="BYU17">
        <v>1.08873309963708</v>
      </c>
      <c r="BYV17">
        <v>4.085565979066922</v>
      </c>
      <c r="BYW17">
        <v>8.024522164735471E-05</v>
      </c>
      <c r="BYX17">
        <v>3.907236773712748</v>
      </c>
      <c r="BYY17">
        <v>6.89665654439344</v>
      </c>
      <c r="BYZ17">
        <v>0.0008955300195932357</v>
      </c>
      <c r="BZA17">
        <v>-7.965544760141833</v>
      </c>
      <c r="BZB17">
        <v>-4.963937150722912</v>
      </c>
      <c r="BZC17">
        <v>2.067526435041718E-05</v>
      </c>
      <c r="BZD17">
        <v>1.868523825709703</v>
      </c>
      <c r="BZE17">
        <v>4.865444621036165</v>
      </c>
      <c r="BZF17">
        <v>7.585201137229267E-05</v>
      </c>
      <c r="BZG17">
        <v>-6.005419196161736</v>
      </c>
      <c r="BZH17">
        <v>-3.003649925724632</v>
      </c>
      <c r="BZI17">
        <v>2.504254303686126E-05</v>
      </c>
      <c r="BZM17">
        <v>-3.037231827185576</v>
      </c>
      <c r="BZN17">
        <v>-0.03180209730381256</v>
      </c>
      <c r="BZO17">
        <v>0.0002358557327113518</v>
      </c>
      <c r="BZP17">
        <v>-1.648429384808926</v>
      </c>
      <c r="BZQ17">
        <v>1.347642995268052</v>
      </c>
      <c r="BZR17">
        <v>0.0001234095860777154</v>
      </c>
      <c r="BZS17">
        <v>-5.656555142246497</v>
      </c>
      <c r="BZT17">
        <v>-2.663390753499001</v>
      </c>
      <c r="BZU17">
        <v>0.0003738046495628117</v>
      </c>
      <c r="BZV17">
        <v>-6.048588758138919</v>
      </c>
      <c r="BZW17">
        <v>-3.046148000400502</v>
      </c>
      <c r="BZX17">
        <v>4.76583867011358E-05</v>
      </c>
      <c r="BZY17">
        <v>3.039273047835858</v>
      </c>
      <c r="BZZ17">
        <v>6.025349759034986</v>
      </c>
      <c r="CAA17">
        <v>0.001550863768259855</v>
      </c>
      <c r="CAB17">
        <v>0.3163722623442311</v>
      </c>
      <c r="CAC17">
        <v>3.343839408597678</v>
      </c>
      <c r="CAD17">
        <v>0.0060355529864659</v>
      </c>
      <c r="CAE17">
        <v>4.750675712309659</v>
      </c>
      <c r="CAF17">
        <v>7.754702720045712</v>
      </c>
      <c r="CAG17">
        <v>0.0001297343304498114</v>
      </c>
      <c r="CAH17">
        <v>1.458356772385933</v>
      </c>
      <c r="CAI17">
        <v>4.447051495042246</v>
      </c>
      <c r="CAJ17">
        <v>0.001022474366541345</v>
      </c>
      <c r="CAK17">
        <v>-4.321464366150031</v>
      </c>
      <c r="CAL17">
        <v>-1.325242355399799</v>
      </c>
      <c r="CAM17">
        <v>0.0001141856221709153</v>
      </c>
      <c r="CAQ17">
        <v>-4.35263316029308</v>
      </c>
      <c r="CAR17">
        <v>-1.358375881184366</v>
      </c>
      <c r="CAS17">
        <v>0.0002638307458816934</v>
      </c>
      <c r="CAT17">
        <v>1.784844254376654</v>
      </c>
      <c r="CAU17">
        <v>4.774721866297627</v>
      </c>
      <c r="CAV17">
        <v>0.0008197019233794396</v>
      </c>
      <c r="CAW17">
        <v>2.159637118558672</v>
      </c>
      <c r="CAX17">
        <v>5.143966106433869</v>
      </c>
      <c r="CAY17">
        <v>0.001964644968125819</v>
      </c>
      <c r="CBF17">
        <v>0.2944792165850233</v>
      </c>
      <c r="CBG17">
        <v>3.294837704425434</v>
      </c>
      <c r="CBH17">
        <v>1.028108253780553E-06</v>
      </c>
      <c r="CBI17">
        <v>0.9183336702482781</v>
      </c>
      <c r="CBJ17">
        <v>3.91861171809011</v>
      </c>
      <c r="CBK17">
        <v>6.184848187777188E-07</v>
      </c>
      <c r="CBO17">
        <v>-9.965529489198076</v>
      </c>
      <c r="CBP17">
        <v>-6.950672647776752</v>
      </c>
      <c r="CBQ17">
        <v>0.001765805896146879</v>
      </c>
      <c r="CBR17">
        <v>-10.51396535851105</v>
      </c>
      <c r="CBS17">
        <v>-7.520479833673329</v>
      </c>
      <c r="CBT17">
        <v>0.0003395070931195524</v>
      </c>
      <c r="CBU17">
        <v>-2.53134193137508</v>
      </c>
      <c r="CBV17">
        <v>0.4630005827388071</v>
      </c>
      <c r="CBW17">
        <v>0.0002560571724125756</v>
      </c>
      <c r="CCA17">
        <v>4.805200115078322</v>
      </c>
      <c r="CCB17">
        <v>7.772151601048183</v>
      </c>
      <c r="CCC17">
        <v>0.008737634236802518</v>
      </c>
      <c r="CCD17">
        <v>-0.4124161676184526</v>
      </c>
      <c r="CCE17">
        <v>2.585762074821017</v>
      </c>
      <c r="CCF17">
        <v>2.655040487479679E-05</v>
      </c>
      <c r="CCG17">
        <v>0.7631786454753892</v>
      </c>
      <c r="CCH17">
        <v>3.778305242911244</v>
      </c>
      <c r="CCI17">
        <v>0.001830511599891424</v>
      </c>
      <c r="CCM17">
        <v>3.976289307985203</v>
      </c>
      <c r="CCN17">
        <v>6.978509599309239</v>
      </c>
      <c r="CCO17">
        <v>3.943754850869675E-05</v>
      </c>
      <c r="CCP17">
        <v>-1.743961693176088</v>
      </c>
      <c r="CCQ17">
        <v>1.257499054335565</v>
      </c>
      <c r="CCR17">
        <v>1.707026634239914E-05</v>
      </c>
      <c r="CCS17">
        <v>0.829944716861446</v>
      </c>
      <c r="CCT17">
        <v>3.869896018402559</v>
      </c>
      <c r="CCU17">
        <v>0.01276885195863139</v>
      </c>
      <c r="CCV17">
        <v>1.184889114649657</v>
      </c>
      <c r="CCW17">
        <v>4.176912362856535</v>
      </c>
      <c r="CCX17">
        <v>0.0005090285533526804</v>
      </c>
      <c r="CDB17">
        <v>5.57708180880541</v>
      </c>
      <c r="CDC17">
        <v>8.585694043567107</v>
      </c>
      <c r="CDD17">
        <v>0.0005933647007247235</v>
      </c>
      <c r="CDE17">
        <v>2.991431070048925</v>
      </c>
      <c r="CDF17">
        <v>5.984858543793026</v>
      </c>
      <c r="CDG17">
        <v>0.0003455848110758646</v>
      </c>
      <c r="CDH17">
        <v>7.726992799824997</v>
      </c>
      <c r="CDI17">
        <v>10.72264352867946</v>
      </c>
      <c r="CDJ17">
        <v>0.0001513292759794888</v>
      </c>
      <c r="CDN17">
        <v>4.975710980647565</v>
      </c>
      <c r="CDO17">
        <v>7.970936105399575</v>
      </c>
      <c r="CDP17">
        <v>0.0001823954690709343</v>
      </c>
      <c r="CDQ17">
        <v>4.982187322986024</v>
      </c>
      <c r="CDR17">
        <v>7.974808950653738</v>
      </c>
      <c r="CDS17">
        <v>0.0004355230261907482</v>
      </c>
      <c r="CDT17">
        <v>0.8974464665565716</v>
      </c>
      <c r="CDU17">
        <v>3.885977502866381</v>
      </c>
      <c r="CDV17">
        <v>0.001052297025015278</v>
      </c>
      <c r="CDW17">
        <v>-5.480953756145693</v>
      </c>
      <c r="CDX17">
        <v>-2.474034686763318</v>
      </c>
      <c r="CDY17">
        <v>0.0003829881689449863</v>
      </c>
      <c r="CDZ17">
        <v>-5.611382225615319</v>
      </c>
      <c r="CEA17">
        <v>-2.612177799259116</v>
      </c>
      <c r="CEB17">
        <v>5.063499381629955E-06</v>
      </c>
      <c r="CEC17">
        <v>-8.216813426672486</v>
      </c>
      <c r="CED17">
        <v>-5.222373499443342</v>
      </c>
      <c r="CEE17">
        <v>0.000247315273737716</v>
      </c>
      <c r="CEF17">
        <v>0.8422647990808749</v>
      </c>
      <c r="CEG17">
        <v>3.829131620561387</v>
      </c>
      <c r="CEH17">
        <v>0.001379843024198005</v>
      </c>
      <c r="CEI17">
        <v>-0.001193101404881741</v>
      </c>
      <c r="CEJ17">
        <v>2.991081851117195</v>
      </c>
      <c r="CEK17">
        <v>0.0004774108682893871</v>
      </c>
      <c r="CEO17">
        <v>4.788231908171553</v>
      </c>
      <c r="CEP17">
        <v>7.766605606053126</v>
      </c>
      <c r="CEQ17">
        <v>0.003741575546539718</v>
      </c>
      <c r="CER17">
        <v>1.964971552000383</v>
      </c>
      <c r="CES17">
        <v>4.968433987873279</v>
      </c>
      <c r="CET17">
        <v>9.590769739137772E-05</v>
      </c>
      <c r="CEX17">
        <v>-0.1763956734429302</v>
      </c>
      <c r="CEY17">
        <v>2.841807521793577</v>
      </c>
      <c r="CEZ17">
        <v>0.002650850534547303</v>
      </c>
      <c r="CFA17">
        <v>-1.480539845412172</v>
      </c>
      <c r="CFB17">
        <v>1.522054187524255</v>
      </c>
      <c r="CFC17">
        <v>5.383205500211306E-05</v>
      </c>
      <c r="CFD17">
        <v>6.639389056996286</v>
      </c>
      <c r="CFE17">
        <v>9.645470281903579</v>
      </c>
      <c r="CFF17">
        <v>0.0002958503709846259</v>
      </c>
      <c r="CFJ17">
        <v>2.378013816606191</v>
      </c>
      <c r="CFK17">
        <v>5.357104769010082</v>
      </c>
      <c r="CFL17">
        <v>0.003497506171010927</v>
      </c>
      <c r="CFP17">
        <v>-8.753892937202327</v>
      </c>
      <c r="CFQ17">
        <v>-5.772119310457204</v>
      </c>
      <c r="CFR17">
        <v>0.002657605456208789</v>
      </c>
      <c r="CFS17">
        <v>3.223640971116216</v>
      </c>
      <c r="CFT17">
        <v>6.270807391430713</v>
      </c>
      <c r="CFU17">
        <v>0.01779736964227021</v>
      </c>
      <c r="CFV17">
        <v>-1.051058406225922</v>
      </c>
      <c r="CFW17">
        <v>1.907167660848121</v>
      </c>
      <c r="CFX17">
        <v>0.01396049177681942</v>
      </c>
      <c r="CGB17">
        <v>5.48798124241118</v>
      </c>
      <c r="CGC17">
        <v>8.479308122240012</v>
      </c>
      <c r="CGD17">
        <v>0.000601784108028178</v>
      </c>
      <c r="CGE17">
        <v>2.225116567775054</v>
      </c>
      <c r="CGF17">
        <v>5.214795817555807</v>
      </c>
      <c r="CGG17">
        <v>0.0008521430807047417</v>
      </c>
      <c r="CGH17">
        <v>-6.158095273315731</v>
      </c>
      <c r="CGI17">
        <v>-3.156200419034438</v>
      </c>
      <c r="CGJ17">
        <v>2.872378197867163E-05</v>
      </c>
      <c r="CGK17">
        <v>-6.387117709206599</v>
      </c>
      <c r="CGL17">
        <v>-3.377375222928416</v>
      </c>
      <c r="CGM17">
        <v>0.0007593283110447025</v>
      </c>
      <c r="CGN17">
        <v>-3.887025853977199</v>
      </c>
      <c r="CGO17">
        <v>-0.8892197948463386</v>
      </c>
      <c r="CGP17">
        <v>3.850701229826374E-05</v>
      </c>
      <c r="CGQ17">
        <v>-9.895234336952681</v>
      </c>
      <c r="CGR17">
        <v>-6.89418179393209</v>
      </c>
      <c r="CGS17">
        <v>8.862774481554707E-06</v>
      </c>
      <c r="CGT17">
        <v>-8.475985212634246</v>
      </c>
      <c r="CGU17">
        <v>-5.477520837572016</v>
      </c>
      <c r="CGV17">
        <v>1.886515159602086E-05</v>
      </c>
      <c r="CGW17">
        <v>0.5885613834774023</v>
      </c>
      <c r="CGX17">
        <v>3.586078083400201</v>
      </c>
      <c r="CGY17">
        <v>4.933423418741593E-05</v>
      </c>
      <c r="CHC17">
        <v>-5.982025259322023</v>
      </c>
      <c r="CHD17">
        <v>-2.985896512293785</v>
      </c>
      <c r="CHE17">
        <v>0.0001198927965710052</v>
      </c>
      <c r="CHF17">
        <v>-8.895671986211184</v>
      </c>
      <c r="CHG17">
        <v>-5.861213278545994</v>
      </c>
      <c r="CHH17">
        <v>0.009499220271640371</v>
      </c>
      <c r="CHI17">
        <v>0.2391118622462294</v>
      </c>
      <c r="CHJ17">
        <v>3.244473007208898</v>
      </c>
      <c r="CHK17">
        <v>0.0002299350024859463</v>
      </c>
      <c r="CHL17">
        <v>-5.400993061874396</v>
      </c>
      <c r="CHM17">
        <v>-2.402669884530805</v>
      </c>
      <c r="CHN17">
        <v>2.249387376837241E-05</v>
      </c>
      <c r="CHO17">
        <v>-10.65720010669005</v>
      </c>
      <c r="CHP17">
        <v>-7.670545541543384</v>
      </c>
      <c r="CHQ17">
        <v>0.001424805051395886</v>
      </c>
      <c r="CHR17">
        <v>-6.826412122656101</v>
      </c>
      <c r="CHS17">
        <v>-3.819533899630151</v>
      </c>
      <c r="CHT17">
        <v>0.0003784796159576803</v>
      </c>
      <c r="CHU17">
        <v>-8.751397581151155</v>
      </c>
      <c r="CHV17">
        <v>-5.733656161028406</v>
      </c>
      <c r="CHW17">
        <v>0.002518063903774825</v>
      </c>
      <c r="CHX17">
        <v>-4.922254014510908</v>
      </c>
      <c r="CHY17">
        <v>-1.918112465415655</v>
      </c>
      <c r="CHZ17">
        <v>0.0001372194312670977</v>
      </c>
      <c r="CID17">
        <v>-6.695004365967892</v>
      </c>
      <c r="CIE17">
        <v>-3.706747502822164</v>
      </c>
      <c r="CIF17">
        <v>0.001103210105425202</v>
      </c>
      <c r="CIG17">
        <v>-3.923671229290736</v>
      </c>
      <c r="CIH17">
        <v>-0.9817285646994574</v>
      </c>
      <c r="CII17">
        <v>0.02696523355808629</v>
      </c>
      <c r="CIJ17">
        <v>1.458840337109724</v>
      </c>
      <c r="CIK17">
        <v>4.447872509497967</v>
      </c>
      <c r="CIL17">
        <v>0.0009623459401697283</v>
      </c>
      <c r="CIP17">
        <v>2.0010995770595</v>
      </c>
      <c r="CIQ17">
        <v>5.018509899457574</v>
      </c>
      <c r="CIR17">
        <v>0.002424954608039001</v>
      </c>
      <c r="CIS17">
        <v>-6.409797458735191</v>
      </c>
      <c r="CIT17">
        <v>-3.415076302376981</v>
      </c>
      <c r="CIU17">
        <v>0.0002229295215557232</v>
      </c>
      <c r="CIY17">
        <v>4.727812263902782</v>
      </c>
      <c r="CIZ17">
        <v>7.662956904436515</v>
      </c>
      <c r="CJA17">
        <v>0.03364974121198976</v>
      </c>
      <c r="CJB17">
        <v>5.975077737185496</v>
      </c>
      <c r="CJC17">
        <v>8.985353693545612</v>
      </c>
      <c r="CJD17">
        <v>0.0008447622329199986</v>
      </c>
      <c r="CJE17">
        <v>-1.561909324884406</v>
      </c>
      <c r="CJF17">
        <v>1.44598171838545</v>
      </c>
      <c r="CJG17">
        <v>0.000498148511093919</v>
      </c>
      <c r="CJH17">
        <v>3.481281562647114</v>
      </c>
      <c r="CJI17">
        <v>6.487732855649358</v>
      </c>
      <c r="CJJ17">
        <v>0.00033295345120642</v>
      </c>
      <c r="CJK17">
        <v>7.132573809801316</v>
      </c>
      <c r="CJL17">
        <v>10.11180718426574</v>
      </c>
      <c r="CJM17">
        <v>0.003450021889079974</v>
      </c>
      <c r="CJN17">
        <v>-1.031585821723918</v>
      </c>
      <c r="CJO17">
        <v>1.973705885215569</v>
      </c>
      <c r="CJP17">
        <v>0.000224017298667328</v>
      </c>
      <c r="CJQ17">
        <v>1.772272718284781</v>
      </c>
      <c r="CJR17">
        <v>4.772389524857735</v>
      </c>
      <c r="CJS17">
        <v>1.091502038812105E-07</v>
      </c>
      <c r="CJT17">
        <v>1.489107143038082</v>
      </c>
      <c r="CJU17">
        <v>4.483484815728227</v>
      </c>
      <c r="CJV17">
        <v>0.000252884515033172</v>
      </c>
      <c r="CJW17">
        <v>-8.646988145258314</v>
      </c>
      <c r="CJX17">
        <v>-5.697467059014643</v>
      </c>
      <c r="CJY17">
        <v>0.02038496587215144</v>
      </c>
      <c r="CJZ17">
        <v>-4.658488908921482</v>
      </c>
      <c r="CKA17">
        <v>-1.629707325171583</v>
      </c>
      <c r="CKB17">
        <v>0.00662703650521982</v>
      </c>
      <c r="CKC17">
        <v>-4.68920294088985</v>
      </c>
      <c r="CKD17">
        <v>-1.694170390811614</v>
      </c>
      <c r="CKE17">
        <v>0.0001974044698018662</v>
      </c>
      <c r="CKF17">
        <v>3.783435473947593</v>
      </c>
      <c r="CKG17">
        <v>6.817913050362408</v>
      </c>
      <c r="CKH17">
        <v>0.009509626203515427</v>
      </c>
      <c r="CKI17">
        <v>0.792335342067626</v>
      </c>
      <c r="CKJ17">
        <v>3.794216232540081</v>
      </c>
      <c r="CKK17">
        <v>2.830199175499563E-05</v>
      </c>
      <c r="CKL17">
        <v>2.713786469302026</v>
      </c>
      <c r="CKM17">
        <v>5.718302546496362</v>
      </c>
      <c r="CKN17">
        <v>0.0001631596258016137</v>
      </c>
      <c r="CKO17">
        <v>-8.364481864637529</v>
      </c>
      <c r="CKP17">
        <v>-5.371371543069049</v>
      </c>
      <c r="CKQ17">
        <v>0.0003797413511180147</v>
      </c>
      <c r="CKR17">
        <v>0.2177327811797112</v>
      </c>
      <c r="CKS17">
        <v>3.19627854594351</v>
      </c>
      <c r="CKT17">
        <v>0.003682273676562157</v>
      </c>
      <c r="CKU17">
        <v>-3.531082019537166</v>
      </c>
      <c r="CKV17">
        <v>-0.5066857233878916</v>
      </c>
      <c r="CKW17">
        <v>0.004761434126424768</v>
      </c>
      <c r="CKX17">
        <v>-9.063920519425503</v>
      </c>
      <c r="CKY17">
        <v>-6.062540936035419</v>
      </c>
      <c r="CKZ17">
        <v>1.522600264156124E-05</v>
      </c>
      <c r="CLA17">
        <v>-3.777125169031044</v>
      </c>
      <c r="CLB17">
        <v>-0.7857056797236381</v>
      </c>
      <c r="CLC17">
        <v>0.0005890013099657934</v>
      </c>
      <c r="CLD17">
        <v>-4.131670170712594</v>
      </c>
      <c r="CLE17">
        <v>-1.148393122137126</v>
      </c>
      <c r="CLF17">
        <v>0.002237256834777982</v>
      </c>
      <c r="CLG17">
        <v>-7.538582916639509</v>
      </c>
      <c r="CLH17">
        <v>-4.537104171466769</v>
      </c>
      <c r="CLI17">
        <v>1.749349828721596E-05</v>
      </c>
      <c r="CLJ17">
        <v>-0.9216760255305111</v>
      </c>
      <c r="CLK17">
        <v>2.075038490839383</v>
      </c>
      <c r="CLL17">
        <v>8.63552214695648E-05</v>
      </c>
      <c r="CLM17">
        <v>4.545711479646395</v>
      </c>
      <c r="CLN17">
        <v>7.559915199302731</v>
      </c>
      <c r="CLO17">
        <v>0.001613965216606195</v>
      </c>
      <c r="CLP17">
        <v>-6.045303083571618</v>
      </c>
      <c r="CLQ17">
        <v>-3.080048497661152</v>
      </c>
      <c r="CLR17">
        <v>0.009657950402025391</v>
      </c>
      <c r="CLS17">
        <v>6.60436094025915</v>
      </c>
      <c r="CLT17">
        <v>9.51839421046415</v>
      </c>
      <c r="CLU17">
        <v>0.0591222290531729</v>
      </c>
      <c r="CLV17">
        <v>-0.4111202086033713</v>
      </c>
      <c r="CLW17">
        <v>2.594937769917041</v>
      </c>
      <c r="CLX17">
        <v>0.0002935928300301864</v>
      </c>
      <c r="CMB17">
        <v>-7.575521126363598</v>
      </c>
      <c r="CMC17">
        <v>-4.574380972442487</v>
      </c>
      <c r="CMD17">
        <v>1.039960771059624E-05</v>
      </c>
      <c r="CMK17">
        <v>1.716359199882155</v>
      </c>
      <c r="CML17">
        <v>4.706258395966461</v>
      </c>
      <c r="CMM17">
        <v>0.0008162099179463959</v>
      </c>
      <c r="CMN17">
        <v>-2.281517197786818</v>
      </c>
      <c r="CMO17">
        <v>0.7148369821054975</v>
      </c>
      <c r="CMP17">
        <v>0.0001063360340607759</v>
      </c>
      <c r="CMQ17">
        <v>5.503676000198205</v>
      </c>
      <c r="CMR17">
        <v>8.490595690172887</v>
      </c>
      <c r="CMS17">
        <v>0.001368756082867444</v>
      </c>
      <c r="CMT17">
        <v>-5.402269648068615</v>
      </c>
      <c r="CMU17">
        <v>-2.403567320612622</v>
      </c>
      <c r="CMV17">
        <v>1.347163225175288E-05</v>
      </c>
      <c r="CMW17">
        <v>-2.587090258087034</v>
      </c>
      <c r="CMX17">
        <v>0.4071130688390553</v>
      </c>
      <c r="CMY17">
        <v>0.0002688113498063938</v>
      </c>
      <c r="CMZ17">
        <v>-6.440173329447571</v>
      </c>
      <c r="CNA17">
        <v>-3.458100064295872</v>
      </c>
      <c r="CNB17">
        <v>0.002570942578570184</v>
      </c>
      <c r="CNF17">
        <v>6.59229865347953</v>
      </c>
      <c r="CNG17">
        <v>9.606908127117597</v>
      </c>
      <c r="CNH17">
        <v>0.001707493759850913</v>
      </c>
      <c r="CNI17">
        <v>0.6146482558446837</v>
      </c>
      <c r="CNJ17">
        <v>3.603326093577416</v>
      </c>
      <c r="CNK17">
        <v>0.00102553086725076</v>
      </c>
      <c r="CNL17">
        <v>-1.330259698614928</v>
      </c>
      <c r="CNM17">
        <v>1.66435856565241</v>
      </c>
      <c r="CNN17">
        <v>0.000231704635969744</v>
      </c>
      <c r="CNR17">
        <v>3.040723542569729</v>
      </c>
      <c r="CNS17">
        <v>6.034719455851796</v>
      </c>
      <c r="CNT17">
        <v>0.00028839245853165</v>
      </c>
      <c r="CNU17">
        <v>-4.852041079326809</v>
      </c>
      <c r="CNV17">
        <v>-1.835580271648783</v>
      </c>
      <c r="CNW17">
        <v>0.002167665515303485</v>
      </c>
      <c r="CNX17">
        <v>-7.145207465502852</v>
      </c>
      <c r="CNY17">
        <v>-4.136788961546408</v>
      </c>
      <c r="CNZ17">
        <v>0.0005669696709173587</v>
      </c>
      <c r="COA17">
        <v>-6.074966618763158</v>
      </c>
      <c r="COB17">
        <v>-3.115357541239797</v>
      </c>
      <c r="COC17">
        <v>0.01305141294811089</v>
      </c>
      <c r="COD17">
        <v>-1.947855028065469</v>
      </c>
      <c r="COE17">
        <v>1.045916290996183</v>
      </c>
      <c r="COF17">
        <v>0.0003103717298539672</v>
      </c>
      <c r="COG17">
        <v>-2.481456946179323</v>
      </c>
      <c r="COH17">
        <v>0.5139423818684938</v>
      </c>
      <c r="COI17">
        <v>0.0001693294592928063</v>
      </c>
      <c r="COJ17">
        <v>-4.193147757330705</v>
      </c>
      <c r="COK17">
        <v>-1.196287522245939</v>
      </c>
      <c r="COL17">
        <v>7.886498978346603E-05</v>
      </c>
      <c r="COM17">
        <v>-0.5627249240011795</v>
      </c>
      <c r="CON17">
        <v>2.428421606969271</v>
      </c>
      <c r="COO17">
        <v>0.0006270713108574947</v>
      </c>
      <c r="COP17">
        <v>-6.036790396749169</v>
      </c>
      <c r="COQ17">
        <v>-3.046973150712597</v>
      </c>
      <c r="COR17">
        <v>0.0008295078262378217</v>
      </c>
      <c r="COS17">
        <v>-4.671207243209294</v>
      </c>
      <c r="COT17">
        <v>-1.59804886310114</v>
      </c>
      <c r="COU17">
        <v>0.0428171886403938</v>
      </c>
      <c r="COV17">
        <v>0.1611842983451867</v>
      </c>
      <c r="COW17">
        <v>3.161570004789997</v>
      </c>
      <c r="COX17">
        <v>1.190155692545518E-06</v>
      </c>
      <c r="COY17">
        <v>2.916737515928762</v>
      </c>
      <c r="COZ17">
        <v>5.925572173936994</v>
      </c>
      <c r="CPA17">
        <v>0.0006244094569793612</v>
      </c>
      <c r="CPB17">
        <v>-5.473973414298002</v>
      </c>
      <c r="CPC17">
        <v>-2.471060011010421</v>
      </c>
      <c r="CPD17">
        <v>6.790334972870462E-05</v>
      </c>
      <c r="CPH17">
        <v>1.197710115144432</v>
      </c>
      <c r="CPI17">
        <v>4.18917534646669</v>
      </c>
      <c r="CPJ17">
        <v>0.0005827382110605198</v>
      </c>
      <c r="CPK17">
        <v>6.951450293965481</v>
      </c>
      <c r="CPL17">
        <v>9.953207412794246</v>
      </c>
      <c r="CPM17">
        <v>2.469973262720553E-05</v>
      </c>
      <c r="CPN17">
        <v>-3.716689025282564</v>
      </c>
      <c r="CPO17">
        <v>-0.7137823905134266</v>
      </c>
      <c r="CPP17">
        <v>6.75882054492744E-05</v>
      </c>
      <c r="CPQ17">
        <v>2.026520246066144</v>
      </c>
      <c r="CPR17">
        <v>5.014242358178251</v>
      </c>
      <c r="CPS17">
        <v>0.001205972247901373</v>
      </c>
      <c r="CPT17">
        <v>-0.4828154636597078</v>
      </c>
      <c r="CPU17">
        <v>2.51176290158512</v>
      </c>
      <c r="CPV17">
        <v>0.0002351529873478818</v>
      </c>
      <c r="CPW17">
        <v>3.848696552339831</v>
      </c>
      <c r="CPX17">
        <v>6.850386379144502</v>
      </c>
      <c r="CPY17">
        <v>2.284411703828287E-05</v>
      </c>
      <c r="CPZ17">
        <v>-1.39522784502604</v>
      </c>
      <c r="CQA17">
        <v>1.602879345684521</v>
      </c>
      <c r="CQB17">
        <v>2.866181604948657E-05</v>
      </c>
      <c r="CQF17">
        <v>-2.472263215806584</v>
      </c>
      <c r="CQG17">
        <v>0.5252428154572435</v>
      </c>
      <c r="CQH17">
        <v>4.975904045606335E-05</v>
      </c>
      <c r="CQI17">
        <v>-0.4281705116745954</v>
      </c>
      <c r="CQJ17">
        <v>2.57566735615555</v>
      </c>
      <c r="CQK17">
        <v>0.0001178338358532919</v>
      </c>
      <c r="CQL17">
        <v>-7.55409829121175</v>
      </c>
      <c r="CQM17">
        <v>-4.589856260542779</v>
      </c>
      <c r="CQN17">
        <v>0.01022905896543051</v>
      </c>
      <c r="CQO17">
        <v>-6.725175804138109</v>
      </c>
      <c r="CQP17">
        <v>-3.722776246541343</v>
      </c>
      <c r="CQQ17">
        <v>4.606301328160153E-05</v>
      </c>
      <c r="CQR17">
        <v>4.166487337522477</v>
      </c>
      <c r="CQS17">
        <v>7.165173971106848</v>
      </c>
      <c r="CQT17">
        <v>1.379945073361879E-05</v>
      </c>
      <c r="CQU17">
        <v>-3.767965960505846</v>
      </c>
      <c r="CQV17">
        <v>-0.7762619674068274</v>
      </c>
      <c r="CQW17">
        <v>0.0005505898440090217</v>
      </c>
      <c r="CRA17">
        <v>-1.8568689778923</v>
      </c>
      <c r="CRB17">
        <v>1.153790663863063</v>
      </c>
      <c r="CRC17">
        <v>0.0009090236988213594</v>
      </c>
      <c r="CRD17">
        <v>1.266913212401683</v>
      </c>
      <c r="CRE17">
        <v>4.286303269140554</v>
      </c>
      <c r="CRF17">
        <v>0.003007794402693355</v>
      </c>
      <c r="CRG17">
        <v>1.754597135467981</v>
      </c>
      <c r="CRH17">
        <v>4.764978078472105</v>
      </c>
      <c r="CRI17">
        <v>0.0008621118212389975</v>
      </c>
      <c r="CRJ17">
        <v>2.978926351803614</v>
      </c>
      <c r="CRK17">
        <v>5.987418832781316</v>
      </c>
      <c r="CRL17">
        <v>0.0005769778652529897</v>
      </c>
      <c r="CRM17">
        <v>-1.657958569943312</v>
      </c>
      <c r="CRN17">
        <v>1.384202325883598</v>
      </c>
      <c r="CRO17">
        <v>0.01422032909542073</v>
      </c>
      <c r="CRP17">
        <v>-7.271542113335676</v>
      </c>
      <c r="CRQ17">
        <v>-4.28248046506288</v>
      </c>
      <c r="CRR17">
        <v>0.0009571803080642389</v>
      </c>
      <c r="CRS17">
        <v>-7.991469825284734</v>
      </c>
      <c r="CRT17">
        <v>-4.976133074441372</v>
      </c>
      <c r="CRU17">
        <v>0.001881727411450961</v>
      </c>
      <c r="CRV17">
        <v>3.90125915826109</v>
      </c>
      <c r="CRW17">
        <v>6.91081914208621</v>
      </c>
      <c r="CRX17">
        <v>0.0007311463258923667</v>
      </c>
      <c r="CRY17">
        <v>-0.5525870271155968</v>
      </c>
      <c r="CRZ17">
        <v>2.450356264240653</v>
      </c>
      <c r="CSA17">
        <v>6.930371206220457E-05</v>
      </c>
      <c r="CSB17">
        <v>0.6053327947138569</v>
      </c>
      <c r="CSC17">
        <v>3.599606302279972</v>
      </c>
      <c r="CSD17">
        <v>0.0002623417247627281</v>
      </c>
      <c r="CSE17">
        <v>-2.509396920414049</v>
      </c>
      <c r="CSF17">
        <v>0.4825934892813636</v>
      </c>
      <c r="CSG17">
        <v>0.0005132282947787195</v>
      </c>
      <c r="CSH17">
        <v>-5.717838461861494</v>
      </c>
      <c r="CSI17">
        <v>-2.69744692066191</v>
      </c>
      <c r="CSJ17">
        <v>0.003326519619954898</v>
      </c>
      <c r="CSK17">
        <v>-8.735445604253552</v>
      </c>
      <c r="CSL17">
        <v>-5.731039099412035</v>
      </c>
      <c r="CSM17">
        <v>0.0001553382793465295</v>
      </c>
      <c r="CSN17">
        <v>-0.02267188632808059</v>
      </c>
      <c r="CSO17">
        <v>3.005911103213755</v>
      </c>
      <c r="CSP17">
        <v>0.006535898329189507</v>
      </c>
      <c r="CSQ17">
        <v>-2.871099705287728</v>
      </c>
      <c r="CSR17">
        <v>0.1337680257938918</v>
      </c>
      <c r="CSS17">
        <v>0.0001895584470637274</v>
      </c>
      <c r="CST17">
        <v>0.7270493487634979</v>
      </c>
      <c r="CSU17">
        <v>3.728388335542161</v>
      </c>
      <c r="CSV17">
        <v>1.434308474747118E-05</v>
      </c>
      <c r="CSW17">
        <v>-4.180178152430257</v>
      </c>
      <c r="CSX17">
        <v>-1.175944830440351</v>
      </c>
      <c r="CSY17">
        <v>0.0001433681205617738</v>
      </c>
      <c r="CSZ17">
        <v>5.685832768461806</v>
      </c>
      <c r="CTA17">
        <v>8.682620661666336</v>
      </c>
      <c r="CTB17">
        <v>8.254104052402581E-05</v>
      </c>
      <c r="CTF17">
        <v>-8.701426709410352</v>
      </c>
      <c r="CTG17">
        <v>-5.710014451752778</v>
      </c>
      <c r="CTH17">
        <v>0.0005899945483191845</v>
      </c>
      <c r="CTI17">
        <v>4.08508112041962</v>
      </c>
      <c r="CTJ17">
        <v>7.087330597225771</v>
      </c>
      <c r="CTK17">
        <v>4.048116721128869E-05</v>
      </c>
      <c r="CTL17">
        <v>0.9209645843192698</v>
      </c>
      <c r="CTM17">
        <v>3.962404363520416</v>
      </c>
      <c r="CTN17">
        <v>0.01373804240191775</v>
      </c>
      <c r="CTR17">
        <v>-2.274629675068853</v>
      </c>
      <c r="CTS17">
        <v>0.7555413429661924</v>
      </c>
      <c r="CTT17">
        <v>0.007282322634168174</v>
      </c>
      <c r="CTU17">
        <v>-0.919090914002515</v>
      </c>
      <c r="CTV17">
        <v>2.136455705027507</v>
      </c>
      <c r="CTW17">
        <v>0.02468341508533083</v>
      </c>
      <c r="CTX17">
        <v>-0.4458802223489911</v>
      </c>
      <c r="CTY17">
        <v>2.546769917457523</v>
      </c>
      <c r="CTZ17">
        <v>0.000432163558910352</v>
      </c>
      <c r="CUA17">
        <v>-7.384668205133455</v>
      </c>
      <c r="CUB17">
        <v>-4.391682281627361</v>
      </c>
      <c r="CUC17">
        <v>0.000393578152498937</v>
      </c>
      <c r="CUD17">
        <v>-8.375397330077782</v>
      </c>
      <c r="CUE17">
        <v>-5.377316744403482</v>
      </c>
      <c r="CUF17">
        <v>2.94732108296456E-05</v>
      </c>
      <c r="CUG17">
        <v>0.8247317314125507</v>
      </c>
      <c r="CUH17">
        <v>3.816433910985484</v>
      </c>
      <c r="CUI17">
        <v>0.0005508305907187371</v>
      </c>
      <c r="CUJ17">
        <v>-5.943489081835504</v>
      </c>
      <c r="CUK17">
        <v>-2.975242745375714</v>
      </c>
      <c r="CUL17">
        <v>0.00806636118579891</v>
      </c>
      <c r="CUM17">
        <v>0.2507463365412251</v>
      </c>
      <c r="CUN17">
        <v>3.233490229309472</v>
      </c>
      <c r="CUO17">
        <v>0.002382185894350057</v>
      </c>
      <c r="CUP17">
        <v>-0.7215448120654373</v>
      </c>
      <c r="CUQ17">
        <v>2.208854147247889</v>
      </c>
      <c r="CUR17">
        <v>0.03875443891734396</v>
      </c>
      <c r="CUS17">
        <v>-5.808665376656084</v>
      </c>
      <c r="CUT17">
        <v>-2.807061022755613</v>
      </c>
      <c r="CUU17">
        <v>2.059161150363159E-05</v>
      </c>
      <c r="CUV17">
        <v>-6.383931332224025</v>
      </c>
      <c r="CUW17">
        <v>-3.386366557850177</v>
      </c>
      <c r="CUX17">
        <v>4.744259080216317E-05</v>
      </c>
      <c r="CVB17">
        <v>-2.698426519615952</v>
      </c>
      <c r="CVC17">
        <v>0.2964536687550072</v>
      </c>
      <c r="CVD17">
        <v>0.0002096997689349044</v>
      </c>
      <c r="CVE17">
        <v>-10.48532833345522</v>
      </c>
      <c r="CVF17">
        <v>-7.490889691582047</v>
      </c>
      <c r="CVG17">
        <v>0.0002474296337187566</v>
      </c>
      <c r="CVH17">
        <v>-2.256425544692267</v>
      </c>
      <c r="CVI17">
        <v>0.7557540673175965</v>
      </c>
      <c r="CVJ17">
        <v>0.001186743589686469</v>
      </c>
      <c r="CVK17">
        <v>-6.864648645025005</v>
      </c>
      <c r="CVL17">
        <v>-3.862683226039791</v>
      </c>
      <c r="CVM17">
        <v>3.090297429951237E-05</v>
      </c>
      <c r="CVN17">
        <v>1.125750640495617</v>
      </c>
      <c r="CVO17">
        <v>4.134788256517615</v>
      </c>
      <c r="CVP17">
        <v>0.0006534280268886056</v>
      </c>
      <c r="CVQ17">
        <v>-3.618800786368031</v>
      </c>
      <c r="CVR17">
        <v>-0.6236284755123604</v>
      </c>
      <c r="CVS17">
        <v>0.0001864526597942336</v>
      </c>
      <c r="CVT17">
        <v>-3.271660431616952</v>
      </c>
      <c r="CVU17">
        <v>-0.2930507832647689</v>
      </c>
      <c r="CVV17">
        <v>0.0036603771489381</v>
      </c>
      <c r="CVW17">
        <v>7.170676298768659</v>
      </c>
      <c r="CVX17">
        <v>10.16840312315435</v>
      </c>
      <c r="CVY17">
        <v>4.13386189880282E-05</v>
      </c>
      <c r="CWF17">
        <v>-5.373911174103002</v>
      </c>
      <c r="CWG17">
        <v>-2.340821008014051</v>
      </c>
      <c r="CWH17">
        <v>0.008759672734354955</v>
      </c>
      <c r="CWI17">
        <v>-6.032350560714026</v>
      </c>
      <c r="CWJ17">
        <v>-3.01971128856442</v>
      </c>
      <c r="CWK17">
        <v>0.001278009603774632</v>
      </c>
      <c r="CWL17">
        <v>-2.571177000936189</v>
      </c>
      <c r="CWM17">
        <v>0.4426770120841752</v>
      </c>
      <c r="CWN17">
        <v>0.001535469414147258</v>
      </c>
      <c r="CWR17">
        <v>-11.06287994991708</v>
      </c>
      <c r="CWS17">
        <v>-8.058954205423566</v>
      </c>
      <c r="CWT17">
        <v>0.0001232917586268798</v>
      </c>
      <c r="CWU17">
        <v>-5.312539259977381</v>
      </c>
      <c r="CWV17">
        <v>-2.301608260826784</v>
      </c>
      <c r="CWW17">
        <v>0.0009558939394429019</v>
      </c>
      <c r="CWX17">
        <v>-0.5376932139939347</v>
      </c>
      <c r="CWY17">
        <v>2.461186279899411</v>
      </c>
      <c r="CWZ17">
        <v>1.004427148040191E-05</v>
      </c>
      <c r="CXA17">
        <v>-6.486307026181155</v>
      </c>
      <c r="CXB17">
        <v>-3.508937988642025</v>
      </c>
      <c r="CXC17">
        <v>0.004097283695242472</v>
      </c>
      <c r="CXD17">
        <v>-7.126880070886654</v>
      </c>
      <c r="CXE17">
        <v>-4.131461643330123</v>
      </c>
      <c r="CXF17">
        <v>0.0001679264484380699</v>
      </c>
      <c r="CXG17">
        <v>-3.191630286124107</v>
      </c>
      <c r="CXH17">
        <v>-0.1931369771570178</v>
      </c>
      <c r="CXI17">
        <v>1.816094294922223E-05</v>
      </c>
      <c r="CXJ17">
        <v>3.151627440744596</v>
      </c>
      <c r="CXK17">
        <v>6.139599940218834</v>
      </c>
      <c r="CXL17">
        <v>0.001157286151177634</v>
      </c>
      <c r="CXP17">
        <v>-2.248536349603711</v>
      </c>
      <c r="CXQ17">
        <v>0.7626238094971503</v>
      </c>
      <c r="CXR17">
        <v>0.0009963932092523619</v>
      </c>
      <c r="CXS17">
        <v>-2.272216866660314</v>
      </c>
      <c r="CXT17">
        <v>0.7251506170892088</v>
      </c>
      <c r="CXU17">
        <v>5.544113447219458E-05</v>
      </c>
      <c r="CXV17">
        <v>-3.018844477662729</v>
      </c>
      <c r="CXW17">
        <v>-0.08623320623698882</v>
      </c>
      <c r="CXX17">
        <v>0.03632992591084161</v>
      </c>
      <c r="CXY17">
        <v>3.091401240712447</v>
      </c>
      <c r="CXZ17">
        <v>6.170473347627153</v>
      </c>
      <c r="CYA17">
        <v>0.05001918473544558</v>
      </c>
      <c r="CYB17">
        <v>-6.429233421970419</v>
      </c>
      <c r="CYC17">
        <v>-3.426945903011279</v>
      </c>
      <c r="CYD17">
        <v>4.186194390743333E-05</v>
      </c>
      <c r="CYE17">
        <v>-8.240216729280515</v>
      </c>
      <c r="CYF17">
        <v>-5.24311585592975</v>
      </c>
      <c r="CYG17">
        <v>6.723948262640948E-05</v>
      </c>
      <c r="CYH17">
        <v>-3.747506360050588</v>
      </c>
      <c r="CYI17">
        <v>-0.6939485098616056</v>
      </c>
      <c r="CYJ17">
        <v>0.02294754653492424</v>
      </c>
      <c r="CYK17">
        <v>-7.479224768902434</v>
      </c>
      <c r="CYL17">
        <v>-4.472277380928234</v>
      </c>
      <c r="CYM17">
        <v>0.000386129597312436</v>
      </c>
      <c r="CYN17">
        <v>1.231853046512124</v>
      </c>
      <c r="CYO17">
        <v>4.21175500660644</v>
      </c>
      <c r="CYP17">
        <v>0.003231449664403745</v>
      </c>
      <c r="CYQ17">
        <v>0.6384862028622457</v>
      </c>
      <c r="CYR17">
        <v>3.623914444635675</v>
      </c>
      <c r="CYS17">
        <v>0.001698689102508904</v>
      </c>
      <c r="CYT17">
        <v>-0.9382431315912523</v>
      </c>
      <c r="CYU17">
        <v>2.054193577681068</v>
      </c>
      <c r="CYV17">
        <v>0.0004576269330513257</v>
      </c>
      <c r="CYZ17">
        <v>3.066276636303385</v>
      </c>
      <c r="CZA17">
        <v>6.01601618698626</v>
      </c>
      <c r="CZB17">
        <v>0.02020890212447471</v>
      </c>
      <c r="CZC17">
        <v>-7.631937514016412</v>
      </c>
      <c r="CZD17">
        <v>-4.633524620314672</v>
      </c>
      <c r="CZE17">
        <v>2.015125121580626E-05</v>
      </c>
      <c r="CZI17">
        <v>-6.915621468247876</v>
      </c>
      <c r="CZJ17">
        <v>-3.920862393261989</v>
      </c>
      <c r="CZK17">
        <v>0.0002197383600284424</v>
      </c>
      <c r="CZL17">
        <v>2.086144845524328</v>
      </c>
      <c r="CZM17">
        <v>5.087631490131118</v>
      </c>
      <c r="CZN17">
        <v>1.76808974951834E-05</v>
      </c>
      <c r="CZU17">
        <v>-0.7662014391858747</v>
      </c>
      <c r="CZV17">
        <v>2.24464184485407</v>
      </c>
      <c r="CZW17">
        <v>0.0009406144701673789</v>
      </c>
      <c r="CZX17">
        <v>-2.965244889693607</v>
      </c>
      <c r="CZY17">
        <v>0.04018916483255219</v>
      </c>
      <c r="CZZ17">
        <v>0.0002362315887461794</v>
      </c>
      <c r="DAD17">
        <v>2.330646415013432</v>
      </c>
      <c r="DAE17">
        <v>5.328587217663324</v>
      </c>
      <c r="DAF17">
        <v>3.392234981351471E-05</v>
      </c>
      <c r="DAJ17">
        <v>-2.527024357870947</v>
      </c>
      <c r="DAK17">
        <v>0.4765042993649864</v>
      </c>
      <c r="DAL17">
        <v>9.961137510964284E-05</v>
      </c>
      <c r="DAM17">
        <v>-5.266272109394002</v>
      </c>
      <c r="DAN17">
        <v>-2.271205340816297</v>
      </c>
      <c r="DAO17">
        <v>0.0001946941781273468</v>
      </c>
      <c r="DAP17">
        <v>6.991463028572852</v>
      </c>
      <c r="DAQ17">
        <v>9.990072059057834</v>
      </c>
      <c r="DAR17">
        <v>1.547836953368129E-05</v>
      </c>
      <c r="DAV17">
        <v>3.36313973992144</v>
      </c>
      <c r="DAW17">
        <v>6.333658891857162</v>
      </c>
      <c r="DAX17">
        <v>0.006952963220712287</v>
      </c>
      <c r="DAY17">
        <v>0.7739365549141414</v>
      </c>
      <c r="DAZ17">
        <v>3.728380472839961</v>
      </c>
      <c r="DBA17">
        <v>0.01660285291159591</v>
      </c>
      <c r="DBB17">
        <v>-2.635436909514217</v>
      </c>
      <c r="DBC17">
        <v>0.3378970886007675</v>
      </c>
      <c r="DBD17">
        <v>0.00568860525225332</v>
      </c>
      <c r="DBE17">
        <v>-1.232996587578537</v>
      </c>
      <c r="DBF17">
        <v>1.768422958038179</v>
      </c>
      <c r="DBG17">
        <v>1.612087806351298E-05</v>
      </c>
      <c r="DBH17">
        <v>-2.989120179307931</v>
      </c>
      <c r="DBI17">
        <v>0.01524486812839165</v>
      </c>
      <c r="DBJ17">
        <v>0.0001524291129707565</v>
      </c>
      <c r="DBK17">
        <v>-5.336525987701816</v>
      </c>
      <c r="DBL17">
        <v>-2.347903097609776</v>
      </c>
      <c r="DBM17">
        <v>0.001035509038862339</v>
      </c>
      <c r="DBN17">
        <v>5.545390235340937</v>
      </c>
      <c r="DBO17">
        <v>8.546989918047911</v>
      </c>
      <c r="DBP17">
        <v>2.047187810393824E-05</v>
      </c>
      <c r="DBQ17">
        <v>1.702563749473733</v>
      </c>
      <c r="DBR17">
        <v>4.725371766448591</v>
      </c>
      <c r="DBS17">
        <v>0.004161645106603088</v>
      </c>
      <c r="DBT17">
        <v>-2.358222129335132</v>
      </c>
      <c r="DBU17">
        <v>0.6458800648879323</v>
      </c>
      <c r="DBV17">
        <v>0.0001346239795499109</v>
      </c>
      <c r="DBW17">
        <v>3.643923796745351</v>
      </c>
      <c r="DBX17">
        <v>6.627991372728557</v>
      </c>
      <c r="DBY17">
        <v>0.002030737080407303</v>
      </c>
      <c r="DBZ17">
        <v>-9.024482069239586</v>
      </c>
      <c r="DCA17">
        <v>-6.010556417615265</v>
      </c>
      <c r="DCB17">
        <v>0.001551390185295465</v>
      </c>
      <c r="DCC17">
        <v>-3.991161441036166</v>
      </c>
      <c r="DCD17">
        <v>-0.9928534832535919</v>
      </c>
      <c r="DCE17">
        <v>2.290405492442189E-05</v>
      </c>
      <c r="DCF17">
        <v>4.565101024725799</v>
      </c>
      <c r="DCG17">
        <v>7.558492148444945</v>
      </c>
      <c r="DCH17">
        <v>0.000349417965564988</v>
      </c>
      <c r="DCI17">
        <v>1.565538118214949</v>
      </c>
      <c r="DCJ17">
        <v>4.564337669919825</v>
      </c>
      <c r="DCK17">
        <v>1.152860887412044E-05</v>
      </c>
      <c r="DCL17">
        <v>-4.360639248802884</v>
      </c>
      <c r="DCM17">
        <v>-1.362272189912509</v>
      </c>
      <c r="DCN17">
        <v>2.133197334002014E-05</v>
      </c>
      <c r="DCO17">
        <v>2.076770309944934</v>
      </c>
      <c r="DCP17">
        <v>5.081998721063651</v>
      </c>
      <c r="DCQ17">
        <v>0.000218690262610558</v>
      </c>
      <c r="DCU17">
        <v>5.915454249964238</v>
      </c>
      <c r="DCV17">
        <v>8.925573092572128</v>
      </c>
      <c r="DCW17">
        <v>0.0008191278057859252</v>
      </c>
      <c r="DDD17">
        <v>-10.33878746421683</v>
      </c>
      <c r="DDE17">
        <v>-7.33660342603018</v>
      </c>
      <c r="DDF17">
        <v>3.816018240602641E-05</v>
      </c>
      <c r="DDG17">
        <v>-7.780353696730487</v>
      </c>
      <c r="DDH17">
        <v>-4.777888730772294</v>
      </c>
      <c r="DDI17">
        <v>4.860845740041185E-05</v>
      </c>
      <c r="DDJ17">
        <v>-2.029073866695682</v>
      </c>
      <c r="DDK17">
        <v>0.9742700085715581</v>
      </c>
      <c r="DDL17">
        <v>8.945201442288121E-05</v>
      </c>
      <c r="DDS17">
        <v>-1.313161097406527</v>
      </c>
      <c r="DDT17">
        <v>1.683430282814437</v>
      </c>
      <c r="DDU17">
        <v>9.294951038430484E-05</v>
      </c>
      <c r="DDV17">
        <v>-3.813932267955829</v>
      </c>
      <c r="DDW17">
        <v>-0.8396321584576907</v>
      </c>
      <c r="DDX17">
        <v>0.005283874974461185</v>
      </c>
      <c r="DEB17">
        <v>5.713103174486516</v>
      </c>
      <c r="DEC17">
        <v>8.69967961134118</v>
      </c>
      <c r="DED17">
        <v>0.001441536380134606</v>
      </c>
      <c r="DEH17">
        <v>2.042197954500028</v>
      </c>
      <c r="DEI17">
        <v>5.031098663530236</v>
      </c>
      <c r="DEJ17">
        <v>0.0009855540802567726</v>
      </c>
      <c r="DEK17">
        <v>0.6023124698246427</v>
      </c>
      <c r="DEL17">
        <v>3.572514483929159</v>
      </c>
      <c r="DEM17">
        <v>0.007103359707419385</v>
      </c>
      <c r="DEN17">
        <v>-3.290170165993171</v>
      </c>
      <c r="DEO17">
        <v>-0.2932644120545991</v>
      </c>
      <c r="DEP17">
        <v>7.659486950928211E-05</v>
      </c>
      <c r="DEQ17">
        <v>4.016077997385283</v>
      </c>
      <c r="DER17">
        <v>7.017275577253975</v>
      </c>
      <c r="DES17">
        <v>1.147358033517207E-05</v>
      </c>
      <c r="DET17">
        <v>8.253229218135061</v>
      </c>
      <c r="DEU17">
        <v>11.25001721398782</v>
      </c>
      <c r="DEV17">
        <v>8.253576513529478E-05</v>
      </c>
      <c r="DEW17">
        <v>0.5353637468050646</v>
      </c>
      <c r="DEX17">
        <v>3.514636278847969</v>
      </c>
      <c r="DEY17">
        <v>0.003437023423299425</v>
      </c>
      <c r="DFI17">
        <v>-2.937364790470415</v>
      </c>
      <c r="DFJ17">
        <v>0.05591137606661828</v>
      </c>
      <c r="DFK17">
        <v>0.0003616794915016837</v>
      </c>
      <c r="DFL17">
        <v>-4.539701338672187</v>
      </c>
      <c r="DFM17">
        <v>-1.561905677643399</v>
      </c>
      <c r="DFN17">
        <v>0.003944261353187987</v>
      </c>
      <c r="DFR17">
        <v>-2.195710587575293</v>
      </c>
      <c r="DFS17">
        <v>0.7584920153031667</v>
      </c>
      <c r="DFT17">
        <v>0.01677921266486429</v>
      </c>
      <c r="DFU17">
        <v>-7.047876143748936</v>
      </c>
      <c r="DFV17">
        <v>-4.05452666010178</v>
      </c>
      <c r="DFW17">
        <v>0.0003538349420756197</v>
      </c>
      <c r="DFX17">
        <v>-5.469995270830619</v>
      </c>
      <c r="DFY17">
        <v>-2.457462944666151</v>
      </c>
      <c r="DFZ17">
        <v>0.00125647359274098</v>
      </c>
      <c r="DGA17">
        <v>-2.762317226150804</v>
      </c>
      <c r="DGB17">
        <v>0.2519046375538375</v>
      </c>
      <c r="DGC17">
        <v>0.001618091257867121</v>
      </c>
      <c r="DGG17">
        <v>-0.3134213680240835</v>
      </c>
      <c r="DGH17">
        <v>2.696473936648331</v>
      </c>
      <c r="DGI17">
        <v>0.0007833364364792142</v>
      </c>
      <c r="DGJ17">
        <v>-9.690990582310677</v>
      </c>
      <c r="DGK17">
        <v>-6.700309924741921</v>
      </c>
      <c r="DGL17">
        <v>0.000694801146806261</v>
      </c>
      <c r="DGM17">
        <v>-2.89118047722644</v>
      </c>
      <c r="DGN17">
        <v>0.1114500361289882</v>
      </c>
      <c r="DGO17">
        <v>5.535680410467449E-05</v>
      </c>
      <c r="DGP17">
        <v>2.784421116086766</v>
      </c>
      <c r="DGQ17">
        <v>5.778092941477395</v>
      </c>
      <c r="DGR17">
        <v>0.0003203663510935324</v>
      </c>
      <c r="DGS17">
        <v>-7.305043471890769</v>
      </c>
      <c r="DGT17">
        <v>-4.287029075198689</v>
      </c>
      <c r="DGU17">
        <v>0.002596147905436741</v>
      </c>
      <c r="DGV17">
        <v>8.101177957283985</v>
      </c>
      <c r="DGW17">
        <v>11.10540483557721</v>
      </c>
      <c r="DGX17">
        <v>0.0001429320008457051</v>
      </c>
      <c r="DGY17">
        <v>-12.1716644100892</v>
      </c>
      <c r="DGZ17">
        <v>-9.178997382537872</v>
      </c>
      <c r="DHA17">
        <v>0.0004301798794641389</v>
      </c>
      <c r="DHB17">
        <v>0.05908616079571294</v>
      </c>
      <c r="DHC17">
        <v>3.021624301747545</v>
      </c>
      <c r="DHD17">
        <v>0.01122712706675826</v>
      </c>
      <c r="DHH17">
        <v>-8.685421633162154</v>
      </c>
      <c r="DHI17">
        <v>-5.675022309138274</v>
      </c>
      <c r="DHJ17">
        <v>0.0008651675212290703</v>
      </c>
      <c r="DHK17">
        <v>6.309926296658798</v>
      </c>
      <c r="DHL17">
        <v>9.307944689021374</v>
      </c>
      <c r="DHM17">
        <v>3.141415062956818E-05</v>
      </c>
      <c r="DHQ17">
        <v>-2.645434394012298</v>
      </c>
      <c r="DHR17">
        <v>0.3534065418367209</v>
      </c>
      <c r="DHS17">
        <v>1.074743764871226E-05</v>
      </c>
      <c r="DHT17">
        <v>-2.544612368405699</v>
      </c>
      <c r="DHU17">
        <v>0.4486823794734283</v>
      </c>
      <c r="DHV17">
        <v>0.0003596832480357542</v>
      </c>
      <c r="DHW17">
        <v>4.504631643664711</v>
      </c>
      <c r="DHX17">
        <v>7.502600468031583</v>
      </c>
      <c r="DHY17">
        <v>3.300539562090856E-05</v>
      </c>
      <c r="DHZ17">
        <v>-7.42493534330944</v>
      </c>
      <c r="DIA17">
        <v>-4.41371842125031</v>
      </c>
      <c r="DIB17">
        <v>0.001006554723844707</v>
      </c>
      <c r="DIC17">
        <v>0.9158079516701043</v>
      </c>
      <c r="DID17">
        <v>3.93395379209007</v>
      </c>
      <c r="DIE17">
        <v>0.002634172196374758</v>
      </c>
      <c r="DII17">
        <v>-3.918690695530259</v>
      </c>
      <c r="DIJ17">
        <v>-0.9226356316117363</v>
      </c>
      <c r="DIK17">
        <v>0.0001245001654955095</v>
      </c>
      <c r="DIL17">
        <v>-5.56593095235071</v>
      </c>
      <c r="DIM17">
        <v>-2.580103099778519</v>
      </c>
      <c r="DIN17">
        <v>0.001606798101724409</v>
      </c>
      <c r="DIO17">
        <v>0.5183465209360351</v>
      </c>
      <c r="DIP17">
        <v>3.511256529773731</v>
      </c>
      <c r="DIQ17">
        <v>0.0004021437974524308</v>
      </c>
      <c r="DIR17">
        <v>4.226339016038678</v>
      </c>
      <c r="DIS17">
        <v>7.241126024137438</v>
      </c>
      <c r="DIT17">
        <v>0.001749244868102348</v>
      </c>
      <c r="DIU17">
        <v>-5.845544017605328</v>
      </c>
      <c r="DIV17">
        <v>-2.83959885345692</v>
      </c>
      <c r="DIW17">
        <v>0.0002827598140121118</v>
      </c>
      <c r="DIX17">
        <v>-9.815376552806786</v>
      </c>
      <c r="DIY17">
        <v>-6.782337937339973</v>
      </c>
      <c r="DIZ17">
        <v>0.008732400895711466</v>
      </c>
      <c r="DJA17">
        <v>-3.547647221177401</v>
      </c>
      <c r="DJB17">
        <v>-0.5396252603958865</v>
      </c>
      <c r="DJC17">
        <v>0.00051481483824127</v>
      </c>
      <c r="DJD17">
        <v>-5.38072374807736</v>
      </c>
      <c r="DJE17">
        <v>-2.383350543583405</v>
      </c>
      <c r="DJF17">
        <v>5.520043704463728E-05</v>
      </c>
      <c r="DJG17">
        <v>4.587443106505848</v>
      </c>
      <c r="DJH17">
        <v>7.560996270739709</v>
      </c>
      <c r="DJI17">
        <v>0.005595480976329004</v>
      </c>
      <c r="DJP17">
        <v>2.613669804104519</v>
      </c>
      <c r="DJQ17">
        <v>5.591008799928558</v>
      </c>
      <c r="DJR17">
        <v>0.004108168882103599</v>
      </c>
      <c r="DJV17">
        <v>-2.922242301143064</v>
      </c>
      <c r="DJW17">
        <v>0.08389807720210152</v>
      </c>
      <c r="DJX17">
        <v>0.0003016339697741929</v>
      </c>
      <c r="DJY17">
        <v>-2.489452684924976</v>
      </c>
      <c r="DJZ17">
        <v>0.5040324207397993</v>
      </c>
      <c r="DKA17">
        <v>0.0003395507855931404</v>
      </c>
      <c r="DKB17">
        <v>-9.877161870344105</v>
      </c>
      <c r="DKC17">
        <v>-6.869505218388293</v>
      </c>
      <c r="DKD17">
        <v>0.0004689945533796129</v>
      </c>
      <c r="DKE17">
        <v>0.8361274355274332</v>
      </c>
      <c r="DKF17">
        <v>3.84134229838067</v>
      </c>
      <c r="DKG17">
        <v>0.0002175583566245989</v>
      </c>
      <c r="DKH17">
        <v>1.159819003827591</v>
      </c>
      <c r="DKI17">
        <v>4.165038183665225</v>
      </c>
      <c r="DKJ17">
        <v>0.0002179187054205205</v>
      </c>
    </row>
    <row r="18" spans="1:3000">
      <c r="A18">
        <v>-11.98279004397379</v>
      </c>
      <c r="B18">
        <v>-9.006792058956641</v>
      </c>
      <c r="C18">
        <v>0.004608773785896302</v>
      </c>
      <c r="G18">
        <v>5.686090972397444</v>
      </c>
      <c r="H18">
        <v>8.683900842105079</v>
      </c>
      <c r="I18">
        <v>3.837336558027958E-05</v>
      </c>
      <c r="J18">
        <v>2.545308229370539</v>
      </c>
      <c r="K18">
        <v>5.54787021265155</v>
      </c>
      <c r="L18">
        <v>5.251006665743383E-05</v>
      </c>
      <c r="M18">
        <v>5.563088215528762</v>
      </c>
      <c r="N18">
        <v>8.560014154973844</v>
      </c>
      <c r="O18">
        <v>7.559878636243253E-05</v>
      </c>
      <c r="P18">
        <v>-1.65506548609728</v>
      </c>
      <c r="Q18">
        <v>1.346994349184662</v>
      </c>
      <c r="R18">
        <v>3.394337110984566E-05</v>
      </c>
      <c r="S18">
        <v>-0.1515067665567456</v>
      </c>
      <c r="T18">
        <v>2.845531893860955</v>
      </c>
      <c r="U18">
        <v>7.015625697355518E-05</v>
      </c>
      <c r="V18">
        <v>3.78663194263659</v>
      </c>
      <c r="W18">
        <v>6.779636121735087</v>
      </c>
      <c r="X18">
        <v>0.0003915320806873087</v>
      </c>
      <c r="Y18">
        <v>-8.324057737538098</v>
      </c>
      <c r="Z18">
        <v>-5.320121079656611</v>
      </c>
      <c r="AA18">
        <v>0.000123978202206962</v>
      </c>
      <c r="AB18">
        <v>2.015056880668571</v>
      </c>
      <c r="AC18">
        <v>5.009705522273604</v>
      </c>
      <c r="AD18">
        <v>0.0002290962933710825</v>
      </c>
      <c r="AE18">
        <v>4.585023816655728</v>
      </c>
      <c r="AF18">
        <v>7.583316301772447</v>
      </c>
      <c r="AG18">
        <v>2.332485661302183E-05</v>
      </c>
      <c r="AH18">
        <v>0.07615923199021117</v>
      </c>
      <c r="AI18">
        <v>3.073734891716988</v>
      </c>
      <c r="AJ18">
        <v>4.701940608296441E-05</v>
      </c>
      <c r="AN18">
        <v>2.734373609882484</v>
      </c>
      <c r="AO18">
        <v>5.720123520884856</v>
      </c>
      <c r="AP18">
        <v>0.001624520291522555</v>
      </c>
      <c r="AT18">
        <v>4.050209958663263</v>
      </c>
      <c r="AU18">
        <v>7.046381411684886</v>
      </c>
      <c r="AV18">
        <v>0.0001172621757251024</v>
      </c>
      <c r="AW18">
        <v>-9.758328204663409</v>
      </c>
      <c r="AX18">
        <v>-6.760407662588988</v>
      </c>
      <c r="AY18">
        <v>3.459316211403977E-05</v>
      </c>
      <c r="AZ18">
        <v>-6.621607186621248</v>
      </c>
      <c r="BA18">
        <v>-3.619029835157216</v>
      </c>
      <c r="BB18">
        <v>5.314192455320771E-05</v>
      </c>
      <c r="BC18">
        <v>-0.9784547465751974</v>
      </c>
      <c r="BD18">
        <v>2.002682224542028</v>
      </c>
      <c r="BE18">
        <v>0.002846510869059204</v>
      </c>
      <c r="BF18">
        <v>-7.864065817995283</v>
      </c>
      <c r="BG18">
        <v>-4.858290713708151</v>
      </c>
      <c r="BH18">
        <v>0.0002668146362179739</v>
      </c>
      <c r="BI18">
        <v>-1.693468748644986</v>
      </c>
      <c r="BJ18">
        <v>1.311457699603403</v>
      </c>
      <c r="BK18">
        <v>0.0001941591387524275</v>
      </c>
      <c r="BO18">
        <v>4.864935072594814</v>
      </c>
      <c r="BP18">
        <v>7.856676686596012</v>
      </c>
      <c r="BQ18">
        <v>0.0005456075144416006</v>
      </c>
      <c r="BR18">
        <v>-0.2666032014899016</v>
      </c>
      <c r="BS18">
        <v>2.732315911464062</v>
      </c>
      <c r="BT18">
        <v>9.34653445031771E-06</v>
      </c>
      <c r="BU18">
        <v>1.163370516694055</v>
      </c>
      <c r="BV18">
        <v>4.155243794302063</v>
      </c>
      <c r="BW18">
        <v>0.0005283489346920728</v>
      </c>
      <c r="BX18">
        <v>-2.932521746222613</v>
      </c>
      <c r="BY18">
        <v>0.07670721548268156</v>
      </c>
      <c r="BZ18">
        <v>0.0006813898732623098</v>
      </c>
      <c r="CA18">
        <v>3.512630085349817</v>
      </c>
      <c r="CB18">
        <v>6.509499877892873</v>
      </c>
      <c r="CC18">
        <v>7.838558978806985E-05</v>
      </c>
      <c r="CD18">
        <v>6.465645048066397</v>
      </c>
      <c r="CE18">
        <v>9.467818923586194</v>
      </c>
      <c r="CF18">
        <v>3.780587820455351E-05</v>
      </c>
      <c r="CJ18">
        <v>-2.444558114382639</v>
      </c>
      <c r="CK18">
        <v>0.5486489797196593</v>
      </c>
      <c r="CL18">
        <v>0.000369148564280239</v>
      </c>
      <c r="CM18">
        <v>-8.251918286507019</v>
      </c>
      <c r="CN18">
        <v>-5.250461612617816</v>
      </c>
      <c r="CO18">
        <v>1.697519055589172E-05</v>
      </c>
      <c r="CS18">
        <v>-3.140650694833186</v>
      </c>
      <c r="CT18">
        <v>-0.1381015544635782</v>
      </c>
      <c r="CU18">
        <v>5.198493299168839E-05</v>
      </c>
      <c r="CV18">
        <v>-4.208477889461939</v>
      </c>
      <c r="CW18">
        <v>-1.219332329825978</v>
      </c>
      <c r="CX18">
        <v>0.0009425510049317822</v>
      </c>
      <c r="CY18">
        <v>6.844851071466534</v>
      </c>
      <c r="CZ18">
        <v>9.822542138283342</v>
      </c>
      <c r="DA18">
        <v>0.003981507998176939</v>
      </c>
      <c r="DB18">
        <v>-6.499147880856167</v>
      </c>
      <c r="DC18">
        <v>-3.500864689265698</v>
      </c>
      <c r="DD18">
        <v>2.357944892027659E-05</v>
      </c>
      <c r="DE18">
        <v>-4.135285105227408</v>
      </c>
      <c r="DF18">
        <v>-1.127833933021051</v>
      </c>
      <c r="DG18">
        <v>0.0004441597379902227</v>
      </c>
      <c r="DH18">
        <v>0.7627564392439601</v>
      </c>
      <c r="DI18">
        <v>3.720594618581199</v>
      </c>
      <c r="DJ18">
        <v>0.01422095297279055</v>
      </c>
      <c r="DK18">
        <v>-2.294608937799773</v>
      </c>
      <c r="DL18">
        <v>0.6900088221677501</v>
      </c>
      <c r="DM18">
        <v>0.001892906467333962</v>
      </c>
      <c r="DN18">
        <v>-2.904661003174095</v>
      </c>
      <c r="DO18">
        <v>0.1023826194074829</v>
      </c>
      <c r="DP18">
        <v>0.000396900952573747</v>
      </c>
      <c r="DQ18">
        <v>-9.633280951066803</v>
      </c>
      <c r="DR18">
        <v>-6.638033467104963</v>
      </c>
      <c r="DS18">
        <v>0.0001806912695437158</v>
      </c>
      <c r="DT18">
        <v>0.5948516222307721</v>
      </c>
      <c r="DU18">
        <v>3.596797231880118</v>
      </c>
      <c r="DV18">
        <v>3.028317526101861E-05</v>
      </c>
      <c r="DZ18">
        <v>-6.574196010714224</v>
      </c>
      <c r="EA18">
        <v>-3.57190991415884</v>
      </c>
      <c r="EB18">
        <v>4.180989968432206E-05</v>
      </c>
      <c r="EC18">
        <v>5.137144395410092</v>
      </c>
      <c r="ED18">
        <v>8.126135877543099</v>
      </c>
      <c r="EE18">
        <v>0.0009694997250232672</v>
      </c>
      <c r="EF18">
        <v>-2.508337117440933</v>
      </c>
      <c r="EG18">
        <v>0.4982558962484451</v>
      </c>
      <c r="EH18">
        <v>0.0003477426360665743</v>
      </c>
      <c r="EI18">
        <v>8.220929680518799</v>
      </c>
      <c r="EJ18">
        <v>11.20468627237775</v>
      </c>
      <c r="EK18">
        <v>0.002110786464294548</v>
      </c>
      <c r="EL18">
        <v>2.791842753368353</v>
      </c>
      <c r="EM18">
        <v>5.79570480574136</v>
      </c>
      <c r="EN18">
        <v>0.0001193235882548515</v>
      </c>
      <c r="EO18">
        <v>-2.873590822231575</v>
      </c>
      <c r="EP18">
        <v>0.1743471413264401</v>
      </c>
      <c r="EQ18">
        <v>0.01838438680071646</v>
      </c>
      <c r="ER18">
        <v>-0.4090897954092421</v>
      </c>
      <c r="ES18">
        <v>2.570591649753529</v>
      </c>
      <c r="ET18">
        <v>0.003302749365387891</v>
      </c>
      <c r="EU18">
        <v>-3.300837121105594</v>
      </c>
      <c r="EV18">
        <v>-0.2996927616672607</v>
      </c>
      <c r="EW18">
        <v>1.047646819282915E-05</v>
      </c>
      <c r="FD18">
        <v>-0.9246327181827928</v>
      </c>
      <c r="FE18">
        <v>2.087239644918704</v>
      </c>
      <c r="FF18">
        <v>0.001127624044910168</v>
      </c>
      <c r="FG18">
        <v>-4.36485289313008</v>
      </c>
      <c r="FH18">
        <v>-1.362474319184101</v>
      </c>
      <c r="FI18">
        <v>4.526091213193614E-05</v>
      </c>
      <c r="FM18">
        <v>5.915639627038877</v>
      </c>
      <c r="FN18">
        <v>8.879567982499859</v>
      </c>
      <c r="FO18">
        <v>0.01040930831799433</v>
      </c>
      <c r="FP18">
        <v>5.042715034133557</v>
      </c>
      <c r="FQ18">
        <v>8.038724073838296</v>
      </c>
      <c r="FR18">
        <v>0.0001274221126267998</v>
      </c>
      <c r="FS18">
        <v>-0.007819837404383301</v>
      </c>
      <c r="FT18">
        <v>2.998610090164509</v>
      </c>
      <c r="FU18">
        <v>0.000330751748329641</v>
      </c>
      <c r="FV18">
        <v>1.36557065822113</v>
      </c>
      <c r="FW18">
        <v>4.361476253083842</v>
      </c>
      <c r="FX18">
        <v>0.0001341132274259727</v>
      </c>
      <c r="FY18">
        <v>-6.149626371162031</v>
      </c>
      <c r="FZ18">
        <v>-3.153528525936689</v>
      </c>
      <c r="GA18">
        <v>0.0001218144950830375</v>
      </c>
      <c r="GB18">
        <v>-7.160692427111274</v>
      </c>
      <c r="GC18">
        <v>-4.143615707847119</v>
      </c>
      <c r="GD18">
        <v>0.002332914726613916</v>
      </c>
      <c r="GE18">
        <v>-0.1211958586253075</v>
      </c>
      <c r="GF18">
        <v>2.88090287865301</v>
      </c>
      <c r="GG18">
        <v>3.523758530718697E-05</v>
      </c>
      <c r="GH18">
        <v>-4.962231404436737</v>
      </c>
      <c r="GI18">
        <v>-1.967676347184894</v>
      </c>
      <c r="GJ18">
        <v>0.00023717921224563</v>
      </c>
      <c r="GN18">
        <v>4.767004956098521</v>
      </c>
      <c r="GO18">
        <v>7.756138211653533</v>
      </c>
      <c r="GP18">
        <v>0.0009446890786614837</v>
      </c>
      <c r="GQ18">
        <v>-7.752444082449921</v>
      </c>
      <c r="GR18">
        <v>-4.755731417847386</v>
      </c>
      <c r="GS18">
        <v>8.645259212339676E-05</v>
      </c>
      <c r="GT18">
        <v>-3.298782683625035</v>
      </c>
      <c r="GU18">
        <v>-0.2736827710929289</v>
      </c>
      <c r="GV18">
        <v>0.005040044872954919</v>
      </c>
      <c r="GW18">
        <v>3.404572091425033</v>
      </c>
      <c r="GX18">
        <v>6.376977069011374</v>
      </c>
      <c r="GY18">
        <v>0.006091882096082823</v>
      </c>
      <c r="GZ18">
        <v>-5.162265962697672</v>
      </c>
      <c r="HA18">
        <v>-2.157973314033052</v>
      </c>
      <c r="HB18">
        <v>0.0001474146604629248</v>
      </c>
      <c r="HC18">
        <v>1.615806398391276</v>
      </c>
      <c r="HD18">
        <v>4.62097727093087</v>
      </c>
      <c r="HE18">
        <v>0.0002139033825658208</v>
      </c>
      <c r="HF18">
        <v>-1.708078532739519</v>
      </c>
      <c r="HG18">
        <v>1.299073378224735</v>
      </c>
      <c r="HH18">
        <v>0.0004091986435249001</v>
      </c>
      <c r="HI18">
        <v>-0.4822587043731706</v>
      </c>
      <c r="HJ18">
        <v>2.520117772132237</v>
      </c>
      <c r="HK18">
        <v>4.518112464603112E-05</v>
      </c>
      <c r="HL18">
        <v>-7.399952503087304</v>
      </c>
      <c r="HM18">
        <v>-4.403098918043712</v>
      </c>
      <c r="HN18">
        <v>7.919941662326338E-05</v>
      </c>
      <c r="HO18">
        <v>1.574622131762456</v>
      </c>
      <c r="HP18">
        <v>4.510735587723692</v>
      </c>
      <c r="HQ18">
        <v>0.03265192407373493</v>
      </c>
      <c r="HR18">
        <v>-6.570975528732209</v>
      </c>
      <c r="HS18">
        <v>-3.566430725743085</v>
      </c>
      <c r="HT18">
        <v>0.0001652418736795848</v>
      </c>
      <c r="HU18">
        <v>-8.376559088054112</v>
      </c>
      <c r="HV18">
        <v>-5.379171546708022</v>
      </c>
      <c r="HW18">
        <v>5.459952174713345E-05</v>
      </c>
      <c r="HX18">
        <v>0.7884056228075422</v>
      </c>
      <c r="HY18">
        <v>3.78223056209355</v>
      </c>
      <c r="HZ18">
        <v>0.0003050509985718868</v>
      </c>
      <c r="ID18">
        <v>-3.141418895658302</v>
      </c>
      <c r="IE18">
        <v>-0.115111686049014</v>
      </c>
      <c r="IF18">
        <v>0.005536554219416215</v>
      </c>
      <c r="IG18">
        <v>3.085381481649967</v>
      </c>
      <c r="IH18">
        <v>6.07825972359485</v>
      </c>
      <c r="II18">
        <v>0.0004057555023649974</v>
      </c>
      <c r="IJ18">
        <v>-3.146972073931989</v>
      </c>
      <c r="IK18">
        <v>-0.1639683831218302</v>
      </c>
      <c r="IL18">
        <v>0.00231099620861353</v>
      </c>
      <c r="IM18">
        <v>3.264294196990839</v>
      </c>
      <c r="IN18">
        <v>6.265860482434156</v>
      </c>
      <c r="IO18">
        <v>1.96260007195612E-05</v>
      </c>
      <c r="IP18">
        <v>2.785519771404101</v>
      </c>
      <c r="IQ18">
        <v>5.790116469659387</v>
      </c>
      <c r="IR18">
        <v>0.0001690370788012171</v>
      </c>
      <c r="IS18">
        <v>3.976039999804383</v>
      </c>
      <c r="IT18">
        <v>6.97149271201283</v>
      </c>
      <c r="IU18">
        <v>0.0001654226100736477</v>
      </c>
      <c r="IV18">
        <v>-5.5395649694921</v>
      </c>
      <c r="IW18">
        <v>-2.535286003809363</v>
      </c>
      <c r="IX18">
        <v>0.0001464763785123655</v>
      </c>
      <c r="IY18">
        <v>-0.6636489863035357</v>
      </c>
      <c r="IZ18">
        <v>2.338048653550108</v>
      </c>
      <c r="JA18">
        <v>2.305584858144083E-05</v>
      </c>
      <c r="JB18">
        <v>-0.7368935066557558</v>
      </c>
      <c r="JC18">
        <v>2.261133452335663</v>
      </c>
      <c r="JD18">
        <v>3.114312657233794E-05</v>
      </c>
      <c r="JE18">
        <v>-0.06754856758523831</v>
      </c>
      <c r="JF18">
        <v>2.94045703840007</v>
      </c>
      <c r="JG18">
        <v>0.0005127178175359907</v>
      </c>
      <c r="JH18">
        <v>-4.152189847990498</v>
      </c>
      <c r="JI18">
        <v>-1.153460375954819</v>
      </c>
      <c r="JJ18">
        <v>1.291393046495593E-05</v>
      </c>
      <c r="JK18">
        <v>-0.794262866619122</v>
      </c>
      <c r="JL18">
        <v>2.215100407050874</v>
      </c>
      <c r="JM18">
        <v>0.0007013671505539907</v>
      </c>
      <c r="JQ18">
        <v>2.738333468593169</v>
      </c>
      <c r="JR18">
        <v>5.762873909345108</v>
      </c>
      <c r="JS18">
        <v>0.004817865858395409</v>
      </c>
      <c r="JT18">
        <v>2.212997205610066</v>
      </c>
      <c r="JU18">
        <v>5.190269623362934</v>
      </c>
      <c r="JV18">
        <v>0.004132343958401199</v>
      </c>
      <c r="JW18">
        <v>-0.5807448293932305</v>
      </c>
      <c r="JX18">
        <v>2.429788818130139</v>
      </c>
      <c r="JY18">
        <v>0.0008876618411725939</v>
      </c>
      <c r="KF18">
        <v>-5.419326066947678</v>
      </c>
      <c r="KG18">
        <v>-2.416085495084056</v>
      </c>
      <c r="KH18">
        <v>8.401044802641897E-05</v>
      </c>
      <c r="KI18">
        <v>-9.804337712237315</v>
      </c>
      <c r="KJ18">
        <v>-6.808259874218153</v>
      </c>
      <c r="KK18">
        <v>0.0001230668368314381</v>
      </c>
      <c r="KL18">
        <v>-4.666054409495534</v>
      </c>
      <c r="KM18">
        <v>-1.697175141365704</v>
      </c>
      <c r="KN18">
        <v>0.007747999617080259</v>
      </c>
      <c r="KO18">
        <v>-8.613696623260317</v>
      </c>
      <c r="KP18">
        <v>-5.615722545418159</v>
      </c>
      <c r="KQ18">
        <v>3.283488471708967E-05</v>
      </c>
      <c r="KR18">
        <v>-1.749164812181151</v>
      </c>
      <c r="KS18">
        <v>1.25762150209652</v>
      </c>
      <c r="KT18">
        <v>0.0003684324918026137</v>
      </c>
      <c r="KU18">
        <v>-8.933978539068692</v>
      </c>
      <c r="KV18">
        <v>-5.935957787628559</v>
      </c>
      <c r="KW18">
        <v>3.13393988938945E-05</v>
      </c>
      <c r="LA18">
        <v>6.552589777816231</v>
      </c>
      <c r="LB18">
        <v>9.548509690318166</v>
      </c>
      <c r="LC18">
        <v>0.0001331769119349225</v>
      </c>
      <c r="LD18">
        <v>-6.42363114370998</v>
      </c>
      <c r="LE18">
        <v>-3.418921713027654</v>
      </c>
      <c r="LF18">
        <v>0.0001774298988130924</v>
      </c>
      <c r="LG18">
        <v>-2.8987616017114</v>
      </c>
      <c r="LH18">
        <v>0.1265014983670557</v>
      </c>
      <c r="LI18">
        <v>0.005105793804592669</v>
      </c>
      <c r="LJ18">
        <v>2.570128537182133</v>
      </c>
      <c r="LK18">
        <v>5.56800428565295</v>
      </c>
      <c r="LL18">
        <v>3.609955647386209E-05</v>
      </c>
      <c r="LM18">
        <v>-6.999817811340121</v>
      </c>
      <c r="LN18">
        <v>-3.996571196313822</v>
      </c>
      <c r="LO18">
        <v>8.432407303188179E-05</v>
      </c>
      <c r="LP18">
        <v>-3.407197416970099</v>
      </c>
      <c r="LQ18">
        <v>-0.378531841305632</v>
      </c>
      <c r="LR18">
        <v>0.006573721825402431</v>
      </c>
      <c r="LS18">
        <v>6.561147508545622</v>
      </c>
      <c r="LT18">
        <v>9.572987957484278</v>
      </c>
      <c r="LU18">
        <v>0.001121569848551421</v>
      </c>
      <c r="LV18">
        <v>-6.66475690819376</v>
      </c>
      <c r="LW18">
        <v>-3.663182812258935</v>
      </c>
      <c r="LX18">
        <v>1.982222409626474E-05</v>
      </c>
      <c r="MB18">
        <v>-7.041917715102432</v>
      </c>
      <c r="MC18">
        <v>-4.044397466337483</v>
      </c>
      <c r="MD18">
        <v>4.919332950190263E-05</v>
      </c>
      <c r="ME18">
        <v>0.00259207146727447</v>
      </c>
      <c r="MF18">
        <v>3.039492815482108</v>
      </c>
      <c r="MG18">
        <v>0.01089331927078587</v>
      </c>
      <c r="MH18">
        <v>-7.071574874462179</v>
      </c>
      <c r="MI18">
        <v>-4.070224928702675</v>
      </c>
      <c r="MJ18">
        <v>1.457882842881979E-05</v>
      </c>
      <c r="MK18">
        <v>6.292262087401451</v>
      </c>
      <c r="ML18">
        <v>9.294292623249152</v>
      </c>
      <c r="MM18">
        <v>3.29846066303858E-05</v>
      </c>
      <c r="MN18">
        <v>-8.023777726692146</v>
      </c>
      <c r="MO18">
        <v>-5.023315140645472</v>
      </c>
      <c r="MP18">
        <v>1.711886804613567E-06</v>
      </c>
      <c r="MT18">
        <v>-4.630779084138398</v>
      </c>
      <c r="MU18">
        <v>-1.619134864061263</v>
      </c>
      <c r="MV18">
        <v>0.001084702889637979</v>
      </c>
      <c r="MZ18">
        <v>-1.318009713653633</v>
      </c>
      <c r="NA18">
        <v>1.670550399632203</v>
      </c>
      <c r="NB18">
        <v>0.001046968064263342</v>
      </c>
      <c r="NC18">
        <v>-3.643983229344211</v>
      </c>
      <c r="ND18">
        <v>-0.6461465869385312</v>
      </c>
      <c r="NE18">
        <v>3.744092864721088E-05</v>
      </c>
      <c r="NF18">
        <v>-0.1508112108628826</v>
      </c>
      <c r="NG18">
        <v>2.845799478562345</v>
      </c>
      <c r="NH18">
        <v>9.18994093780897E-05</v>
      </c>
      <c r="NI18">
        <v>-7.769570669500731</v>
      </c>
      <c r="NJ18">
        <v>-4.803309610269037</v>
      </c>
      <c r="NK18">
        <v>0.00910652899333783</v>
      </c>
      <c r="NL18">
        <v>1.636094611350809</v>
      </c>
      <c r="NM18">
        <v>4.630795145654848</v>
      </c>
      <c r="NN18">
        <v>0.0002246746933013263</v>
      </c>
      <c r="NO18">
        <v>3.864673237282272</v>
      </c>
      <c r="NP18">
        <v>6.847946783782179</v>
      </c>
      <c r="NQ18">
        <v>0.002238193973526142</v>
      </c>
      <c r="NR18">
        <v>-3.652970890961431</v>
      </c>
      <c r="NS18">
        <v>-0.6636327859923574</v>
      </c>
      <c r="NT18">
        <v>0.0009094080452039643</v>
      </c>
      <c r="NU18">
        <v>3.018533521221223</v>
      </c>
      <c r="NV18">
        <v>6.030046192938034</v>
      </c>
      <c r="NW18">
        <v>0.001060332880472444</v>
      </c>
      <c r="NX18">
        <v>-7.175831166890648</v>
      </c>
      <c r="NY18">
        <v>-4.170506640267087</v>
      </c>
      <c r="NZ18">
        <v>0.0002268046701201245</v>
      </c>
      <c r="OA18">
        <v>3.605467282923247</v>
      </c>
      <c r="OB18">
        <v>6.610947821717839</v>
      </c>
      <c r="OC18">
        <v>0.0002402904438322219</v>
      </c>
      <c r="OD18">
        <v>1.685034011296277</v>
      </c>
      <c r="OE18">
        <v>4.673671222985743</v>
      </c>
      <c r="OF18">
        <v>0.001032903665520115</v>
      </c>
      <c r="OJ18">
        <v>4.721748951591569</v>
      </c>
      <c r="OK18">
        <v>7.736938165183204</v>
      </c>
      <c r="OL18">
        <v>0.001845697676258569</v>
      </c>
      <c r="OM18">
        <v>-4.574424005547722</v>
      </c>
      <c r="ON18">
        <v>-1.570537239566586</v>
      </c>
      <c r="OO18">
        <v>0.0001208555983368955</v>
      </c>
      <c r="OP18">
        <v>2.077421015492441</v>
      </c>
      <c r="OQ18">
        <v>5.087005893865893</v>
      </c>
      <c r="OR18">
        <v>0.0007349591474708763</v>
      </c>
      <c r="OS18">
        <v>-1.743283412655983</v>
      </c>
      <c r="OT18">
        <v>1.257216956205258</v>
      </c>
      <c r="OU18">
        <v>2.002951978402668E-06</v>
      </c>
      <c r="OV18">
        <v>-8.717137307559403</v>
      </c>
      <c r="OW18">
        <v>-5.711135143103528</v>
      </c>
      <c r="OX18">
        <v>0.0002882078252429734</v>
      </c>
      <c r="OY18">
        <v>-10.1335232802743</v>
      </c>
      <c r="OZ18">
        <v>-7.129289919774521</v>
      </c>
      <c r="PA18">
        <v>0.0001433707289686876</v>
      </c>
      <c r="PB18">
        <v>-4.605705248413276</v>
      </c>
      <c r="PC18">
        <v>-1.598576609938757</v>
      </c>
      <c r="PD18">
        <v>0.000406539892003071</v>
      </c>
      <c r="PE18">
        <v>2.333272828336036</v>
      </c>
      <c r="PF18">
        <v>5.377369098441189</v>
      </c>
      <c r="PG18">
        <v>0.01555584829749291</v>
      </c>
      <c r="PH18">
        <v>2.041757485569031</v>
      </c>
      <c r="PI18">
        <v>5.037585757528181</v>
      </c>
      <c r="PJ18">
        <v>0.0001392265187745266</v>
      </c>
      <c r="PK18">
        <v>-6.557077796408277</v>
      </c>
      <c r="PL18">
        <v>-3.549221582825254</v>
      </c>
      <c r="PM18">
        <v>0.0004937607348965612</v>
      </c>
      <c r="PN18">
        <v>7.821914903093981</v>
      </c>
      <c r="PO18">
        <v>10.78454093775334</v>
      </c>
      <c r="PP18">
        <v>0.01117450628226686</v>
      </c>
      <c r="PQ18">
        <v>-4.588896254491676</v>
      </c>
      <c r="PR18">
        <v>-1.576162437694098</v>
      </c>
      <c r="PS18">
        <v>0.001297200721874217</v>
      </c>
      <c r="PT18">
        <v>-7.42913785962959</v>
      </c>
      <c r="PU18">
        <v>-4.462447326052366</v>
      </c>
      <c r="PV18">
        <v>0.008876164426960329</v>
      </c>
      <c r="PW18">
        <v>3.189085829573342</v>
      </c>
      <c r="PX18">
        <v>6.218469357002814</v>
      </c>
      <c r="PY18">
        <v>0.006907133473588387</v>
      </c>
      <c r="PZ18">
        <v>0.04795687474030047</v>
      </c>
      <c r="QA18">
        <v>3.00946781248728</v>
      </c>
      <c r="QB18">
        <v>0.0118512633049347</v>
      </c>
      <c r="QC18">
        <v>3.269008438885471</v>
      </c>
      <c r="QD18">
        <v>6.273760134289121</v>
      </c>
      <c r="QE18">
        <v>0.000180628873672578</v>
      </c>
      <c r="QL18">
        <v>0.237609617485065</v>
      </c>
      <c r="QM18">
        <v>3.230066855478934</v>
      </c>
      <c r="QN18">
        <v>0.0004551460694490693</v>
      </c>
      <c r="QO18">
        <v>-3.537617776571743</v>
      </c>
      <c r="QP18">
        <v>-0.5487259613350204</v>
      </c>
      <c r="QQ18">
        <v>0.000987134149880916</v>
      </c>
      <c r="QU18">
        <v>7.400707015858512</v>
      </c>
      <c r="QV18">
        <v>10.3970386415728</v>
      </c>
      <c r="QW18">
        <v>0.0001076557592005833</v>
      </c>
      <c r="QX18">
        <v>-5.280047094629832</v>
      </c>
      <c r="QY18">
        <v>-2.286376053510382</v>
      </c>
      <c r="QZ18">
        <v>0.0003204457640935378</v>
      </c>
      <c r="RA18">
        <v>6.583294396331693</v>
      </c>
      <c r="RB18">
        <v>9.596587724074785</v>
      </c>
      <c r="RC18">
        <v>0.001413700499882122</v>
      </c>
      <c r="RD18">
        <v>6.881820268908599</v>
      </c>
      <c r="RE18">
        <v>9.892578558768609</v>
      </c>
      <c r="RF18">
        <v>0.0009259264056959205</v>
      </c>
      <c r="RG18">
        <v>-1.731828483653586</v>
      </c>
      <c r="RH18">
        <v>1.261029747351099</v>
      </c>
      <c r="RI18">
        <v>0.0004080389150595716</v>
      </c>
      <c r="RJ18">
        <v>4.154003883143588</v>
      </c>
      <c r="RK18">
        <v>7.157304989913253</v>
      </c>
      <c r="RL18">
        <v>8.717844723780695E-05</v>
      </c>
      <c r="RM18">
        <v>-6.556124309133333</v>
      </c>
      <c r="RN18">
        <v>-3.556533934507097</v>
      </c>
      <c r="RO18">
        <v>1.342343574651755E-06</v>
      </c>
      <c r="RS18">
        <v>1.24013237008948</v>
      </c>
      <c r="RT18">
        <v>4.249823421484657</v>
      </c>
      <c r="RU18">
        <v>0.0007513318171517152</v>
      </c>
      <c r="RV18">
        <v>-0.8325505019689663</v>
      </c>
      <c r="RW18">
        <v>2.180692587848021</v>
      </c>
      <c r="RX18">
        <v>0.001403035423206247</v>
      </c>
      <c r="RY18">
        <v>-7.522594339875354</v>
      </c>
      <c r="RZ18">
        <v>-4.518894945247315</v>
      </c>
      <c r="SA18">
        <v>0.0001094841649117518</v>
      </c>
      <c r="SB18">
        <v>-7.667610300441288</v>
      </c>
      <c r="SC18">
        <v>-4.666271744131244</v>
      </c>
      <c r="SD18">
        <v>1.433386396126609E-05</v>
      </c>
      <c r="SH18">
        <v>0.1771953881782272</v>
      </c>
      <c r="SI18">
        <v>3.162469102676895</v>
      </c>
      <c r="SJ18">
        <v>0.001734907877333911</v>
      </c>
      <c r="SK18">
        <v>1.561277803569448</v>
      </c>
      <c r="SL18">
        <v>4.597219505764842</v>
      </c>
      <c r="SM18">
        <v>0.0103344476536189</v>
      </c>
      <c r="SN18">
        <v>-0.4213809984697182</v>
      </c>
      <c r="SO18">
        <v>2.580413699639254</v>
      </c>
      <c r="SP18">
        <v>2.576753041878882E-05</v>
      </c>
      <c r="SQ18">
        <v>-8.850575701708335</v>
      </c>
      <c r="SR18">
        <v>-5.852434023396417</v>
      </c>
      <c r="SS18">
        <v>2.762687597116347E-05</v>
      </c>
      <c r="ST18">
        <v>-3.170442230499492</v>
      </c>
      <c r="SU18">
        <v>-0.1559076251323686</v>
      </c>
      <c r="SV18">
        <v>0.001690038025424091</v>
      </c>
      <c r="SZ18">
        <v>5.129610332653082</v>
      </c>
      <c r="TA18">
        <v>8.124702483755394</v>
      </c>
      <c r="TB18">
        <v>0.0001926958464202571</v>
      </c>
      <c r="TC18">
        <v>-7.908724676698364</v>
      </c>
      <c r="TD18">
        <v>-4.912984183808607</v>
      </c>
      <c r="TE18">
        <v>0.00014514720657768</v>
      </c>
      <c r="TF18">
        <v>-4.271842948034295</v>
      </c>
      <c r="TG18">
        <v>-1.278968124325277</v>
      </c>
      <c r="TH18">
        <v>0.0004061450974205349</v>
      </c>
      <c r="TI18">
        <v>-3.687566630910192</v>
      </c>
      <c r="TJ18">
        <v>-0.6853520733855896</v>
      </c>
      <c r="TK18">
        <v>3.923412023820143E-05</v>
      </c>
      <c r="TL18">
        <v>-4.466164852646303</v>
      </c>
      <c r="TM18">
        <v>-1.466140527638471</v>
      </c>
      <c r="TN18">
        <v>4.733648048216654E-09</v>
      </c>
      <c r="TO18">
        <v>-8.498334369271605</v>
      </c>
      <c r="TP18">
        <v>-5.493477162427654</v>
      </c>
      <c r="TQ18">
        <v>0.0001887396665994102</v>
      </c>
      <c r="TR18">
        <v>-0.199191799319441</v>
      </c>
      <c r="TS18">
        <v>2.804625363425175</v>
      </c>
      <c r="TT18">
        <v>0.0001165658513511134</v>
      </c>
      <c r="TU18">
        <v>4.097673966658729</v>
      </c>
      <c r="TV18">
        <v>7.089308832616323</v>
      </c>
      <c r="TW18">
        <v>0.0005598037403793606</v>
      </c>
      <c r="TX18">
        <v>-2.156587857432688</v>
      </c>
      <c r="TY18">
        <v>0.8502959381306847</v>
      </c>
      <c r="TZ18">
        <v>0.0003790931308664782</v>
      </c>
      <c r="UA18">
        <v>4.684729539470368</v>
      </c>
      <c r="UB18">
        <v>7.660180897293908</v>
      </c>
      <c r="UC18">
        <v>0.004821086661662888</v>
      </c>
      <c r="UD18">
        <v>4.940998381073998</v>
      </c>
      <c r="UE18">
        <v>7.930496167247603</v>
      </c>
      <c r="UF18">
        <v>0.0008823719620425116</v>
      </c>
      <c r="UG18">
        <v>-9.500253836698732</v>
      </c>
      <c r="UH18">
        <v>-6.50377495823181</v>
      </c>
      <c r="UI18">
        <v>9.918637480564063E-05</v>
      </c>
      <c r="UJ18">
        <v>-0.6843610118710516</v>
      </c>
      <c r="UK18">
        <v>2.314456076762181</v>
      </c>
      <c r="UL18">
        <v>1.11942344130118E-05</v>
      </c>
      <c r="UM18">
        <v>4.675815024760393</v>
      </c>
      <c r="UN18">
        <v>7.663540623637017</v>
      </c>
      <c r="UO18">
        <v>0.001205287383500266</v>
      </c>
      <c r="US18">
        <v>0.9180517208078007</v>
      </c>
      <c r="UT18">
        <v>3.910566536428775</v>
      </c>
      <c r="UU18">
        <v>0.0004482238815040403</v>
      </c>
      <c r="UY18">
        <v>-6.571330501900152</v>
      </c>
      <c r="UZ18">
        <v>-3.558075140917357</v>
      </c>
      <c r="VA18">
        <v>0.001405636758273775</v>
      </c>
      <c r="VB18">
        <v>-7.852218298624986</v>
      </c>
      <c r="VC18">
        <v>-4.868724899528381</v>
      </c>
      <c r="VD18">
        <v>0.002179742987071731</v>
      </c>
      <c r="VE18">
        <v>-1.516497197787248</v>
      </c>
      <c r="VF18">
        <v>1.480059817547132</v>
      </c>
      <c r="VG18">
        <v>9.483314726154881E-05</v>
      </c>
      <c r="VH18">
        <v>-7.527474919813251</v>
      </c>
      <c r="VI18">
        <v>-4.512780829072845</v>
      </c>
      <c r="VJ18">
        <v>0.001727330421498245</v>
      </c>
      <c r="VK18">
        <v>-0.5016506038493905</v>
      </c>
      <c r="VL18">
        <v>2.496564968564426</v>
      </c>
      <c r="VM18">
        <v>2.547345448266363E-05</v>
      </c>
      <c r="VN18">
        <v>-8.58023642078742</v>
      </c>
      <c r="VO18">
        <v>-5.575256293839215</v>
      </c>
      <c r="VP18">
        <v>0.00019841331536194</v>
      </c>
      <c r="VQ18">
        <v>6.989879335629587</v>
      </c>
      <c r="VR18">
        <v>9.994655150284974</v>
      </c>
      <c r="VS18">
        <v>0.0001824672449808155</v>
      </c>
      <c r="VT18">
        <v>-7.465770677212545</v>
      </c>
      <c r="VU18">
        <v>-4.467386226552959</v>
      </c>
      <c r="VV18">
        <v>2.087999737050181E-05</v>
      </c>
      <c r="VZ18">
        <v>2.63105409066665</v>
      </c>
      <c r="WA18">
        <v>5.629121759640928</v>
      </c>
      <c r="WB18">
        <v>2.987122554371491E-05</v>
      </c>
      <c r="WC18">
        <v>-2.091522445705996</v>
      </c>
      <c r="WD18">
        <v>0.9042507017042249</v>
      </c>
      <c r="WE18">
        <v>0.0001429302625257307</v>
      </c>
      <c r="WI18">
        <v>-2.30974546291253</v>
      </c>
      <c r="WJ18">
        <v>0.6597200545293151</v>
      </c>
      <c r="WK18">
        <v>0.007458837000753984</v>
      </c>
      <c r="WL18">
        <v>0.7578674407869832</v>
      </c>
      <c r="WM18">
        <v>3.763429359119554</v>
      </c>
      <c r="WN18">
        <v>0.0002474794843055172</v>
      </c>
      <c r="WO18">
        <v>-2.208526675080069</v>
      </c>
      <c r="WP18">
        <v>0.7822293658553505</v>
      </c>
      <c r="WQ18">
        <v>0.0006836062335011574</v>
      </c>
      <c r="WR18">
        <v>-2.78192677841731</v>
      </c>
      <c r="WS18">
        <v>0.2397334126324213</v>
      </c>
      <c r="WT18">
        <v>0.003753311010486753</v>
      </c>
      <c r="WU18">
        <v>-9.019728903735464</v>
      </c>
      <c r="WV18">
        <v>-6.018252294126495</v>
      </c>
      <c r="WW18">
        <v>1.744300749839414E-05</v>
      </c>
      <c r="WX18">
        <v>-1.026424932947724</v>
      </c>
      <c r="WY18">
        <v>1.95824023645827</v>
      </c>
      <c r="WZ18">
        <v>0.001881256234774839</v>
      </c>
      <c r="XD18">
        <v>-6.028458048718573</v>
      </c>
      <c r="XE18">
        <v>-3.026006433723798</v>
      </c>
      <c r="XF18">
        <v>4.808332866083967E-05</v>
      </c>
      <c r="XG18">
        <v>2.34259053002789</v>
      </c>
      <c r="XH18">
        <v>5.341159129504164</v>
      </c>
      <c r="XI18">
        <v>1.639125967457261E-05</v>
      </c>
      <c r="XJ18">
        <v>-1.714450216749216</v>
      </c>
      <c r="XK18">
        <v>1.291121546852632</v>
      </c>
      <c r="XL18">
        <v>0.0002483563970789633</v>
      </c>
      <c r="XM18">
        <v>2.030844761678509</v>
      </c>
      <c r="XN18">
        <v>5.03207444726848</v>
      </c>
      <c r="XO18">
        <v>1.209701320145746E-05</v>
      </c>
      <c r="XP18">
        <v>-6.951109050984583</v>
      </c>
      <c r="XQ18">
        <v>-3.947231268628592</v>
      </c>
      <c r="XR18">
        <v>0.0001202975680035229</v>
      </c>
      <c r="XS18">
        <v>-2.299675320639205</v>
      </c>
      <c r="XT18">
        <v>0.7016233109894252</v>
      </c>
      <c r="XU18">
        <v>1.349155285501823E-05</v>
      </c>
      <c r="XV18">
        <v>-4.611644216342727</v>
      </c>
      <c r="XW18">
        <v>-1.609585245011609</v>
      </c>
      <c r="XX18">
        <v>3.391490353891522E-05</v>
      </c>
      <c r="XY18">
        <v>-3.587670474091291</v>
      </c>
      <c r="XZ18">
        <v>-0.6055912051407868</v>
      </c>
      <c r="YA18">
        <v>0.002569220810786892</v>
      </c>
      <c r="YB18">
        <v>-5.116550800028454</v>
      </c>
      <c r="YC18">
        <v>-2.128564033263621</v>
      </c>
      <c r="YD18">
        <v>0.001154542182100127</v>
      </c>
      <c r="YE18">
        <v>1.230518883288651</v>
      </c>
      <c r="YF18">
        <v>4.231527434451878</v>
      </c>
      <c r="YG18">
        <v>8.137403590775154E-06</v>
      </c>
      <c r="YH18">
        <v>-0.02813996773290106</v>
      </c>
      <c r="YI18">
        <v>2.957107262016035</v>
      </c>
      <c r="YJ18">
        <v>0.001741153840645308</v>
      </c>
      <c r="YK18">
        <v>-0.6852777747728862</v>
      </c>
      <c r="YL18">
        <v>2.274072318662824</v>
      </c>
      <c r="YM18">
        <v>0.01321931922948378</v>
      </c>
      <c r="YN18">
        <v>-11.1168355313491</v>
      </c>
      <c r="YO18">
        <v>-8.11497180243601</v>
      </c>
      <c r="YP18">
        <v>2.77878836920087E-05</v>
      </c>
      <c r="YQ18">
        <v>-3.815161205190561</v>
      </c>
      <c r="YR18">
        <v>-0.8189103936555776</v>
      </c>
      <c r="YS18">
        <v>0.0001124513131697013</v>
      </c>
      <c r="YT18">
        <v>2.423477752039856</v>
      </c>
      <c r="YU18">
        <v>5.432352645381705</v>
      </c>
      <c r="YV18">
        <v>0.000630109854633564</v>
      </c>
      <c r="YW18">
        <v>-1.752987379534516</v>
      </c>
      <c r="YX18">
        <v>1.251443204714209</v>
      </c>
      <c r="YY18">
        <v>0.0001570406142804399</v>
      </c>
      <c r="YZ18">
        <v>-4.844712620055026</v>
      </c>
      <c r="ZA18">
        <v>-1.83264921642403</v>
      </c>
      <c r="ZB18">
        <v>0.001164205657314557</v>
      </c>
      <c r="ZC18">
        <v>0.507985204841277</v>
      </c>
      <c r="ZD18">
        <v>3.506389726595963</v>
      </c>
      <c r="ZE18">
        <v>2.03644066501627E-05</v>
      </c>
      <c r="ZF18">
        <v>1.354734899096067</v>
      </c>
      <c r="ZG18">
        <v>4.369801934692338</v>
      </c>
      <c r="ZH18">
        <v>0.001816124493274589</v>
      </c>
      <c r="ZL18">
        <v>-4.275107249133507</v>
      </c>
      <c r="ZM18">
        <v>-1.293456954669666</v>
      </c>
      <c r="ZN18">
        <v>0.002693693546109954</v>
      </c>
      <c r="ZO18">
        <v>-8.403148510837063</v>
      </c>
      <c r="ZP18">
        <v>-5.411672663817833</v>
      </c>
      <c r="ZQ18">
        <v>0.0005812894723165341</v>
      </c>
      <c r="ZR18">
        <v>5.426985783170355</v>
      </c>
      <c r="ZS18">
        <v>8.421956562994211</v>
      </c>
      <c r="ZT18">
        <v>0.0002023444446411015</v>
      </c>
      <c r="ZU18">
        <v>-8.898981129914228</v>
      </c>
      <c r="ZV18">
        <v>-5.900414205385628</v>
      </c>
      <c r="ZW18">
        <v>1.642964245383257E-05</v>
      </c>
      <c r="ZX18">
        <v>-2.451361710256917</v>
      </c>
      <c r="ZY18">
        <v>0.5328193050036883</v>
      </c>
      <c r="ZZ18">
        <v>0.002001922225481645</v>
      </c>
      <c r="AAA18">
        <v>-2.880775220209526</v>
      </c>
      <c r="AAB18">
        <v>0.105742933899569</v>
      </c>
      <c r="AAC18">
        <v>0.001454081349008982</v>
      </c>
      <c r="AAD18">
        <v>-3.768892451149955</v>
      </c>
      <c r="AAE18">
        <v>-0.7469354165715328</v>
      </c>
      <c r="AAF18">
        <v>0.003856890939824279</v>
      </c>
      <c r="AAG18">
        <v>3.74834128853782</v>
      </c>
      <c r="AAH18">
        <v>6.736279799956289</v>
      </c>
      <c r="AAI18">
        <v>0.001163836054419114</v>
      </c>
      <c r="AAJ18">
        <v>-3.314311582110754</v>
      </c>
      <c r="AAK18">
        <v>-0.2778217849860265</v>
      </c>
      <c r="AAL18">
        <v>0.0106520423536302</v>
      </c>
      <c r="AAM18">
        <v>-1.357518614498546</v>
      </c>
      <c r="AAN18">
        <v>1.636520453519474</v>
      </c>
      <c r="AAO18">
        <v>0.0002842616807503784</v>
      </c>
      <c r="AAP18">
        <v>-0.37151986318098</v>
      </c>
      <c r="AAQ18">
        <v>2.624152024892953</v>
      </c>
      <c r="AAR18">
        <v>0.0001498604227564896</v>
      </c>
      <c r="AAS18">
        <v>-8.048167351779558</v>
      </c>
      <c r="AAT18">
        <v>-5.046571653352591</v>
      </c>
      <c r="AAU18">
        <v>2.037002775859815E-05</v>
      </c>
      <c r="AAV18">
        <v>6.03352415454591</v>
      </c>
      <c r="AAW18">
        <v>9.048103140139967</v>
      </c>
      <c r="AAX18">
        <v>0.00170037456761362</v>
      </c>
      <c r="ABB18">
        <v>-1.262424451839477</v>
      </c>
      <c r="ABC18">
        <v>1.739302140337804</v>
      </c>
      <c r="ABD18">
        <v>2.384896437318647E-05</v>
      </c>
      <c r="ABE18">
        <v>4.415887956353748</v>
      </c>
      <c r="ABF18">
        <v>7.407230163767943</v>
      </c>
      <c r="ABG18">
        <v>0.0005996589796704851</v>
      </c>
      <c r="ABH18">
        <v>2.054239924361861</v>
      </c>
      <c r="ABI18">
        <v>5.063988188786489</v>
      </c>
      <c r="ABJ18">
        <v>0.0007602292743397526</v>
      </c>
      <c r="ABK18">
        <v>-8.290427386806122</v>
      </c>
      <c r="ABL18">
        <v>-5.260138236905796</v>
      </c>
      <c r="ABM18">
        <v>0.007339460813475642</v>
      </c>
      <c r="ABN18">
        <v>5.940837210150783</v>
      </c>
      <c r="ABO18">
        <v>8.942273156984429</v>
      </c>
      <c r="ABP18">
        <v>1.649554647246394E-05</v>
      </c>
      <c r="ABQ18">
        <v>5.201396785235415</v>
      </c>
      <c r="ABR18">
        <v>8.202669831247611</v>
      </c>
      <c r="ABS18">
        <v>1.296516919334781E-05</v>
      </c>
      <c r="ABT18">
        <v>-0.9743192813728673</v>
      </c>
      <c r="ABU18">
        <v>2.037142804107726</v>
      </c>
      <c r="ABV18">
        <v>0.001051035228515391</v>
      </c>
      <c r="ABW18">
        <v>-6.40068369352254</v>
      </c>
      <c r="ABX18">
        <v>-3.402922479381762</v>
      </c>
      <c r="ABY18">
        <v>4.009729698761486E-05</v>
      </c>
      <c r="ACC18">
        <v>-7.14835768320825</v>
      </c>
      <c r="ACD18">
        <v>-4.169836721140239</v>
      </c>
      <c r="ACE18">
        <v>0.0036907925638707</v>
      </c>
      <c r="ACF18">
        <v>0.9844103350957578</v>
      </c>
      <c r="ACG18">
        <v>3.952670697724129</v>
      </c>
      <c r="ACH18">
        <v>0.008059236643859723</v>
      </c>
      <c r="ACI18">
        <v>1.503374263358046</v>
      </c>
      <c r="ACJ18">
        <v>4.532460819586881</v>
      </c>
      <c r="ACK18">
        <v>0.006768222026025825</v>
      </c>
      <c r="ACL18">
        <v>-6.852428305902757</v>
      </c>
      <c r="ACM18">
        <v>-3.854672323654724</v>
      </c>
      <c r="ACN18">
        <v>4.028492536914933E-05</v>
      </c>
      <c r="ACO18">
        <v>3.568804019159759</v>
      </c>
      <c r="ACP18">
        <v>6.56667182489393</v>
      </c>
      <c r="ACQ18">
        <v>3.637001909784987E-05</v>
      </c>
      <c r="ACU18">
        <v>5.526327085097257</v>
      </c>
      <c r="ACV18">
        <v>8.540012255299906</v>
      </c>
      <c r="ACW18">
        <v>0.001498271067803784</v>
      </c>
      <c r="ACX18">
        <v>3.112993039923314</v>
      </c>
      <c r="ACY18">
        <v>6.116382056747149</v>
      </c>
      <c r="ACZ18">
        <v>9.188348025789761E-05</v>
      </c>
      <c r="ADA18">
        <v>3.045030077566369</v>
      </c>
      <c r="ADB18">
        <v>6.043274341840365</v>
      </c>
      <c r="ADC18">
        <v>2.466086351653009E-05</v>
      </c>
      <c r="ADD18">
        <v>2.075889766551275</v>
      </c>
      <c r="ADE18">
        <v>5.07728593915988</v>
      </c>
      <c r="ADF18">
        <v>1.55943836241592E-05</v>
      </c>
      <c r="ADJ18">
        <v>-8.634861069579584</v>
      </c>
      <c r="ADK18">
        <v>-5.601697515770348</v>
      </c>
      <c r="ADL18">
        <v>0.008798570410064658</v>
      </c>
      <c r="ADM18">
        <v>-5.035016144096128</v>
      </c>
      <c r="ADN18">
        <v>-2.039881799508953</v>
      </c>
      <c r="ADO18">
        <v>0.0001893968207708274</v>
      </c>
      <c r="ADP18">
        <v>2.132506195006595</v>
      </c>
      <c r="ADQ18">
        <v>5.133198622566453</v>
      </c>
      <c r="ADR18">
        <v>3.835647405203419E-06</v>
      </c>
      <c r="ADS18">
        <v>-0.7042839162228465</v>
      </c>
      <c r="ADT18">
        <v>2.308509786574897</v>
      </c>
      <c r="ADU18">
        <v>0.001309430650215805</v>
      </c>
      <c r="ADV18">
        <v>-4.794599935090104</v>
      </c>
      <c r="ADW18">
        <v>-1.779274210179248</v>
      </c>
      <c r="ADX18">
        <v>0.001879022752345759</v>
      </c>
      <c r="ADY18">
        <v>-4.473430451731953</v>
      </c>
      <c r="ADZ18">
        <v>-1.465159835222744</v>
      </c>
      <c r="AEA18">
        <v>0.0005472247795391471</v>
      </c>
      <c r="AEB18">
        <v>7.28119823115948</v>
      </c>
      <c r="AEC18">
        <v>10.28467797000886</v>
      </c>
      <c r="AED18">
        <v>9.686865967884801E-05</v>
      </c>
      <c r="AEH18">
        <v>-5.068632257243662</v>
      </c>
      <c r="AEI18">
        <v>-2.070710903188826</v>
      </c>
      <c r="AEJ18">
        <v>3.456615172279028E-05</v>
      </c>
      <c r="AEK18">
        <v>-7.826091310731857</v>
      </c>
      <c r="AEL18">
        <v>-4.832655683151887</v>
      </c>
      <c r="AEM18">
        <v>0.0003447278821507979</v>
      </c>
      <c r="AEN18">
        <v>6.283395912368777</v>
      </c>
      <c r="AEO18">
        <v>9.314676041395886</v>
      </c>
      <c r="AEP18">
        <v>0.007827571775620571</v>
      </c>
      <c r="AEQ18">
        <v>-4.644864636087393</v>
      </c>
      <c r="AER18">
        <v>-1.669421297435004</v>
      </c>
      <c r="AES18">
        <v>0.00482423693233016</v>
      </c>
      <c r="AEW18">
        <v>-7.294538511739452</v>
      </c>
      <c r="AEX18">
        <v>-4.297537448495643</v>
      </c>
      <c r="AEY18">
        <v>7.194897334109412E-05</v>
      </c>
      <c r="AEZ18">
        <v>-9.233796069076108</v>
      </c>
      <c r="AFA18">
        <v>-6.232631519974072</v>
      </c>
      <c r="AFB18">
        <v>1.084939688842293E-05</v>
      </c>
      <c r="AFC18">
        <v>5.155111937986839</v>
      </c>
      <c r="AFD18">
        <v>8.153455664343403</v>
      </c>
      <c r="AFE18">
        <v>2.19459390555382E-05</v>
      </c>
      <c r="AFF18">
        <v>-7.953814009644169</v>
      </c>
      <c r="AFG18">
        <v>-4.961623975076062</v>
      </c>
      <c r="AFH18">
        <v>0.0004879644803789708</v>
      </c>
      <c r="AFI18">
        <v>-0.8208941665720609</v>
      </c>
      <c r="AFJ18">
        <v>2.186134056495947</v>
      </c>
      <c r="AFK18">
        <v>0.0003951673559493995</v>
      </c>
      <c r="AFL18">
        <v>-6.335428036718513</v>
      </c>
      <c r="AFM18">
        <v>-3.345739302886904</v>
      </c>
      <c r="AFN18">
        <v>0.0008505776799632492</v>
      </c>
      <c r="AFO18">
        <v>-0.5491761324166573</v>
      </c>
      <c r="AFP18">
        <v>2.472659668950355</v>
      </c>
      <c r="AFQ18">
        <v>0.003814417770717026</v>
      </c>
      <c r="AFU18">
        <v>0.7582444738893425</v>
      </c>
      <c r="AFV18">
        <v>3.768540252812705</v>
      </c>
      <c r="AFW18">
        <v>0.0008480245091100306</v>
      </c>
      <c r="AGA18">
        <v>0.9650858362312649</v>
      </c>
      <c r="AGB18">
        <v>3.944027571656072</v>
      </c>
      <c r="AGC18">
        <v>0.003547604055350739</v>
      </c>
      <c r="AGD18">
        <v>3.728496027937844</v>
      </c>
      <c r="AGE18">
        <v>6.730166220326685</v>
      </c>
      <c r="AGF18">
        <v>2.231634092595488E-05</v>
      </c>
      <c r="AGG18">
        <v>-5.339867036917608</v>
      </c>
      <c r="AGH18">
        <v>-2.335345159896392</v>
      </c>
      <c r="AGI18">
        <v>0.000163578974360049</v>
      </c>
      <c r="AGJ18">
        <v>6.949549260362525</v>
      </c>
      <c r="AGK18">
        <v>9.942751784455279</v>
      </c>
      <c r="AGL18">
        <v>0.0003696454296766943</v>
      </c>
      <c r="AGM18">
        <v>-1.828620076834575</v>
      </c>
      <c r="AGN18">
        <v>1.174120668484388</v>
      </c>
      <c r="AGO18">
        <v>6.009347922734858E-05</v>
      </c>
      <c r="AGP18">
        <v>4.273524778716451</v>
      </c>
      <c r="AGQ18">
        <v>7.263628496836876</v>
      </c>
      <c r="AGR18">
        <v>0.0007834911603200584</v>
      </c>
      <c r="AGS18">
        <v>0.7733715209320825</v>
      </c>
      <c r="AGT18">
        <v>3.779290135795975</v>
      </c>
      <c r="AGU18">
        <v>0.0002802400152566773</v>
      </c>
      <c r="AGV18">
        <v>0.3632802174055075</v>
      </c>
      <c r="AGW18">
        <v>3.37160200289721</v>
      </c>
      <c r="AGX18">
        <v>0.0005540169101593237</v>
      </c>
      <c r="AGY18">
        <v>-7.093922995274711</v>
      </c>
      <c r="AGZ18">
        <v>-4.09544285398285</v>
      </c>
      <c r="AHA18">
        <v>1.847976394165514E-05</v>
      </c>
      <c r="AHB18">
        <v>0.2634788372833238</v>
      </c>
      <c r="AHC18">
        <v>3.255548816623215</v>
      </c>
      <c r="AHD18">
        <v>0.0005030818213579537</v>
      </c>
      <c r="AHE18">
        <v>2.233681977682852</v>
      </c>
      <c r="AHF18">
        <v>5.236438984628564</v>
      </c>
      <c r="AHG18">
        <v>6.080869838964904E-05</v>
      </c>
      <c r="AHH18">
        <v>-1.302419042421545</v>
      </c>
      <c r="AHI18">
        <v>1.695588254062085</v>
      </c>
      <c r="AHJ18">
        <v>3.176693843319994E-05</v>
      </c>
      <c r="AHK18">
        <v>-6.424498259371823</v>
      </c>
      <c r="AHL18">
        <v>-3.417507097030744</v>
      </c>
      <c r="AHM18">
        <v>0.0003910108070346683</v>
      </c>
      <c r="AHN18">
        <v>4.759482402579988</v>
      </c>
      <c r="AHO18">
        <v>7.764401446426223</v>
      </c>
      <c r="AHP18">
        <v>0.0001935759388894056</v>
      </c>
      <c r="AHQ18">
        <v>-9.413628686781337</v>
      </c>
      <c r="AHR18">
        <v>-6.404256286856707</v>
      </c>
      <c r="AHS18">
        <v>0.000702735042777671</v>
      </c>
      <c r="AHT18">
        <v>-6.272455067164029</v>
      </c>
      <c r="AHU18">
        <v>-3.27123152807106</v>
      </c>
      <c r="AHV18">
        <v>1.197638329617669E-05</v>
      </c>
      <c r="AHW18">
        <v>-1.499734960623452</v>
      </c>
      <c r="AHX18">
        <v>1.477855791268077</v>
      </c>
      <c r="AHY18">
        <v>0.00401739520629601</v>
      </c>
      <c r="AHZ18">
        <v>0.4970030143423274</v>
      </c>
      <c r="AIA18">
        <v>3.504180772279669</v>
      </c>
      <c r="AIB18">
        <v>0.0004121616720564798</v>
      </c>
      <c r="AIC18">
        <v>3.96535780092301</v>
      </c>
      <c r="AID18">
        <v>6.962981811876992</v>
      </c>
      <c r="AIE18">
        <v>4.516259157437138E-05</v>
      </c>
      <c r="AII18">
        <v>-5.868443391043236</v>
      </c>
      <c r="AIJ18">
        <v>-2.860557886677433</v>
      </c>
      <c r="AIK18">
        <v>0.0004974494328248187</v>
      </c>
      <c r="AIL18">
        <v>-1.503729409673702</v>
      </c>
      <c r="AIM18">
        <v>1.509412765303689</v>
      </c>
      <c r="AIN18">
        <v>0.001381734105090805</v>
      </c>
      <c r="AIO18">
        <v>-2.621406937052559</v>
      </c>
      <c r="AIP18">
        <v>0.380526132134586</v>
      </c>
      <c r="AIQ18">
        <v>2.989405185830439E-05</v>
      </c>
      <c r="AIR18">
        <v>-3.900858574861429</v>
      </c>
      <c r="AIS18">
        <v>-0.898936745420056</v>
      </c>
      <c r="AIT18">
        <v>2.954742721383066E-05</v>
      </c>
      <c r="AIU18">
        <v>-3.816878745932512</v>
      </c>
      <c r="AIV18">
        <v>-0.8197899127294123</v>
      </c>
      <c r="AIW18">
        <v>6.779913695498197E-05</v>
      </c>
      <c r="AIX18">
        <v>-4.056620960941112</v>
      </c>
      <c r="AIY18">
        <v>-1.049480575979685</v>
      </c>
      <c r="AIZ18">
        <v>0.0004078807791790201</v>
      </c>
      <c r="AJD18">
        <v>-4.313872458030519</v>
      </c>
      <c r="AJE18">
        <v>-1.305901171676898</v>
      </c>
      <c r="AJF18">
        <v>0.0005083312490513651</v>
      </c>
      <c r="AJJ18">
        <v>3.322630725082038</v>
      </c>
      <c r="AJK18">
        <v>6.318184856983359</v>
      </c>
      <c r="AJL18">
        <v>0.0001581259452067953</v>
      </c>
      <c r="AJM18">
        <v>-4.588271533141135</v>
      </c>
      <c r="AJN18">
        <v>-1.585979349043316</v>
      </c>
      <c r="AJO18">
        <v>4.203286350633631E-05</v>
      </c>
      <c r="AJS18">
        <v>-8.374921033298564</v>
      </c>
      <c r="AJT18">
        <v>-5.371368560024167</v>
      </c>
      <c r="AJU18">
        <v>0.0001009605309224651</v>
      </c>
      <c r="AJV18">
        <v>2.919156458754755</v>
      </c>
      <c r="AJW18">
        <v>5.947399314064691</v>
      </c>
      <c r="AJX18">
        <v>0.00638127100846358</v>
      </c>
      <c r="AJY18">
        <v>-11.01091337034789</v>
      </c>
      <c r="AJZ18">
        <v>-8.00286024464094</v>
      </c>
      <c r="AKA18">
        <v>0.0005188226692149456</v>
      </c>
      <c r="AKB18">
        <v>3.342879794513946</v>
      </c>
      <c r="AKC18">
        <v>6.350480695531705</v>
      </c>
      <c r="AKD18">
        <v>0.0004621895702541731</v>
      </c>
      <c r="AKK18">
        <v>-9.1793316968736</v>
      </c>
      <c r="AKL18">
        <v>-6.183551395044139</v>
      </c>
      <c r="AKM18">
        <v>0.0001424468212036104</v>
      </c>
      <c r="AKN18">
        <v>1.46236922560878</v>
      </c>
      <c r="AKO18">
        <v>4.467793415001017</v>
      </c>
      <c r="AKP18">
        <v>0.0002353746445028598</v>
      </c>
      <c r="AKW18">
        <v>-2.324612416713382</v>
      </c>
      <c r="AKX18">
        <v>0.6575013293593335</v>
      </c>
      <c r="AKY18">
        <v>0.002559344636410367</v>
      </c>
      <c r="ALC18">
        <v>-5.74254253841162</v>
      </c>
      <c r="ALD18">
        <v>-2.745681880132249</v>
      </c>
      <c r="ALE18">
        <v>7.88437315110167E-05</v>
      </c>
      <c r="ALF18">
        <v>2.152472549479756</v>
      </c>
      <c r="ALG18">
        <v>5.140164494298504</v>
      </c>
      <c r="ALH18">
        <v>0.001211905778757953</v>
      </c>
      <c r="ALL18">
        <v>-1.43914227333796</v>
      </c>
      <c r="ALM18">
        <v>1.590602250649631</v>
      </c>
      <c r="ALN18">
        <v>0.007077893657987053</v>
      </c>
      <c r="ALO18">
        <v>-5.786724603848127</v>
      </c>
      <c r="ALP18">
        <v>-2.790705845897841</v>
      </c>
      <c r="ALQ18">
        <v>0.0001268023060672631</v>
      </c>
      <c r="ALR18">
        <v>-3.552549370989587</v>
      </c>
      <c r="ALS18">
        <v>-0.5641491421627656</v>
      </c>
      <c r="ALT18">
        <v>0.001076437530160918</v>
      </c>
      <c r="AMA18">
        <v>4.462651108774515</v>
      </c>
      <c r="AMB18">
        <v>7.459783848253924</v>
      </c>
      <c r="AMC18">
        <v>6.576946314352061E-05</v>
      </c>
      <c r="AMD18">
        <v>-7.873851145833457</v>
      </c>
      <c r="AME18">
        <v>-4.909577934453493</v>
      </c>
      <c r="AMF18">
        <v>0.01021122740080605</v>
      </c>
      <c r="AMJ18">
        <v>0.2861711653679189</v>
      </c>
      <c r="AMK18">
        <v>3.294938819171398</v>
      </c>
      <c r="AML18">
        <v>0.0006149740257412303</v>
      </c>
      <c r="AMM18">
        <v>6.425098564170506</v>
      </c>
      <c r="AMN18">
        <v>9.428157452225459</v>
      </c>
      <c r="AMO18">
        <v>7.485436906189065E-05</v>
      </c>
      <c r="AMP18">
        <v>-1.999777741065578</v>
      </c>
      <c r="AMQ18">
        <v>1.001798015751683</v>
      </c>
      <c r="AMR18">
        <v>1.986407637713845E-05</v>
      </c>
      <c r="AMS18">
        <v>-3.812413755204858</v>
      </c>
      <c r="AMT18">
        <v>-0.8291259290583658</v>
      </c>
      <c r="AMU18">
        <v>0.002234374039278918</v>
      </c>
      <c r="AMV18">
        <v>-5.502338659356441</v>
      </c>
      <c r="AMW18">
        <v>-2.491296001131436</v>
      </c>
      <c r="AMX18">
        <v>0.0009755224053940759</v>
      </c>
      <c r="AMY18">
        <v>-0.2698068461428177</v>
      </c>
      <c r="AMZ18">
        <v>2.727707299419626</v>
      </c>
      <c r="ANA18">
        <v>4.943577827774815E-05</v>
      </c>
      <c r="ANB18">
        <v>-6.158677637925301</v>
      </c>
      <c r="ANC18">
        <v>-3.167039959351979</v>
      </c>
      <c r="AND18">
        <v>0.000559427357144643</v>
      </c>
      <c r="ANE18">
        <v>3.500613722667028</v>
      </c>
      <c r="ANF18">
        <v>6.531144627932204</v>
      </c>
      <c r="ANG18">
        <v>0.007457089410489153</v>
      </c>
      <c r="ANH18">
        <v>3.509135942370971</v>
      </c>
      <c r="ANI18">
        <v>6.516537293395396</v>
      </c>
      <c r="ANJ18">
        <v>0.000438239975894091</v>
      </c>
      <c r="ANK18">
        <v>-9.059042647276595</v>
      </c>
      <c r="ANL18">
        <v>-6.053986470604931</v>
      </c>
      <c r="ANM18">
        <v>0.0002045193802806091</v>
      </c>
      <c r="ANQ18">
        <v>0.04225902325960977</v>
      </c>
      <c r="ANR18">
        <v>3.044378214978662</v>
      </c>
      <c r="ANS18">
        <v>3.592778833679438E-05</v>
      </c>
      <c r="ANT18">
        <v>1.632283016327277</v>
      </c>
      <c r="ANU18">
        <v>4.634456258270903</v>
      </c>
      <c r="ANV18">
        <v>3.778384436428262E-05</v>
      </c>
      <c r="ANW18">
        <v>-1.166519885148027</v>
      </c>
      <c r="ANX18">
        <v>1.818808053703394</v>
      </c>
      <c r="ANY18">
        <v>0.001722155026781156</v>
      </c>
      <c r="ANZ18">
        <v>-5.182601435001668</v>
      </c>
      <c r="AOA18">
        <v>-2.186711113343307</v>
      </c>
      <c r="AOB18">
        <v>0.0001351156485738351</v>
      </c>
      <c r="AOC18">
        <v>1.407623829415473</v>
      </c>
      <c r="AOD18">
        <v>4.410109723258506</v>
      </c>
      <c r="AOE18">
        <v>4.943734559063476E-05</v>
      </c>
      <c r="AOF18">
        <v>-5.560076933756332</v>
      </c>
      <c r="AOG18">
        <v>-2.539788173194888</v>
      </c>
      <c r="AOH18">
        <v>0.003293070440956958</v>
      </c>
      <c r="AOI18">
        <v>3.904843751264869</v>
      </c>
      <c r="AOJ18">
        <v>6.906687026538473</v>
      </c>
      <c r="AOK18">
        <v>2.718130987425084E-05</v>
      </c>
      <c r="AOL18">
        <v>-1.479693500821972</v>
      </c>
      <c r="AOM18">
        <v>1.524526364171972</v>
      </c>
      <c r="AON18">
        <v>0.0001424580845369719</v>
      </c>
      <c r="AOO18">
        <v>-1.137586279155524</v>
      </c>
      <c r="AOP18">
        <v>1.876390342072992</v>
      </c>
      <c r="AOQ18">
        <v>0.001562767527723271</v>
      </c>
      <c r="AOR18">
        <v>-3.086964479581993</v>
      </c>
      <c r="AOS18">
        <v>-0.07424766399432292</v>
      </c>
      <c r="AOT18">
        <v>0.001293739189526547</v>
      </c>
      <c r="AOU18">
        <v>-8.208335674054766</v>
      </c>
      <c r="AOV18">
        <v>-5.238626395973469</v>
      </c>
      <c r="AOW18">
        <v>0.007340222674849755</v>
      </c>
      <c r="AOX18">
        <v>-7.259085081498267</v>
      </c>
      <c r="AOY18">
        <v>-4.26152018552915</v>
      </c>
      <c r="AOZ18">
        <v>4.74378531297718E-05</v>
      </c>
      <c r="APA18">
        <v>2.115401016417588</v>
      </c>
      <c r="APB18">
        <v>5.099787246622585</v>
      </c>
      <c r="APC18">
        <v>0.001950318457690772</v>
      </c>
      <c r="APG18">
        <v>-4.101244258870493</v>
      </c>
      <c r="APH18">
        <v>-1.07913473338478</v>
      </c>
      <c r="API18">
        <v>0.003910648937627176</v>
      </c>
      <c r="APJ18">
        <v>-5.086112007300518</v>
      </c>
      <c r="APK18">
        <v>-2.088253633486165</v>
      </c>
      <c r="APL18">
        <v>3.669250175238582E-05</v>
      </c>
      <c r="APM18">
        <v>3.050304679611078</v>
      </c>
      <c r="APN18">
        <v>6.060888738310878</v>
      </c>
      <c r="APO18">
        <v>0.0008961783884864689</v>
      </c>
      <c r="APS18">
        <v>-5.960162327397824</v>
      </c>
      <c r="APT18">
        <v>-2.96221186000097</v>
      </c>
      <c r="APU18">
        <v>3.36046711308673E-05</v>
      </c>
      <c r="APV18">
        <v>1.978587320253695</v>
      </c>
      <c r="APW18">
        <v>5.040535903907269</v>
      </c>
      <c r="APX18">
        <v>0.03070101613347131</v>
      </c>
      <c r="AQB18">
        <v>-4.246907198654567</v>
      </c>
      <c r="AQC18">
        <v>-1.238784649881773</v>
      </c>
      <c r="AQD18">
        <v>0.0005278063885312883</v>
      </c>
      <c r="AQE18">
        <v>-4.986991521000323</v>
      </c>
      <c r="AQF18">
        <v>-2.025901329820903</v>
      </c>
      <c r="AQG18">
        <v>0.01211178577963277</v>
      </c>
      <c r="AQH18">
        <v>4.656192930474808</v>
      </c>
      <c r="AQI18">
        <v>7.665724046614889</v>
      </c>
      <c r="AQJ18">
        <v>0.0007267373990056424</v>
      </c>
      <c r="AQK18">
        <v>-2.794491219386646</v>
      </c>
      <c r="AQL18">
        <v>0.2177791950331937</v>
      </c>
      <c r="AQM18">
        <v>0.001204504560276809</v>
      </c>
      <c r="AQN18">
        <v>-2.906673674980974</v>
      </c>
      <c r="AQO18">
        <v>0.05235743613158683</v>
      </c>
      <c r="AQP18">
        <v>0.01342759885337094</v>
      </c>
      <c r="AQQ18">
        <v>-5.614299237319409</v>
      </c>
      <c r="AQR18">
        <v>-2.616357723597023</v>
      </c>
      <c r="AQS18">
        <v>3.389892604098878E-05</v>
      </c>
      <c r="AQT18">
        <v>-4.961557844668183</v>
      </c>
      <c r="AQU18">
        <v>-1.951727771205515</v>
      </c>
      <c r="AQV18">
        <v>0.0007730427542515899</v>
      </c>
      <c r="AQW18">
        <v>1.684329202518537</v>
      </c>
      <c r="AQX18">
        <v>4.695513308741752</v>
      </c>
      <c r="AQY18">
        <v>0.001000673856097366</v>
      </c>
      <c r="AQZ18">
        <v>-11.39939407505857</v>
      </c>
      <c r="ARA18">
        <v>-8.340422707890022</v>
      </c>
      <c r="ARB18">
        <v>0.02782097716582465</v>
      </c>
      <c r="ARC18">
        <v>-6.767126965764247</v>
      </c>
      <c r="ARD18">
        <v>-3.775499539665034</v>
      </c>
      <c r="ARE18">
        <v>0.000560799949793109</v>
      </c>
      <c r="ARI18">
        <v>5.492954073243702</v>
      </c>
      <c r="ARJ18">
        <v>8.491726915389442</v>
      </c>
      <c r="ARK18">
        <v>1.204733119416685E-05</v>
      </c>
      <c r="ARL18">
        <v>1.335145953778108</v>
      </c>
      <c r="ARM18">
        <v>4.325226185660328</v>
      </c>
      <c r="ARN18">
        <v>0.0007872143960842059</v>
      </c>
      <c r="ARO18">
        <v>-2.004915802700654</v>
      </c>
      <c r="ARP18">
        <v>0.9984148645954646</v>
      </c>
      <c r="ARQ18">
        <v>8.87467570994858E-05</v>
      </c>
      <c r="ARR18">
        <v>-0.2299507704506364</v>
      </c>
      <c r="ARS18">
        <v>2.776234057468498</v>
      </c>
      <c r="ART18">
        <v>0.0003060167711144277</v>
      </c>
      <c r="ARU18">
        <v>-11.04452597304243</v>
      </c>
      <c r="ARV18">
        <v>-8.043395372478118</v>
      </c>
      <c r="ARW18">
        <v>1.022606108819538E-05</v>
      </c>
      <c r="ARX18">
        <v>-0.4241016348407549</v>
      </c>
      <c r="ARY18">
        <v>2.574048536267303</v>
      </c>
      <c r="ARZ18">
        <v>2.73749354357124E-05</v>
      </c>
      <c r="ASA18">
        <v>2.797078060912743</v>
      </c>
      <c r="ASB18">
        <v>5.800507316602781</v>
      </c>
      <c r="ASC18">
        <v>9.407835670124828E-05</v>
      </c>
      <c r="ASD18">
        <v>-6.242185683090974</v>
      </c>
      <c r="ASE18">
        <v>-3.255008114358291</v>
      </c>
      <c r="ASF18">
        <v>0.001315317948840429</v>
      </c>
      <c r="ASJ18">
        <v>-5.036596691379637</v>
      </c>
      <c r="ASK18">
        <v>-2.034289766184337</v>
      </c>
      <c r="ASL18">
        <v>4.257523085369029E-05</v>
      </c>
      <c r="ASM18">
        <v>4.120983744105623</v>
      </c>
      <c r="ASN18">
        <v>7.122395345012219</v>
      </c>
      <c r="ASO18">
        <v>1.594093695601317E-05</v>
      </c>
      <c r="ASP18">
        <v>-5.198326283411935</v>
      </c>
      <c r="ASQ18">
        <v>-2.20155500890985</v>
      </c>
      <c r="ASR18">
        <v>8.339734672705027E-05</v>
      </c>
      <c r="ASY18">
        <v>0.3273727811824338</v>
      </c>
      <c r="ASZ18">
        <v>3.323287870225377</v>
      </c>
      <c r="ATA18">
        <v>0.0001334919802166811</v>
      </c>
      <c r="ATB18">
        <v>3.674176482467967</v>
      </c>
      <c r="ATC18">
        <v>6.678281732838287</v>
      </c>
      <c r="ATD18">
        <v>0.0001348246448241037</v>
      </c>
      <c r="ATH18">
        <v>-4.573299185885602</v>
      </c>
      <c r="ATI18">
        <v>-1.56515722866431</v>
      </c>
      <c r="ATJ18">
        <v>0.0005303317391468735</v>
      </c>
      <c r="ATK18">
        <v>3.190579770572053</v>
      </c>
      <c r="ATL18">
        <v>6.179800301567894</v>
      </c>
      <c r="ATM18">
        <v>0.0009295756160930627</v>
      </c>
      <c r="ATQ18">
        <v>-5.134517291536057</v>
      </c>
      <c r="ATR18">
        <v>-2.144592204041187</v>
      </c>
      <c r="ATS18">
        <v>0.0008120308958881337</v>
      </c>
      <c r="ATT18">
        <v>-7.251095809293602</v>
      </c>
      <c r="ATU18">
        <v>-4.248879921800675</v>
      </c>
      <c r="ATV18">
        <v>3.928125905050622E-05</v>
      </c>
      <c r="ATW18">
        <v>-8.431102285880511</v>
      </c>
      <c r="ATX18">
        <v>-5.426893154033278</v>
      </c>
      <c r="ATY18">
        <v>0.0001417343272591313</v>
      </c>
      <c r="ATZ18">
        <v>0.4229286716482197</v>
      </c>
      <c r="AUA18">
        <v>3.419889513643488</v>
      </c>
      <c r="AUB18">
        <v>7.389185102177931E-05</v>
      </c>
      <c r="AUC18">
        <v>-6.817686587931963</v>
      </c>
      <c r="AUD18">
        <v>-3.826102013690823</v>
      </c>
      <c r="AUE18">
        <v>0.0005665551256230761</v>
      </c>
      <c r="AUF18">
        <v>7.896170843361369</v>
      </c>
      <c r="AUG18">
        <v>10.88286243144824</v>
      </c>
      <c r="AUH18">
        <v>0.001416910621196828</v>
      </c>
      <c r="AUL18">
        <v>-1.029972101083155</v>
      </c>
      <c r="AUM18">
        <v>1.971462329386992</v>
      </c>
      <c r="AUN18">
        <v>1.646072618949468E-05</v>
      </c>
      <c r="AUO18">
        <v>-4.940026212315728</v>
      </c>
      <c r="AUP18">
        <v>-1.949777973563307</v>
      </c>
      <c r="AUQ18">
        <v>0.0007607747794382396</v>
      </c>
      <c r="AUR18">
        <v>2.486560674096878</v>
      </c>
      <c r="AUS18">
        <v>5.492230944959678</v>
      </c>
      <c r="AUT18">
        <v>0.0002572157732601521</v>
      </c>
      <c r="AUU18">
        <v>6.264015675220647</v>
      </c>
      <c r="AUV18">
        <v>9.266900133401712</v>
      </c>
      <c r="AUW18">
        <v>6.65607919865218E-05</v>
      </c>
      <c r="AVA18">
        <v>-8.906924658250681</v>
      </c>
      <c r="AVB18">
        <v>-5.933906593220015</v>
      </c>
      <c r="AVC18">
        <v>0.005824198517514994</v>
      </c>
      <c r="AVD18">
        <v>3.157319428913226</v>
      </c>
      <c r="AVE18">
        <v>6.14723355976232</v>
      </c>
      <c r="AVF18">
        <v>0.0008137980522335126</v>
      </c>
      <c r="AVG18">
        <v>4.994501553290799</v>
      </c>
      <c r="AVH18">
        <v>7.991005564476523</v>
      </c>
      <c r="AVI18">
        <v>9.777550231633317E-05</v>
      </c>
      <c r="AVJ18">
        <v>-1.864950824579031</v>
      </c>
      <c r="AVK18">
        <v>1.133782540146648</v>
      </c>
      <c r="AVL18">
        <v>1.283491934523216E-05</v>
      </c>
      <c r="AVM18">
        <v>2.003825235611976</v>
      </c>
      <c r="AVN18">
        <v>4.994766336819812</v>
      </c>
      <c r="AVO18">
        <v>0.0006565091786133365</v>
      </c>
      <c r="AVP18">
        <v>-2.472860363320526</v>
      </c>
      <c r="AVQ18">
        <v>0.5109050412332747</v>
      </c>
      <c r="AVR18">
        <v>0.00210849671441393</v>
      </c>
      <c r="AVS18">
        <v>-3.82438905589595</v>
      </c>
      <c r="AVT18">
        <v>-0.8211548739586302</v>
      </c>
      <c r="AVU18">
        <v>8.367946242946409E-05</v>
      </c>
      <c r="AVV18">
        <v>1.276638322926621</v>
      </c>
      <c r="AVW18">
        <v>4.328306329926567</v>
      </c>
      <c r="AVX18">
        <v>0.02135666357877194</v>
      </c>
      <c r="AVY18">
        <v>-0.747512147998575</v>
      </c>
      <c r="AVZ18">
        <v>2.256359965205503</v>
      </c>
      <c r="AWA18">
        <v>0.0001199460853215608</v>
      </c>
      <c r="AWB18">
        <v>1.962501829061054</v>
      </c>
      <c r="AWC18">
        <v>4.986250035850755</v>
      </c>
      <c r="AWD18">
        <v>0.004511818605811466</v>
      </c>
      <c r="AWE18">
        <v>2.646157266456192</v>
      </c>
      <c r="AWF18">
        <v>5.636213001897529</v>
      </c>
      <c r="AWG18">
        <v>0.0007911071809015077</v>
      </c>
      <c r="AWH18">
        <v>4.356952218087017</v>
      </c>
      <c r="AWI18">
        <v>7.369194429097107</v>
      </c>
      <c r="AWJ18">
        <v>0.001198973843324711</v>
      </c>
      <c r="AWK18">
        <v>-2.240950744263245</v>
      </c>
      <c r="AWL18">
        <v>0.7704850250268198</v>
      </c>
      <c r="AWM18">
        <v>0.001046214554044762</v>
      </c>
      <c r="AWN18">
        <v>-3.797149950434552</v>
      </c>
      <c r="AWO18">
        <v>-0.7711307033564705</v>
      </c>
      <c r="AWP18">
        <v>0.005416009748081956</v>
      </c>
      <c r="AWQ18">
        <v>1.290176088303133</v>
      </c>
      <c r="AWR18">
        <v>4.28432104981487</v>
      </c>
      <c r="AWS18">
        <v>0.0002742518055923045</v>
      </c>
      <c r="AWT18">
        <v>6.102750481377571</v>
      </c>
      <c r="AWU18">
        <v>9.105496056607828</v>
      </c>
      <c r="AWV18">
        <v>6.030546676001511E-05</v>
      </c>
      <c r="AWW18">
        <v>-5.620334945806737</v>
      </c>
      <c r="AWX18">
        <v>-2.62349211422123</v>
      </c>
      <c r="AWY18">
        <v>7.974169917981637E-05</v>
      </c>
      <c r="AXC18">
        <v>-7.473772328550567</v>
      </c>
      <c r="AXD18">
        <v>-4.468264204187066</v>
      </c>
      <c r="AXE18">
        <v>0.0002427154720303179</v>
      </c>
      <c r="AXI18">
        <v>-6.61949107395538</v>
      </c>
      <c r="AXJ18">
        <v>-3.613923874097186</v>
      </c>
      <c r="AXK18">
        <v>0.0002479497140886107</v>
      </c>
      <c r="AXL18">
        <v>0.5574857229670385</v>
      </c>
      <c r="AXM18">
        <v>3.555778641680574</v>
      </c>
      <c r="AXN18">
        <v>2.331301214877428E-05</v>
      </c>
      <c r="AXO18">
        <v>-2.065027881405202</v>
      </c>
      <c r="AXP18">
        <v>0.9469036215068993</v>
      </c>
      <c r="AXQ18">
        <v>0.001138886093931795</v>
      </c>
      <c r="AXR18">
        <v>3.325057547882805</v>
      </c>
      <c r="AXS18">
        <v>6.3236560023065</v>
      </c>
      <c r="AXT18">
        <v>1.571464001967113E-05</v>
      </c>
      <c r="AXU18">
        <v>-0.9616353120523513</v>
      </c>
      <c r="AXV18">
        <v>2.041095508386744</v>
      </c>
      <c r="AXW18">
        <v>5.96590421646323E-05</v>
      </c>
      <c r="AXX18">
        <v>-6.035145470480984</v>
      </c>
      <c r="AXY18">
        <v>-2.980113109284455</v>
      </c>
      <c r="AXZ18">
        <v>0.02422848623092213</v>
      </c>
      <c r="AYA18">
        <v>0.0176292702796273</v>
      </c>
      <c r="AYB18">
        <v>3.027678812911228</v>
      </c>
      <c r="AYC18">
        <v>0.0008079464568348499</v>
      </c>
      <c r="AYD18">
        <v>-2.094696536525184</v>
      </c>
      <c r="AYE18">
        <v>0.9005429329105525</v>
      </c>
      <c r="AYF18">
        <v>0.0001813012100262795</v>
      </c>
      <c r="AYG18">
        <v>-5.578867397519855</v>
      </c>
      <c r="AYH18">
        <v>-2.56348848281445</v>
      </c>
      <c r="AYI18">
        <v>0.001892088140129054</v>
      </c>
      <c r="AYM18">
        <v>0.1374644467784185</v>
      </c>
      <c r="AYN18">
        <v>3.167808316042261</v>
      </c>
      <c r="AYO18">
        <v>0.007366003215209311</v>
      </c>
      <c r="AYP18">
        <v>-6.024381844901145</v>
      </c>
      <c r="AYQ18">
        <v>-3.029616141877595</v>
      </c>
      <c r="AYR18">
        <v>0.0002191829187013753</v>
      </c>
      <c r="AYS18">
        <v>-4.723640628878168</v>
      </c>
      <c r="AYT18">
        <v>-1.734684654168943</v>
      </c>
      <c r="AYU18">
        <v>0.0009757639569861981</v>
      </c>
      <c r="AYY18">
        <v>-0.511847866029564</v>
      </c>
      <c r="AYZ18">
        <v>2.493683385435267</v>
      </c>
      <c r="AZA18">
        <v>0.0002447579421375331</v>
      </c>
      <c r="AZH18">
        <v>-9.727538616402223</v>
      </c>
      <c r="AZI18">
        <v>-6.730926564797573</v>
      </c>
      <c r="AZJ18">
        <v>9.182555463647649E-05</v>
      </c>
      <c r="AZQ18">
        <v>-3.013881913792542</v>
      </c>
      <c r="AZR18">
        <v>-0.01105090647100382</v>
      </c>
      <c r="AZS18">
        <v>6.411681963679716E-05</v>
      </c>
      <c r="AZT18">
        <v>-3.515756134748526</v>
      </c>
      <c r="AZU18">
        <v>-0.5252731625681759</v>
      </c>
      <c r="AZV18">
        <v>0.0007245905481599909</v>
      </c>
      <c r="AZW18">
        <v>3.526736301042666</v>
      </c>
      <c r="AZX18">
        <v>6.509471523489278</v>
      </c>
      <c r="AZY18">
        <v>0.002384580351743595</v>
      </c>
      <c r="AZZ18">
        <v>-5.771342217318705</v>
      </c>
      <c r="BAA18">
        <v>-2.776107039337036</v>
      </c>
      <c r="BAB18">
        <v>0.0001816282309309714</v>
      </c>
      <c r="BAC18">
        <v>-1.693914910227899</v>
      </c>
      <c r="BAD18">
        <v>1.294266444000349</v>
      </c>
      <c r="BAE18">
        <v>0.001117443103025287</v>
      </c>
      <c r="BAI18">
        <v>-4.45819664409643</v>
      </c>
      <c r="BAJ18">
        <v>-1.46028687318666</v>
      </c>
      <c r="BAK18">
        <v>3.495246119715878E-05</v>
      </c>
      <c r="BAL18">
        <v>-1.316407789735281</v>
      </c>
      <c r="BAM18">
        <v>1.695716892284337</v>
      </c>
      <c r="BAN18">
        <v>0.001176063312614725</v>
      </c>
      <c r="BAO18">
        <v>-9.610154760910804</v>
      </c>
      <c r="BAP18">
        <v>-6.553529166921397</v>
      </c>
      <c r="BAQ18">
        <v>0.02565166315722566</v>
      </c>
      <c r="BAR18">
        <v>-0.1068434329041299</v>
      </c>
      <c r="BAS18">
        <v>2.896502110810608</v>
      </c>
      <c r="BAT18">
        <v>8.954130197776255E-05</v>
      </c>
      <c r="BAU18">
        <v>-0.9313729156348101</v>
      </c>
      <c r="BAV18">
        <v>2.064903418849879</v>
      </c>
      <c r="BAW18">
        <v>0.0001109254789593441</v>
      </c>
      <c r="BBA18">
        <v>2.693158185198432</v>
      </c>
      <c r="BBB18">
        <v>5.706189145229909</v>
      </c>
      <c r="BBC18">
        <v>0.001358447354735625</v>
      </c>
      <c r="BBD18">
        <v>-0.685845148910003</v>
      </c>
      <c r="BBE18">
        <v>2.305687465525698</v>
      </c>
      <c r="BBF18">
        <v>0.000573572946356014</v>
      </c>
      <c r="BBJ18">
        <v>-5.929140590197252</v>
      </c>
      <c r="BBK18">
        <v>-2.95336620607442</v>
      </c>
      <c r="BBL18">
        <v>0.004695043717024705</v>
      </c>
      <c r="BBM18">
        <v>-3.355384439808378</v>
      </c>
      <c r="BBN18">
        <v>-0.3597399107644301</v>
      </c>
      <c r="BBO18">
        <v>0.0001517610179921187</v>
      </c>
      <c r="BBP18">
        <v>-1.089854580471303</v>
      </c>
      <c r="BBQ18">
        <v>1.90752592736199</v>
      </c>
      <c r="BBR18">
        <v>5.489391369149998E-05</v>
      </c>
      <c r="BBV18">
        <v>-5.717356891852816</v>
      </c>
      <c r="BBW18">
        <v>-2.742998283479571</v>
      </c>
      <c r="BBX18">
        <v>0.005259847716452719</v>
      </c>
      <c r="BBY18">
        <v>-5.22741823755702</v>
      </c>
      <c r="BBZ18">
        <v>-2.228015766522434</v>
      </c>
      <c r="BCA18">
        <v>2.856326916074964E-06</v>
      </c>
      <c r="BCB18">
        <v>1.000351691205766</v>
      </c>
      <c r="BCC18">
        <v>3.996410117106401</v>
      </c>
      <c r="BCD18">
        <v>0.0001242880510462603</v>
      </c>
      <c r="BCE18">
        <v>-1.186020934307845</v>
      </c>
      <c r="BCF18">
        <v>1.80741484104404</v>
      </c>
      <c r="BCG18">
        <v>0.0003447123618473887</v>
      </c>
      <c r="BCH18">
        <v>-3.892450136730489</v>
      </c>
      <c r="BCI18">
        <v>-0.8426535233023987</v>
      </c>
      <c r="BCJ18">
        <v>0.01983762167125329</v>
      </c>
      <c r="BCK18">
        <v>-6.082279260011375</v>
      </c>
      <c r="BCL18">
        <v>-3.091215830955392</v>
      </c>
      <c r="BCM18">
        <v>0.0006388984018996241</v>
      </c>
      <c r="BCN18">
        <v>1.216920414614936</v>
      </c>
      <c r="BCO18">
        <v>4.18575819225253</v>
      </c>
      <c r="BCP18">
        <v>0.007768672820512271</v>
      </c>
      <c r="BCQ18">
        <v>2.532907812023979</v>
      </c>
      <c r="BCR18">
        <v>5.524750498638358</v>
      </c>
      <c r="BCS18">
        <v>0.0005323340933697626</v>
      </c>
      <c r="BCT18">
        <v>-9.047137344387714</v>
      </c>
      <c r="BCU18">
        <v>-6.052059437207387</v>
      </c>
      <c r="BCV18">
        <v>0.0001938159818037715</v>
      </c>
      <c r="BCW18">
        <v>-3.720616522239913</v>
      </c>
      <c r="BCX18">
        <v>-0.6951415752064383</v>
      </c>
      <c r="BCY18">
        <v>0.005191783410866751</v>
      </c>
      <c r="BCZ18">
        <v>2.520996267044306</v>
      </c>
      <c r="BDA18">
        <v>5.518484466688636</v>
      </c>
      <c r="BDB18">
        <v>5.047312821396497E-05</v>
      </c>
      <c r="BDC18">
        <v>-4.072015330468843</v>
      </c>
      <c r="BDD18">
        <v>-1.08082918877589</v>
      </c>
      <c r="BDE18">
        <v>0.0006214727860535731</v>
      </c>
      <c r="BDF18">
        <v>-5.354033454493589</v>
      </c>
      <c r="BDG18">
        <v>-2.362846367612322</v>
      </c>
      <c r="BDH18">
        <v>0.0006213395011067369</v>
      </c>
      <c r="BDL18">
        <v>-5.048385287975377</v>
      </c>
      <c r="BDM18">
        <v>-2.058526460688462</v>
      </c>
      <c r="BDN18">
        <v>0.0008227470719730502</v>
      </c>
      <c r="BDO18">
        <v>1.871029403630764</v>
      </c>
      <c r="BDP18">
        <v>4.918298703756138</v>
      </c>
      <c r="BDQ18">
        <v>0.01787509387474138</v>
      </c>
      <c r="BDR18">
        <v>-0.5437997013204436</v>
      </c>
      <c r="BDS18">
        <v>2.457466977183966</v>
      </c>
      <c r="BDT18">
        <v>1.283579546826092E-05</v>
      </c>
      <c r="BDU18">
        <v>-3.895194433164536</v>
      </c>
      <c r="BDV18">
        <v>-0.8964620480635854</v>
      </c>
      <c r="BDW18">
        <v>1.285478025833541E-05</v>
      </c>
      <c r="BDX18">
        <v>-0.3680234950779731</v>
      </c>
      <c r="BDY18">
        <v>2.628297232334956</v>
      </c>
      <c r="BDZ18">
        <v>0.0001082963741597844</v>
      </c>
      <c r="BEA18">
        <v>4.377721502122776</v>
      </c>
      <c r="BEB18">
        <v>7.426156098214726</v>
      </c>
      <c r="BEC18">
        <v>0.01876728078872228</v>
      </c>
      <c r="BED18">
        <v>1.868543319320523</v>
      </c>
      <c r="BEE18">
        <v>4.867234989500127</v>
      </c>
      <c r="BEF18">
        <v>1.369381535149417E-05</v>
      </c>
      <c r="BEG18">
        <v>-4.311364290339782</v>
      </c>
      <c r="BEH18">
        <v>-1.30303924937792</v>
      </c>
      <c r="BEI18">
        <v>0.0005544504561333876</v>
      </c>
      <c r="BEJ18">
        <v>3.085366774187565</v>
      </c>
      <c r="BEK18">
        <v>6.079335322048583</v>
      </c>
      <c r="BEL18">
        <v>0.0002910273192386375</v>
      </c>
      <c r="BEM18">
        <v>-9.065428319780395</v>
      </c>
      <c r="BEN18">
        <v>-6.061870647059656</v>
      </c>
      <c r="BEO18">
        <v>0.0001012562815031445</v>
      </c>
      <c r="BES18">
        <v>6.118192349695147</v>
      </c>
      <c r="BET18">
        <v>9.116515381925396</v>
      </c>
      <c r="BEU18">
        <v>2.249776720627549E-05</v>
      </c>
      <c r="BEV18">
        <v>1.307220942350258</v>
      </c>
      <c r="BEW18">
        <v>4.297108961667751</v>
      </c>
      <c r="BEX18">
        <v>0.0008180172265871515</v>
      </c>
      <c r="BEY18">
        <v>3.184865025298281</v>
      </c>
      <c r="BEZ18">
        <v>6.183724759483156</v>
      </c>
      <c r="BFA18">
        <v>1.040164903314037E-05</v>
      </c>
      <c r="BFB18">
        <v>-0.07466203537669729</v>
      </c>
      <c r="BFC18">
        <v>2.920695144664339</v>
      </c>
      <c r="BFD18">
        <v>0.0001724462173707934</v>
      </c>
      <c r="BFH18">
        <v>-8.588851659112967</v>
      </c>
      <c r="BFI18">
        <v>-5.569942267988161</v>
      </c>
      <c r="BFJ18">
        <v>0.002860520581687185</v>
      </c>
      <c r="BFK18">
        <v>-10.32922791240664</v>
      </c>
      <c r="BFL18">
        <v>-7.321918965163173</v>
      </c>
      <c r="BFM18">
        <v>0.000427365678462567</v>
      </c>
      <c r="BFN18">
        <v>-5.92520017304602</v>
      </c>
      <c r="BFO18">
        <v>-2.924023028022738</v>
      </c>
      <c r="BFP18">
        <v>1.108536324670127E-05</v>
      </c>
      <c r="BFQ18">
        <v>3.084410449628983</v>
      </c>
      <c r="BFR18">
        <v>6.068668260878463</v>
      </c>
      <c r="BFS18">
        <v>0.00198253205325577</v>
      </c>
      <c r="BFT18">
        <v>-7.623642754391114</v>
      </c>
      <c r="BFU18">
        <v>-4.598233575289033</v>
      </c>
      <c r="BFV18">
        <v>0.005165011061133202</v>
      </c>
      <c r="BFW18">
        <v>-1.657310575133013</v>
      </c>
      <c r="BFX18">
        <v>1.339332427258627</v>
      </c>
      <c r="BFY18">
        <v>9.015546354030501E-05</v>
      </c>
      <c r="BFZ18">
        <v>-4.49242401522023</v>
      </c>
      <c r="BGA18">
        <v>-1.475758239422784</v>
      </c>
      <c r="BGB18">
        <v>0.002221984663446011</v>
      </c>
      <c r="BGC18">
        <v>-0.8978304609740611</v>
      </c>
      <c r="BGD18">
        <v>2.100603018254941</v>
      </c>
      <c r="BGE18">
        <v>1.963189860774126E-05</v>
      </c>
      <c r="BGF18">
        <v>1.376179439943289</v>
      </c>
      <c r="BGG18">
        <v>4.36791563752164</v>
      </c>
      <c r="BGH18">
        <v>0.0005463234437123611</v>
      </c>
      <c r="BGI18">
        <v>3.784685103877826</v>
      </c>
      <c r="BGJ18">
        <v>6.795797752976256</v>
      </c>
      <c r="BGK18">
        <v>0.000987927759878601</v>
      </c>
      <c r="BGL18">
        <v>4.077873074272522</v>
      </c>
      <c r="BGM18">
        <v>7.064339835289677</v>
      </c>
      <c r="BGN18">
        <v>0.001465188458934335</v>
      </c>
      <c r="BGO18">
        <v>0.9969844329317071</v>
      </c>
      <c r="BGP18">
        <v>3.998639729443712</v>
      </c>
      <c r="BGQ18">
        <v>2.192005234125088E-05</v>
      </c>
      <c r="BGR18">
        <v>-4.105096398029667</v>
      </c>
      <c r="BGS18">
        <v>-1.118300511131519</v>
      </c>
      <c r="BGT18">
        <v>0.001394788822452065</v>
      </c>
      <c r="BGU18">
        <v>-6.251356663294188</v>
      </c>
      <c r="BGV18">
        <v>-3.244549596310275</v>
      </c>
      <c r="BGW18">
        <v>0.0003706892873878614</v>
      </c>
      <c r="BGX18">
        <v>5.043849360452065</v>
      </c>
      <c r="BGY18">
        <v>8.106039473784778</v>
      </c>
      <c r="BGZ18">
        <v>0.03094088157068479</v>
      </c>
      <c r="BHA18">
        <v>2.70665628700656</v>
      </c>
      <c r="BHB18">
        <v>5.70410204391241</v>
      </c>
      <c r="BHC18">
        <v>5.219326227208918E-05</v>
      </c>
      <c r="BHD18">
        <v>4.140078957202627</v>
      </c>
      <c r="BHE18">
        <v>7.122985936043463</v>
      </c>
      <c r="BHF18">
        <v>0.002337370978781087</v>
      </c>
      <c r="BHG18">
        <v>-4.757373356418931</v>
      </c>
      <c r="BHH18">
        <v>-1.7477702729594</v>
      </c>
      <c r="BHI18">
        <v>0.0007377536954458254</v>
      </c>
      <c r="BHJ18">
        <v>0.7999519420259512</v>
      </c>
      <c r="BHK18">
        <v>3.796408575721643</v>
      </c>
      <c r="BHL18">
        <v>0.0001004435581320341</v>
      </c>
      <c r="BHM18">
        <v>-3.484412189440291</v>
      </c>
      <c r="BHN18">
        <v>-0.4818375928307539</v>
      </c>
      <c r="BHO18">
        <v>5.302838161473201E-05</v>
      </c>
      <c r="BHP18">
        <v>-4.711763122041136</v>
      </c>
      <c r="BHQ18">
        <v>-1.738741650529023</v>
      </c>
      <c r="BHR18">
        <v>0.005822727994973824</v>
      </c>
      <c r="BHS18">
        <v>-3.838114465647185</v>
      </c>
      <c r="BHT18">
        <v>-0.8122825965994729</v>
      </c>
      <c r="BHU18">
        <v>0.005338283667985203</v>
      </c>
      <c r="BHV18">
        <v>1.108074610926853</v>
      </c>
      <c r="BHW18">
        <v>4.106359850352023</v>
      </c>
      <c r="BHX18">
        <v>2.352323063191828E-05</v>
      </c>
      <c r="BHY18">
        <v>-10.77029662989037</v>
      </c>
      <c r="BHZ18">
        <v>-7.762168101455602</v>
      </c>
      <c r="BIA18">
        <v>0.00052858379611855</v>
      </c>
      <c r="BIB18">
        <v>2.345079794765885</v>
      </c>
      <c r="BIC18">
        <v>5.341141931743859</v>
      </c>
      <c r="BID18">
        <v>0.0001240541214418851</v>
      </c>
      <c r="BIE18">
        <v>-1.03522272435063</v>
      </c>
      <c r="BIF18">
        <v>1.959140276941405</v>
      </c>
      <c r="BIG18">
        <v>0.0002542060354687297</v>
      </c>
      <c r="BIK18">
        <v>0.2634471568245829</v>
      </c>
      <c r="BIL18">
        <v>3.2647963130417</v>
      </c>
      <c r="BIM18">
        <v>1.456177998548023E-05</v>
      </c>
      <c r="BIN18">
        <v>-2.372334731822383</v>
      </c>
      <c r="BIO18">
        <v>0.6361170871744388</v>
      </c>
      <c r="BIP18">
        <v>0.0005714659548402567</v>
      </c>
      <c r="BIQ18">
        <v>2.959168021163759</v>
      </c>
      <c r="BIR18">
        <v>5.952521407366124</v>
      </c>
      <c r="BIS18">
        <v>0.0003534197997992819</v>
      </c>
      <c r="BIT18">
        <v>3.788608726968089</v>
      </c>
      <c r="BIU18">
        <v>6.791479542178664</v>
      </c>
      <c r="BIV18">
        <v>6.593263978611842E-05</v>
      </c>
      <c r="BIW18">
        <v>-3.496325663096743</v>
      </c>
      <c r="BIX18">
        <v>-0.4712929351653238</v>
      </c>
      <c r="BIY18">
        <v>0.005013099741507416</v>
      </c>
      <c r="BIZ18">
        <v>-1.01396483676436</v>
      </c>
      <c r="BJA18">
        <v>1.989027361179794</v>
      </c>
      <c r="BJB18">
        <v>7.162598829596649E-05</v>
      </c>
      <c r="BJI18">
        <v>-3.289576787729029</v>
      </c>
      <c r="BJJ18">
        <v>-0.2954510165393468</v>
      </c>
      <c r="BJK18">
        <v>0.0002760525129277357</v>
      </c>
      <c r="BJL18">
        <v>-4.785330800438524</v>
      </c>
      <c r="BJM18">
        <v>-1.781684469375101</v>
      </c>
      <c r="BJN18">
        <v>0.0001063658417926773</v>
      </c>
      <c r="BJO18">
        <v>-2.339990427155388</v>
      </c>
      <c r="BJP18">
        <v>0.6451535306535692</v>
      </c>
      <c r="BJQ18">
        <v>0.001765615916656418</v>
      </c>
      <c r="BJR18">
        <v>-4.597490390337848</v>
      </c>
      <c r="BJS18">
        <v>-1.605845735008512</v>
      </c>
      <c r="BJT18">
        <v>0.0005584942765247331</v>
      </c>
      <c r="BJU18">
        <v>-2.698369567228385</v>
      </c>
      <c r="BJV18">
        <v>0.2931173532300768</v>
      </c>
      <c r="BJW18">
        <v>0.0005797801862444853</v>
      </c>
      <c r="BKA18">
        <v>-4.436622736724786</v>
      </c>
      <c r="BKB18">
        <v>-1.43821684252457</v>
      </c>
      <c r="BKC18">
        <v>2.032938640726046E-05</v>
      </c>
      <c r="BKD18">
        <v>4.412473285348632</v>
      </c>
      <c r="BKE18">
        <v>7.401631421286977</v>
      </c>
      <c r="BKF18">
        <v>0.0009403681306512873</v>
      </c>
      <c r="BKJ18">
        <v>3.010167020613662</v>
      </c>
      <c r="BKK18">
        <v>5.947589121483324</v>
      </c>
      <c r="BKL18">
        <v>0.03132794767653435</v>
      </c>
      <c r="BKM18">
        <v>-5.838133342385111</v>
      </c>
      <c r="BKN18">
        <v>-2.835339395393745</v>
      </c>
      <c r="BKO18">
        <v>6.244911832447684E-05</v>
      </c>
      <c r="BKP18">
        <v>-4.234660752835055</v>
      </c>
      <c r="BKQ18">
        <v>-1.227616969540972</v>
      </c>
      <c r="BKR18">
        <v>0.000396919064752054</v>
      </c>
      <c r="BKS18">
        <v>-0.7407415427092846</v>
      </c>
      <c r="BKT18">
        <v>2.266451938760899</v>
      </c>
      <c r="BKU18">
        <v>0.000413969405294962</v>
      </c>
      <c r="BKV18">
        <v>-1.397952778516745</v>
      </c>
      <c r="BKW18">
        <v>1.601473081201923</v>
      </c>
      <c r="BKX18">
        <v>2.637096501177404E-06</v>
      </c>
      <c r="BKY18">
        <v>-5.056334910960349</v>
      </c>
      <c r="BKZ18">
        <v>-2.057826195351429</v>
      </c>
      <c r="BLA18">
        <v>1.779143308063435E-05</v>
      </c>
      <c r="BLB18">
        <v>6.626243304440154</v>
      </c>
      <c r="BLC18">
        <v>9.598099272592119</v>
      </c>
      <c r="BLD18">
        <v>0.006336692229305487</v>
      </c>
      <c r="BLE18">
        <v>1.296478211934028</v>
      </c>
      <c r="BLF18">
        <v>4.306302832496759</v>
      </c>
      <c r="BLG18">
        <v>0.0007721853536130997</v>
      </c>
      <c r="BLH18">
        <v>-1.977818825969742</v>
      </c>
      <c r="BLI18">
        <v>1.020877320452788</v>
      </c>
      <c r="BLJ18">
        <v>1.360027321184322E-05</v>
      </c>
      <c r="BLK18">
        <v>2.333280267240695</v>
      </c>
      <c r="BLL18">
        <v>5.322975425623582</v>
      </c>
      <c r="BLM18">
        <v>0.0008495180860301962</v>
      </c>
      <c r="BLN18">
        <v>3.085805118554155</v>
      </c>
      <c r="BLO18">
        <v>6.08679950535956</v>
      </c>
      <c r="BLP18">
        <v>7.910440950101086E-06</v>
      </c>
      <c r="BLQ18">
        <v>-3.154262687759812</v>
      </c>
      <c r="BLR18">
        <v>-0.1481741851178232</v>
      </c>
      <c r="BLS18">
        <v>0.0002965589153720575</v>
      </c>
      <c r="BLT18">
        <v>-5.129536478343264</v>
      </c>
      <c r="BLU18">
        <v>-2.167491440705815</v>
      </c>
      <c r="BLV18">
        <v>0.01152463334354078</v>
      </c>
      <c r="BLW18">
        <v>-6.951230199903134</v>
      </c>
      <c r="BLX18">
        <v>-3.942554298627085</v>
      </c>
      <c r="BLY18">
        <v>0.0006021701036140051</v>
      </c>
      <c r="BLZ18">
        <v>-1.739498129048534</v>
      </c>
      <c r="BMA18">
        <v>1.255821490446359</v>
      </c>
      <c r="BMB18">
        <v>0.0001752476933806849</v>
      </c>
      <c r="BMC18">
        <v>-4.912137754306879</v>
      </c>
      <c r="BMD18">
        <v>-1.90757667958217</v>
      </c>
      <c r="BME18">
        <v>0.0001664272211550271</v>
      </c>
      <c r="BMF18">
        <v>-4.891828064185102</v>
      </c>
      <c r="BMG18">
        <v>-1.890931726552618</v>
      </c>
      <c r="BMH18">
        <v>6.42736921125906E-06</v>
      </c>
      <c r="BMI18">
        <v>6.355428328519836</v>
      </c>
      <c r="BMJ18">
        <v>9.375979914388751</v>
      </c>
      <c r="BMK18">
        <v>0.003378941453818922</v>
      </c>
      <c r="BML18">
        <v>3.267074734150305</v>
      </c>
      <c r="BMM18">
        <v>6.258008104637247</v>
      </c>
      <c r="BMN18">
        <v>0.0006576301658164879</v>
      </c>
      <c r="BMO18">
        <v>-2.868865956896154</v>
      </c>
      <c r="BMP18">
        <v>0.1255479330580078</v>
      </c>
      <c r="BMQ18">
        <v>0.0002496370035537255</v>
      </c>
      <c r="BMR18">
        <v>9.68761686309939</v>
      </c>
      <c r="BMS18">
        <v>12.68324729461827</v>
      </c>
      <c r="BMT18">
        <v>0.0001527450296896114</v>
      </c>
      <c r="BMX18">
        <v>-8.482601791394963</v>
      </c>
      <c r="BMY18">
        <v>-5.525932621429444</v>
      </c>
      <c r="BMZ18">
        <v>0.01502048665181681</v>
      </c>
      <c r="BNA18">
        <v>1.998326200478175</v>
      </c>
      <c r="BNB18">
        <v>5.028434267755736</v>
      </c>
      <c r="BNC18">
        <v>0.007251965721520951</v>
      </c>
      <c r="BNG18">
        <v>-6.207595933122793</v>
      </c>
      <c r="BNH18">
        <v>-3.236370724997982</v>
      </c>
      <c r="BNI18">
        <v>0.006623909179683671</v>
      </c>
      <c r="BNJ18">
        <v>-3.641541699227269</v>
      </c>
      <c r="BNK18">
        <v>-0.6456279221208545</v>
      </c>
      <c r="BNL18">
        <v>0.0001335777402884915</v>
      </c>
      <c r="BNP18">
        <v>-1.288673450038821</v>
      </c>
      <c r="BNQ18">
        <v>1.681804376792404</v>
      </c>
      <c r="BNR18">
        <v>0.006972469668856653</v>
      </c>
      <c r="BNY18">
        <v>-7.847964680996623</v>
      </c>
      <c r="BNZ18">
        <v>-4.846431234658996</v>
      </c>
      <c r="BOA18">
        <v>1.881166136304451E-05</v>
      </c>
      <c r="BOH18">
        <v>-2.362485629189817</v>
      </c>
      <c r="BOI18">
        <v>0.6413034020188396</v>
      </c>
      <c r="BOJ18">
        <v>0.0001148540600013755</v>
      </c>
      <c r="BOK18">
        <v>-1.374641862966376</v>
      </c>
      <c r="BOL18">
        <v>1.638528918967093</v>
      </c>
      <c r="BOM18">
        <v>0.001387755973911805</v>
      </c>
      <c r="BON18">
        <v>1.737236804234438</v>
      </c>
      <c r="BOO18">
        <v>4.747669586319336</v>
      </c>
      <c r="BOP18">
        <v>0.0008707435362477412</v>
      </c>
      <c r="BOQ18">
        <v>-3.307502470556386</v>
      </c>
      <c r="BOR18">
        <v>-0.3054016347726035</v>
      </c>
      <c r="BOS18">
        <v>3.53080879233722E-05</v>
      </c>
      <c r="BOZ18">
        <v>-4.976223908295757</v>
      </c>
      <c r="BPA18">
        <v>-1.979778443716081</v>
      </c>
      <c r="BPB18">
        <v>0.0001010777764346731</v>
      </c>
      <c r="BPF18">
        <v>6.652923661230919</v>
      </c>
      <c r="BPG18">
        <v>9.62471554009965</v>
      </c>
      <c r="BPH18">
        <v>0.006365584782050669</v>
      </c>
      <c r="BPI18">
        <v>4.751198564147717</v>
      </c>
      <c r="BPJ18">
        <v>7.759926623721794</v>
      </c>
      <c r="BPK18">
        <v>0.0006094321914290767</v>
      </c>
      <c r="BPL18">
        <v>-0.5422643407113324</v>
      </c>
      <c r="BPM18">
        <v>2.451840717573309</v>
      </c>
      <c r="BPN18">
        <v>0.0002780027026198045</v>
      </c>
      <c r="BPO18">
        <v>0.5681803430268813</v>
      </c>
      <c r="BPP18">
        <v>3.579378293159348</v>
      </c>
      <c r="BPQ18">
        <v>0.001003152697353591</v>
      </c>
      <c r="BPR18">
        <v>-5.89102364230302</v>
      </c>
      <c r="BPS18">
        <v>-2.895316901091003</v>
      </c>
      <c r="BPT18">
        <v>0.000147456568164756</v>
      </c>
      <c r="BPU18">
        <v>0.2318303573391676</v>
      </c>
      <c r="BPV18">
        <v>3.237629901751333</v>
      </c>
      <c r="BPW18">
        <v>0.0002690777231094573</v>
      </c>
      <c r="BPX18">
        <v>3.925838900467827</v>
      </c>
      <c r="BPY18">
        <v>6.92961893105687</v>
      </c>
      <c r="BPZ18">
        <v>0.0001143090500328178</v>
      </c>
      <c r="BQA18">
        <v>-5.118892602124215</v>
      </c>
      <c r="BQB18">
        <v>-2.117573668598584</v>
      </c>
      <c r="BQC18">
        <v>1.391668516027567E-05</v>
      </c>
      <c r="BQD18">
        <v>-1.750708935687311</v>
      </c>
      <c r="BQE18">
        <v>1.252278523237663</v>
      </c>
      <c r="BQF18">
        <v>7.139928662725904E-05</v>
      </c>
      <c r="BQG18">
        <v>7.093229822821272</v>
      </c>
      <c r="BQH18">
        <v>10.0990737600271</v>
      </c>
      <c r="BQI18">
        <v>0.0002732128165257936</v>
      </c>
      <c r="BQJ18">
        <v>-7.964364029014638</v>
      </c>
      <c r="BQK18">
        <v>-4.967359045496561</v>
      </c>
      <c r="BQL18">
        <v>7.17609898159562E-05</v>
      </c>
      <c r="BQM18">
        <v>6.543104716715403</v>
      </c>
      <c r="BQN18">
        <v>9.537150411657791</v>
      </c>
      <c r="BQO18">
        <v>0.0002836299897528379</v>
      </c>
      <c r="BQP18">
        <v>-2.554067866916852</v>
      </c>
      <c r="BQQ18">
        <v>0.4395399691674762</v>
      </c>
      <c r="BQR18">
        <v>0.0003268780761985638</v>
      </c>
      <c r="BQS18">
        <v>0.5978129692439508</v>
      </c>
      <c r="BQT18">
        <v>3.597275959027461</v>
      </c>
      <c r="BQU18">
        <v>2.307039780912298E-06</v>
      </c>
      <c r="BQV18">
        <v>3.5142407229726</v>
      </c>
      <c r="BQW18">
        <v>6.523243371555891</v>
      </c>
      <c r="BQX18">
        <v>0.0006483814521138238</v>
      </c>
      <c r="BQY18">
        <v>-8.8829902797362</v>
      </c>
      <c r="BQZ18">
        <v>-5.895680514345365</v>
      </c>
      <c r="BRA18">
        <v>0.001288336435485208</v>
      </c>
      <c r="BRB18">
        <v>-7.03022375720607</v>
      </c>
      <c r="BRC18">
        <v>-4.011825524310494</v>
      </c>
      <c r="BRD18">
        <v>0.00270795978943886</v>
      </c>
      <c r="BRE18">
        <v>-0.2940908875634282</v>
      </c>
      <c r="BRF18">
        <v>2.714367368022605</v>
      </c>
      <c r="BRG18">
        <v>0.0005723367004693086</v>
      </c>
      <c r="BRN18">
        <v>2.063509316149869</v>
      </c>
      <c r="BRO18">
        <v>5.061986842024988</v>
      </c>
      <c r="BRP18">
        <v>1.854341968743952E-05</v>
      </c>
      <c r="BRQ18">
        <v>1.26347972867442</v>
      </c>
      <c r="BRR18">
        <v>4.302941658921815</v>
      </c>
      <c r="BRS18">
        <v>0.01245795151080206</v>
      </c>
      <c r="BRT18">
        <v>2.956653239262722</v>
      </c>
      <c r="BRU18">
        <v>5.963414329992842</v>
      </c>
      <c r="BRV18">
        <v>0.0003656987828873036</v>
      </c>
      <c r="BRW18">
        <v>3.600781534327283</v>
      </c>
      <c r="BRX18">
        <v>6.597033971916045</v>
      </c>
      <c r="BRY18">
        <v>0.0001123537922090033</v>
      </c>
      <c r="BRZ18">
        <v>-7.161807798566795</v>
      </c>
      <c r="BSA18">
        <v>-4.150238966158306</v>
      </c>
      <c r="BSB18">
        <v>0.001070703066365693</v>
      </c>
      <c r="BSC18">
        <v>-0.09061398123511766</v>
      </c>
      <c r="BSD18">
        <v>2.91089573193056</v>
      </c>
      <c r="BSE18">
        <v>1.823387074095167E-05</v>
      </c>
      <c r="BSF18">
        <v>-1.214057345855862</v>
      </c>
      <c r="BSG18">
        <v>1.764878511881443</v>
      </c>
      <c r="BSH18">
        <v>0.003549584714104405</v>
      </c>
      <c r="BSI18">
        <v>4.446527935503539</v>
      </c>
      <c r="BSJ18">
        <v>7.450757893396106</v>
      </c>
      <c r="BSK18">
        <v>0.0001431403501830943</v>
      </c>
      <c r="BSL18">
        <v>1.418997596864077</v>
      </c>
      <c r="BSM18">
        <v>4.455551836292839</v>
      </c>
      <c r="BSN18">
        <v>0.01068969936172201</v>
      </c>
      <c r="BSO18">
        <v>-5.890089833953614</v>
      </c>
      <c r="BSP18">
        <v>-2.876102466193745</v>
      </c>
      <c r="BSQ18">
        <v>0.001565171654798576</v>
      </c>
      <c r="BSR18">
        <v>-11.83283837289059</v>
      </c>
      <c r="BSS18">
        <v>-8.845478436494641</v>
      </c>
      <c r="BST18">
        <v>0.001278169663316022</v>
      </c>
      <c r="BSU18">
        <v>-3.399014437694344</v>
      </c>
      <c r="BSV18">
        <v>-0.3931793238636269</v>
      </c>
      <c r="BSW18">
        <v>0.0002723884273393673</v>
      </c>
      <c r="BSX18">
        <v>-1.110123413720902</v>
      </c>
      <c r="BSY18">
        <v>1.893794915410277</v>
      </c>
      <c r="BSZ18">
        <v>0.000122826425441958</v>
      </c>
      <c r="BTA18">
        <v>-5.374547905949105</v>
      </c>
      <c r="BTB18">
        <v>-2.380720972888612</v>
      </c>
      <c r="BTC18">
        <v>0.0003048540435170559</v>
      </c>
      <c r="BTD18">
        <v>-6.793722940949868</v>
      </c>
      <c r="BTE18">
        <v>-3.795002859665935</v>
      </c>
      <c r="BTF18">
        <v>1.31055353579094E-05</v>
      </c>
      <c r="BTG18">
        <v>0.7886379363012423</v>
      </c>
      <c r="BTH18">
        <v>3.799606681601289</v>
      </c>
      <c r="BTI18">
        <v>0.000962506987658287</v>
      </c>
      <c r="BTJ18">
        <v>-5.743844254553166</v>
      </c>
      <c r="BTK18">
        <v>-2.74128905944123</v>
      </c>
      <c r="BTL18">
        <v>5.223217648051224E-05</v>
      </c>
      <c r="BTM18">
        <v>-2.269165605586213</v>
      </c>
      <c r="BTN18">
        <v>0.7238042022285955</v>
      </c>
      <c r="BTO18">
        <v>0.0003953888172857858</v>
      </c>
      <c r="BTP18">
        <v>-4.692408257497244</v>
      </c>
      <c r="BTQ18">
        <v>-1.667648322189779</v>
      </c>
      <c r="BTR18">
        <v>0.004904435171438731</v>
      </c>
      <c r="BTS18">
        <v>5.768394534881635</v>
      </c>
      <c r="BTT18">
        <v>8.762484697978795</v>
      </c>
      <c r="BTU18">
        <v>0.0002794093777453006</v>
      </c>
      <c r="BTV18">
        <v>3.368173107068328</v>
      </c>
      <c r="BTW18">
        <v>6.368535308389331</v>
      </c>
      <c r="BTX18">
        <v>1.049518375487699E-06</v>
      </c>
      <c r="BTY18">
        <v>-3.897161277147505</v>
      </c>
      <c r="BTZ18">
        <v>-0.9050652480454939</v>
      </c>
      <c r="BUA18">
        <v>0.0004997820476500422</v>
      </c>
      <c r="BUE18">
        <v>5.225448066504595</v>
      </c>
      <c r="BUF18">
        <v>8.238382479173499</v>
      </c>
      <c r="BUG18">
        <v>0.001338392248716022</v>
      </c>
      <c r="BUH18">
        <v>-4.29742408626584</v>
      </c>
      <c r="BUI18">
        <v>-1.306784604534523</v>
      </c>
      <c r="BUJ18">
        <v>0.0007009544180668028</v>
      </c>
      <c r="BUK18">
        <v>-4.713675967879485</v>
      </c>
      <c r="BUL18">
        <v>-1.730073381300613</v>
      </c>
      <c r="BUM18">
        <v>0.002151001335226991</v>
      </c>
      <c r="BUQ18">
        <v>2.828051229252859</v>
      </c>
      <c r="BUR18">
        <v>5.834006634780033</v>
      </c>
      <c r="BUS18">
        <v>0.0002837348399447778</v>
      </c>
      <c r="BUT18">
        <v>-6.647696893179514</v>
      </c>
      <c r="BUU18">
        <v>-3.65531190588331</v>
      </c>
      <c r="BUV18">
        <v>0.0004639073478318158</v>
      </c>
      <c r="BUW18">
        <v>-2.088138854148122</v>
      </c>
      <c r="BUX18">
        <v>0.9302094254590839</v>
      </c>
      <c r="BUY18">
        <v>0.002693274916353653</v>
      </c>
      <c r="BVC18">
        <v>4.918658436858626</v>
      </c>
      <c r="BVD18">
        <v>7.917378962663904</v>
      </c>
      <c r="BVE18">
        <v>1.309643371969352E-05</v>
      </c>
      <c r="BVF18">
        <v>2.152546358677198</v>
      </c>
      <c r="BVG18">
        <v>5.155240865871304</v>
      </c>
      <c r="BVH18">
        <v>5.808295215268413E-05</v>
      </c>
      <c r="BVI18">
        <v>-3.983820845927114</v>
      </c>
      <c r="BVJ18">
        <v>-0.9972979128227155</v>
      </c>
      <c r="BVK18">
        <v>0.001453050656868039</v>
      </c>
      <c r="BVO18">
        <v>-4.649420350743359</v>
      </c>
      <c r="BVP18">
        <v>-1.652205585580388</v>
      </c>
      <c r="BVQ18">
        <v>6.206026477920831E-05</v>
      </c>
      <c r="BVR18">
        <v>-4.627228095152542</v>
      </c>
      <c r="BVS18">
        <v>-1.623796462612434</v>
      </c>
      <c r="BVT18">
        <v>9.420881512258983E-05</v>
      </c>
      <c r="BWA18">
        <v>-3.908438239014954</v>
      </c>
      <c r="BWB18">
        <v>-0.8927767228758526</v>
      </c>
      <c r="BWC18">
        <v>0.001962264702202665</v>
      </c>
      <c r="BWD18">
        <v>1.993586533433039</v>
      </c>
      <c r="BWE18">
        <v>4.981219578711756</v>
      </c>
      <c r="BWF18">
        <v>0.001223532552626115</v>
      </c>
      <c r="BWG18">
        <v>-4.97449139462223</v>
      </c>
      <c r="BWH18">
        <v>-1.977331462362094</v>
      </c>
      <c r="BWI18">
        <v>6.452787813614504E-05</v>
      </c>
      <c r="BWP18">
        <v>6.847330105405815</v>
      </c>
      <c r="BWQ18">
        <v>9.84140005317839</v>
      </c>
      <c r="BWR18">
        <v>0.0002813241553599307</v>
      </c>
      <c r="BWS18">
        <v>-10.89219756283601</v>
      </c>
      <c r="BWT18">
        <v>-7.87687672426066</v>
      </c>
      <c r="BWU18">
        <v>0.001877824757216453</v>
      </c>
      <c r="BWV18">
        <v>-1.328071680190986</v>
      </c>
      <c r="BWW18">
        <v>1.698158794844175</v>
      </c>
      <c r="BWX18">
        <v>0.005504302564561433</v>
      </c>
      <c r="BWY18">
        <v>-9.526245041318997</v>
      </c>
      <c r="BWZ18">
        <v>-6.523621736303702</v>
      </c>
      <c r="BXA18">
        <v>5.50538336261965E-05</v>
      </c>
      <c r="BXB18">
        <v>-4.372383353868747</v>
      </c>
      <c r="BXC18">
        <v>-1.376948374719838</v>
      </c>
      <c r="BXD18">
        <v>0.0001667153229671652</v>
      </c>
      <c r="BXE18">
        <v>-7.621705447591361</v>
      </c>
      <c r="BXF18">
        <v>-4.607890118034732</v>
      </c>
      <c r="BXG18">
        <v>0.001526906646066186</v>
      </c>
      <c r="BXH18">
        <v>-7.579910450769209</v>
      </c>
      <c r="BXI18">
        <v>-4.577929313111463</v>
      </c>
      <c r="BXJ18">
        <v>3.139925135149656E-05</v>
      </c>
      <c r="BXK18">
        <v>-3.304779932022669</v>
      </c>
      <c r="BXL18">
        <v>-0.3021653766677443</v>
      </c>
      <c r="BXM18">
        <v>5.468719763171955E-05</v>
      </c>
      <c r="BXN18">
        <v>-7.114435028180069</v>
      </c>
      <c r="BXO18">
        <v>-4.119878831330972</v>
      </c>
      <c r="BXP18">
        <v>0.0002370799419662305</v>
      </c>
      <c r="BXQ18">
        <v>-0.7856751800578574</v>
      </c>
      <c r="BXR18">
        <v>2.211056767164632</v>
      </c>
      <c r="BXS18">
        <v>8.544135165278291E-05</v>
      </c>
      <c r="BXT18">
        <v>2.111663918327081</v>
      </c>
      <c r="BXU18">
        <v>5.111797387521825</v>
      </c>
      <c r="BXV18">
        <v>1.425122075637001E-07</v>
      </c>
      <c r="BXW18">
        <v>-2.169956230980133</v>
      </c>
      <c r="BXX18">
        <v>0.8237842529942652</v>
      </c>
      <c r="BXY18">
        <v>0.0003134523269981279</v>
      </c>
      <c r="BXZ18">
        <v>-1.966786605107065</v>
      </c>
      <c r="BYA18">
        <v>1.043238722369619</v>
      </c>
      <c r="BYB18">
        <v>0.0008040575281179967</v>
      </c>
      <c r="BYC18">
        <v>4.936143218373177</v>
      </c>
      <c r="BYD18">
        <v>7.934174620991939</v>
      </c>
      <c r="BYE18">
        <v>3.100300519532297E-05</v>
      </c>
      <c r="BYF18">
        <v>-8.527203191055982</v>
      </c>
      <c r="BYG18">
        <v>-5.523469930794191</v>
      </c>
      <c r="BYH18">
        <v>0.0001114978574581023</v>
      </c>
      <c r="BYI18">
        <v>-10.35896102282951</v>
      </c>
      <c r="BYJ18">
        <v>-7.333504353312301</v>
      </c>
      <c r="BYK18">
        <v>0.005184336183266431</v>
      </c>
      <c r="BYU18">
        <v>1.08873309963708</v>
      </c>
      <c r="BYV18">
        <v>4.085565979066922</v>
      </c>
      <c r="BYW18">
        <v>8.024522164735471E-05</v>
      </c>
      <c r="BYX18">
        <v>3.907236773712748</v>
      </c>
      <c r="BYY18">
        <v>6.89665654439344</v>
      </c>
      <c r="BYZ18">
        <v>0.0008955300195932357</v>
      </c>
      <c r="BZA18">
        <v>-7.936532236079383</v>
      </c>
      <c r="BZB18">
        <v>-4.937956050656294</v>
      </c>
      <c r="BZC18">
        <v>1.621798359538864E-05</v>
      </c>
      <c r="BZD18">
        <v>2.681366047378498</v>
      </c>
      <c r="BZE18">
        <v>5.68355319115614</v>
      </c>
      <c r="BZF18">
        <v>3.826878323262332E-05</v>
      </c>
      <c r="BZG18">
        <v>-6.005419196161736</v>
      </c>
      <c r="BZH18">
        <v>-3.003649925724632</v>
      </c>
      <c r="BZI18">
        <v>2.504254303686126E-05</v>
      </c>
      <c r="BZM18">
        <v>-3.037231827185576</v>
      </c>
      <c r="BZN18">
        <v>-0.03180209730381256</v>
      </c>
      <c r="BZO18">
        <v>0.0002358557327113518</v>
      </c>
      <c r="BZP18">
        <v>-1.648429384808926</v>
      </c>
      <c r="BZQ18">
        <v>1.347642995268052</v>
      </c>
      <c r="BZR18">
        <v>0.0001234095860777154</v>
      </c>
      <c r="BZS18">
        <v>-5.662345721701452</v>
      </c>
      <c r="BZT18">
        <v>-2.664890774455732</v>
      </c>
      <c r="BZU18">
        <v>5.181834817654876E-05</v>
      </c>
      <c r="BZV18">
        <v>-6.048588758138919</v>
      </c>
      <c r="BZW18">
        <v>-3.046148000400502</v>
      </c>
      <c r="BZX18">
        <v>4.76583867011358E-05</v>
      </c>
      <c r="BZY18">
        <v>3.039273047835858</v>
      </c>
      <c r="BZZ18">
        <v>6.025349759034986</v>
      </c>
      <c r="CAA18">
        <v>0.001550863768259855</v>
      </c>
      <c r="CAB18">
        <v>0.3163722623442311</v>
      </c>
      <c r="CAC18">
        <v>3.343839408597678</v>
      </c>
      <c r="CAD18">
        <v>0.0060355529864659</v>
      </c>
      <c r="CAE18">
        <v>4.750675712309659</v>
      </c>
      <c r="CAF18">
        <v>7.754702720045712</v>
      </c>
      <c r="CAG18">
        <v>0.0001297343304498114</v>
      </c>
      <c r="CAH18">
        <v>1.458356772385933</v>
      </c>
      <c r="CAI18">
        <v>4.447051495042246</v>
      </c>
      <c r="CAJ18">
        <v>0.001022474366541345</v>
      </c>
      <c r="CAK18">
        <v>-4.321464366150031</v>
      </c>
      <c r="CAL18">
        <v>-1.325242355399799</v>
      </c>
      <c r="CAM18">
        <v>0.0001141856221709153</v>
      </c>
      <c r="CAQ18">
        <v>-4.35263316029308</v>
      </c>
      <c r="CAR18">
        <v>-1.358375881184366</v>
      </c>
      <c r="CAS18">
        <v>0.0002638307458816934</v>
      </c>
      <c r="CAT18">
        <v>1.784844254376654</v>
      </c>
      <c r="CAU18">
        <v>4.774721866297627</v>
      </c>
      <c r="CAV18">
        <v>0.0008197019233794396</v>
      </c>
      <c r="CAW18">
        <v>2.957666878144547</v>
      </c>
      <c r="CAX18">
        <v>5.967663239623273</v>
      </c>
      <c r="CAY18">
        <v>0.0007994179425069561</v>
      </c>
      <c r="CBO18">
        <v>-9.965529489198076</v>
      </c>
      <c r="CBP18">
        <v>-6.950672647776752</v>
      </c>
      <c r="CBQ18">
        <v>0.001765805896146879</v>
      </c>
      <c r="CBR18">
        <v>-10.51396535851105</v>
      </c>
      <c r="CBS18">
        <v>-7.520479833673329</v>
      </c>
      <c r="CBT18">
        <v>0.0003395070931195524</v>
      </c>
      <c r="CBU18">
        <v>-2.53134193137508</v>
      </c>
      <c r="CBV18">
        <v>0.4630005827388071</v>
      </c>
      <c r="CBW18">
        <v>0.0002560571724125756</v>
      </c>
      <c r="CCA18">
        <v>4.805200115078322</v>
      </c>
      <c r="CCB18">
        <v>7.772151601048183</v>
      </c>
      <c r="CCC18">
        <v>0.008737634236802518</v>
      </c>
      <c r="CCD18">
        <v>-0.4124161676184526</v>
      </c>
      <c r="CCE18">
        <v>2.585762074821017</v>
      </c>
      <c r="CCF18">
        <v>2.655040487479679E-05</v>
      </c>
      <c r="CCG18">
        <v>0.7516249756006892</v>
      </c>
      <c r="CCH18">
        <v>3.745488179438101</v>
      </c>
      <c r="CCI18">
        <v>0.0003012821371292819</v>
      </c>
      <c r="CCM18">
        <v>3.984537249004222</v>
      </c>
      <c r="CCN18">
        <v>6.984050539509593</v>
      </c>
      <c r="CCO18">
        <v>1.895089057294668E-06</v>
      </c>
      <c r="CCP18">
        <v>-1.743961693176088</v>
      </c>
      <c r="CCQ18">
        <v>1.257499054335565</v>
      </c>
      <c r="CCR18">
        <v>1.707026634239914E-05</v>
      </c>
      <c r="CCS18">
        <v>0.829944716861446</v>
      </c>
      <c r="CCT18">
        <v>3.869896018402559</v>
      </c>
      <c r="CCU18">
        <v>0.01276885195863139</v>
      </c>
      <c r="CCV18">
        <v>1.184889114649657</v>
      </c>
      <c r="CCW18">
        <v>4.176912362856535</v>
      </c>
      <c r="CCX18">
        <v>0.0005090285533526804</v>
      </c>
      <c r="CDB18">
        <v>5.57708180880541</v>
      </c>
      <c r="CDC18">
        <v>8.585694043567107</v>
      </c>
      <c r="CDD18">
        <v>0.0005933647007247235</v>
      </c>
      <c r="CDE18">
        <v>2.991431070048925</v>
      </c>
      <c r="CDF18">
        <v>5.984858543793026</v>
      </c>
      <c r="CDG18">
        <v>0.0003455848110758646</v>
      </c>
      <c r="CDH18">
        <v>7.726992799824997</v>
      </c>
      <c r="CDI18">
        <v>10.72264352867946</v>
      </c>
      <c r="CDJ18">
        <v>0.0001513292759794888</v>
      </c>
      <c r="CDN18">
        <v>4.980245536956194</v>
      </c>
      <c r="CDO18">
        <v>7.975964018678219</v>
      </c>
      <c r="CDP18">
        <v>0.0001466511901170694</v>
      </c>
      <c r="CDQ18">
        <v>4.963807912602259</v>
      </c>
      <c r="CDR18">
        <v>7.968972629343149</v>
      </c>
      <c r="CDS18">
        <v>0.0002133943921090653</v>
      </c>
      <c r="CDT18">
        <v>0.8974464665565716</v>
      </c>
      <c r="CDU18">
        <v>3.885977502866381</v>
      </c>
      <c r="CDV18">
        <v>0.001052297025015278</v>
      </c>
      <c r="CDW18">
        <v>-5.480953756145693</v>
      </c>
      <c r="CDX18">
        <v>-2.474034686763318</v>
      </c>
      <c r="CDY18">
        <v>0.0003829881689449863</v>
      </c>
      <c r="CEC18">
        <v>-7.440826747591767</v>
      </c>
      <c r="CED18">
        <v>-4.435515151457311</v>
      </c>
      <c r="CEE18">
        <v>0.0002257044279644942</v>
      </c>
      <c r="CEF18">
        <v>0.8422647990808749</v>
      </c>
      <c r="CEG18">
        <v>3.829131620561387</v>
      </c>
      <c r="CEH18">
        <v>0.001379843024198005</v>
      </c>
      <c r="CEI18">
        <v>-0.001193101404881741</v>
      </c>
      <c r="CEJ18">
        <v>2.991081851117195</v>
      </c>
      <c r="CEK18">
        <v>0.0004774108682893871</v>
      </c>
      <c r="CEO18">
        <v>4.788231908171553</v>
      </c>
      <c r="CEP18">
        <v>7.766605606053126</v>
      </c>
      <c r="CEQ18">
        <v>0.003741575546539718</v>
      </c>
      <c r="CER18">
        <v>1.964971552000383</v>
      </c>
      <c r="CES18">
        <v>4.968433987873279</v>
      </c>
      <c r="CET18">
        <v>9.590769739137772E-05</v>
      </c>
      <c r="CEX18">
        <v>-0.03950236008144598</v>
      </c>
      <c r="CEY18">
        <v>2.954713465301825</v>
      </c>
      <c r="CEZ18">
        <v>0.0002676534079745252</v>
      </c>
      <c r="CFA18">
        <v>-1.840299865850742</v>
      </c>
      <c r="CFB18">
        <v>1.159271867441826</v>
      </c>
      <c r="CFC18">
        <v>1.467298981557255E-06</v>
      </c>
      <c r="CFD18">
        <v>6.776197169926871</v>
      </c>
      <c r="CFE18">
        <v>9.777796166656955</v>
      </c>
      <c r="CFF18">
        <v>2.045432434257196E-05</v>
      </c>
      <c r="CFJ18">
        <v>2.378013816606191</v>
      </c>
      <c r="CFK18">
        <v>5.357104769010082</v>
      </c>
      <c r="CFL18">
        <v>0.003497506171010927</v>
      </c>
      <c r="CFP18">
        <v>-8.753892937202327</v>
      </c>
      <c r="CFQ18">
        <v>-5.772119310457204</v>
      </c>
      <c r="CFR18">
        <v>0.002657605456208789</v>
      </c>
      <c r="CFS18">
        <v>3.230252113373961</v>
      </c>
      <c r="CFT18">
        <v>6.224535580072496</v>
      </c>
      <c r="CFU18">
        <v>0.0002614300238940097</v>
      </c>
      <c r="CFV18">
        <v>-0.963192304039833</v>
      </c>
      <c r="CFW18">
        <v>2.028218104579698</v>
      </c>
      <c r="CFX18">
        <v>0.0005902486406673878</v>
      </c>
      <c r="CGB18">
        <v>5.48798124241118</v>
      </c>
      <c r="CGC18">
        <v>8.479308122240012</v>
      </c>
      <c r="CGD18">
        <v>0.000601784108028178</v>
      </c>
      <c r="CGE18">
        <v>2.225116567775054</v>
      </c>
      <c r="CGF18">
        <v>5.214795817555807</v>
      </c>
      <c r="CGG18">
        <v>0.0008521430807047417</v>
      </c>
      <c r="CGH18">
        <v>-6.158095273315731</v>
      </c>
      <c r="CGI18">
        <v>-3.156200419034438</v>
      </c>
      <c r="CGJ18">
        <v>2.872378197867163E-05</v>
      </c>
      <c r="CGK18">
        <v>-6.387117709206599</v>
      </c>
      <c r="CGL18">
        <v>-3.377375222928416</v>
      </c>
      <c r="CGM18">
        <v>0.0007593283110447025</v>
      </c>
      <c r="CGN18">
        <v>-3.887025853977199</v>
      </c>
      <c r="CGO18">
        <v>-0.8892197948463386</v>
      </c>
      <c r="CGP18">
        <v>3.850701229826374E-05</v>
      </c>
      <c r="CGT18">
        <v>-8.475985212634246</v>
      </c>
      <c r="CGU18">
        <v>-5.477520837572016</v>
      </c>
      <c r="CGV18">
        <v>1.886515159602086E-05</v>
      </c>
      <c r="CGW18">
        <v>0.5885613834774023</v>
      </c>
      <c r="CGX18">
        <v>3.586078083400201</v>
      </c>
      <c r="CGY18">
        <v>4.933423418741593E-05</v>
      </c>
      <c r="CHC18">
        <v>-5.982025259322023</v>
      </c>
      <c r="CHD18">
        <v>-2.985896512293785</v>
      </c>
      <c r="CHE18">
        <v>0.0001198927965710052</v>
      </c>
      <c r="CHF18">
        <v>-8.895671986211184</v>
      </c>
      <c r="CHG18">
        <v>-5.861213278545994</v>
      </c>
      <c r="CHH18">
        <v>0.009499220271640371</v>
      </c>
      <c r="CHI18">
        <v>0.2391118622462294</v>
      </c>
      <c r="CHJ18">
        <v>3.244473007208898</v>
      </c>
      <c r="CHK18">
        <v>0.0002299350024859463</v>
      </c>
      <c r="CHL18">
        <v>-5.400993061874396</v>
      </c>
      <c r="CHM18">
        <v>-2.402669884530805</v>
      </c>
      <c r="CHN18">
        <v>2.249387376837241E-05</v>
      </c>
      <c r="CHO18">
        <v>-10.65720010669005</v>
      </c>
      <c r="CHP18">
        <v>-7.670545541543384</v>
      </c>
      <c r="CHQ18">
        <v>0.001424805051395886</v>
      </c>
      <c r="CHR18">
        <v>-6.815226132192047</v>
      </c>
      <c r="CHS18">
        <v>-3.816476903393289</v>
      </c>
      <c r="CHT18">
        <v>1.25154287828632E-05</v>
      </c>
      <c r="CHU18">
        <v>-8.751397581151155</v>
      </c>
      <c r="CHV18">
        <v>-5.733656161028406</v>
      </c>
      <c r="CHW18">
        <v>0.002518063903774825</v>
      </c>
      <c r="CHX18">
        <v>-4.922254014510908</v>
      </c>
      <c r="CHY18">
        <v>-1.918112465415655</v>
      </c>
      <c r="CHZ18">
        <v>0.0001372194312670977</v>
      </c>
      <c r="CID18">
        <v>-6.695004365967892</v>
      </c>
      <c r="CIE18">
        <v>-3.706747502822164</v>
      </c>
      <c r="CIF18">
        <v>0.001103210105425202</v>
      </c>
      <c r="CIG18">
        <v>-3.923671229290736</v>
      </c>
      <c r="CIH18">
        <v>-0.9817285646994574</v>
      </c>
      <c r="CII18">
        <v>0.02696523355808629</v>
      </c>
      <c r="CIJ18">
        <v>1.458840337109724</v>
      </c>
      <c r="CIK18">
        <v>4.447872509497967</v>
      </c>
      <c r="CIL18">
        <v>0.0009623459401697283</v>
      </c>
      <c r="CIP18">
        <v>2.223507593629441</v>
      </c>
      <c r="CIQ18">
        <v>5.221362807124478</v>
      </c>
      <c r="CIR18">
        <v>3.680087321495113E-05</v>
      </c>
      <c r="CIS18">
        <v>-6.409797458735191</v>
      </c>
      <c r="CIT18">
        <v>-3.415076302376981</v>
      </c>
      <c r="CIU18">
        <v>0.0002229295215557232</v>
      </c>
      <c r="CIY18">
        <v>4.319961618103287</v>
      </c>
      <c r="CIZ18">
        <v>7.354257030881875</v>
      </c>
      <c r="CJA18">
        <v>0.009409402701230108</v>
      </c>
      <c r="CJB18">
        <v>5.963458023992017</v>
      </c>
      <c r="CJC18">
        <v>8.961719738812951</v>
      </c>
      <c r="CJD18">
        <v>2.417308291010084E-05</v>
      </c>
      <c r="CJE18">
        <v>-1.561909324884406</v>
      </c>
      <c r="CJF18">
        <v>1.44598171838545</v>
      </c>
      <c r="CJG18">
        <v>0.000498148511093919</v>
      </c>
      <c r="CJH18">
        <v>3.481281562647114</v>
      </c>
      <c r="CJI18">
        <v>6.487732855649358</v>
      </c>
      <c r="CJJ18">
        <v>0.00033295345120642</v>
      </c>
      <c r="CJK18">
        <v>7.132573809801316</v>
      </c>
      <c r="CJL18">
        <v>10.11180718426574</v>
      </c>
      <c r="CJM18">
        <v>0.003450021889079974</v>
      </c>
      <c r="CJN18">
        <v>-1.031585821723918</v>
      </c>
      <c r="CJO18">
        <v>1.973705885215569</v>
      </c>
      <c r="CJP18">
        <v>0.000224017298667328</v>
      </c>
      <c r="CJT18">
        <v>1.489107143038082</v>
      </c>
      <c r="CJU18">
        <v>4.483484815728227</v>
      </c>
      <c r="CJV18">
        <v>0.000252884515033172</v>
      </c>
      <c r="CJW18">
        <v>-8.755609275500525</v>
      </c>
      <c r="CJX18">
        <v>-5.786399890231228</v>
      </c>
      <c r="CJY18">
        <v>0.0075844956439564</v>
      </c>
      <c r="CJZ18">
        <v>-4.952252442235492</v>
      </c>
      <c r="CKA18">
        <v>-1.946383349849132</v>
      </c>
      <c r="CKB18">
        <v>0.0002755699635170749</v>
      </c>
      <c r="CKC18">
        <v>-4.68920294088985</v>
      </c>
      <c r="CKD18">
        <v>-1.694170390811614</v>
      </c>
      <c r="CKE18">
        <v>0.0001974044698018662</v>
      </c>
      <c r="CKF18">
        <v>3.783435473947593</v>
      </c>
      <c r="CKG18">
        <v>6.817913050362408</v>
      </c>
      <c r="CKH18">
        <v>0.009509626203515427</v>
      </c>
      <c r="CKI18">
        <v>0.792335342067626</v>
      </c>
      <c r="CKJ18">
        <v>3.794216232540081</v>
      </c>
      <c r="CKK18">
        <v>2.830199175499563E-05</v>
      </c>
      <c r="CKL18">
        <v>2.713786469302026</v>
      </c>
      <c r="CKM18">
        <v>5.718302546496362</v>
      </c>
      <c r="CKN18">
        <v>0.0001631596258016137</v>
      </c>
      <c r="CKO18">
        <v>-8.364481864637529</v>
      </c>
      <c r="CKP18">
        <v>-5.371371543069049</v>
      </c>
      <c r="CKQ18">
        <v>0.0003797413511180147</v>
      </c>
      <c r="CKR18">
        <v>0.5253588504962416</v>
      </c>
      <c r="CKS18">
        <v>3.515440307674351</v>
      </c>
      <c r="CKT18">
        <v>0.0007870199336774622</v>
      </c>
      <c r="CKU18">
        <v>-3.531082019537166</v>
      </c>
      <c r="CKV18">
        <v>-0.5066857233878916</v>
      </c>
      <c r="CKW18">
        <v>0.004761434126424768</v>
      </c>
      <c r="CKX18">
        <v>-9.063920519425503</v>
      </c>
      <c r="CKY18">
        <v>-6.062540936035419</v>
      </c>
      <c r="CKZ18">
        <v>1.522600264156124E-05</v>
      </c>
      <c r="CLA18">
        <v>-3.777125169031044</v>
      </c>
      <c r="CLB18">
        <v>-0.7857056797236381</v>
      </c>
      <c r="CLC18">
        <v>0.0005890013099657934</v>
      </c>
      <c r="CLD18">
        <v>-4.22308472446353</v>
      </c>
      <c r="CLE18">
        <v>-1.208862629925336</v>
      </c>
      <c r="CLF18">
        <v>0.001618143784426496</v>
      </c>
      <c r="CLG18">
        <v>-7.538582916639509</v>
      </c>
      <c r="CLH18">
        <v>-4.537104171466769</v>
      </c>
      <c r="CLI18">
        <v>1.749349828721596E-05</v>
      </c>
      <c r="CLJ18">
        <v>-0.9208221750160089</v>
      </c>
      <c r="CLK18">
        <v>2.082160298235567</v>
      </c>
      <c r="CLL18">
        <v>7.116117357092901E-05</v>
      </c>
      <c r="CLM18">
        <v>4.519494996512589</v>
      </c>
      <c r="CLN18">
        <v>7.519313013621536</v>
      </c>
      <c r="CLO18">
        <v>2.649421810867092E-07</v>
      </c>
      <c r="CLP18">
        <v>-6.045303083571618</v>
      </c>
      <c r="CLQ18">
        <v>-3.080048497661152</v>
      </c>
      <c r="CLR18">
        <v>0.009657950402025391</v>
      </c>
      <c r="CLS18">
        <v>6.60436094025915</v>
      </c>
      <c r="CLT18">
        <v>9.51839421046415</v>
      </c>
      <c r="CLU18">
        <v>0.0591222290531729</v>
      </c>
      <c r="CLV18">
        <v>-0.419638903874162</v>
      </c>
      <c r="CLW18">
        <v>2.578507375566392</v>
      </c>
      <c r="CLX18">
        <v>2.749023930008894E-05</v>
      </c>
      <c r="CMB18">
        <v>-7.575521126363598</v>
      </c>
      <c r="CMC18">
        <v>-4.574380972442487</v>
      </c>
      <c r="CMD18">
        <v>1.039960771059624E-05</v>
      </c>
      <c r="CMK18">
        <v>1.716359199882155</v>
      </c>
      <c r="CML18">
        <v>4.706258395966461</v>
      </c>
      <c r="CMM18">
        <v>0.0008162099179463959</v>
      </c>
      <c r="CMN18">
        <v>-2.281517197786818</v>
      </c>
      <c r="CMO18">
        <v>0.7148369821054975</v>
      </c>
      <c r="CMP18">
        <v>0.0001063360340607759</v>
      </c>
      <c r="CMQ18">
        <v>5.503676000198205</v>
      </c>
      <c r="CMR18">
        <v>8.490595690172887</v>
      </c>
      <c r="CMS18">
        <v>0.001368756082867444</v>
      </c>
      <c r="CMT18">
        <v>-5.402269648068615</v>
      </c>
      <c r="CMU18">
        <v>-2.403567320612622</v>
      </c>
      <c r="CMV18">
        <v>1.347163225175288E-05</v>
      </c>
      <c r="CMW18">
        <v>-2.587090258087034</v>
      </c>
      <c r="CMX18">
        <v>0.4071130688390553</v>
      </c>
      <c r="CMY18">
        <v>0.0002688113498063938</v>
      </c>
      <c r="CMZ18">
        <v>-6.440173329447571</v>
      </c>
      <c r="CNA18">
        <v>-3.458100064295872</v>
      </c>
      <c r="CNB18">
        <v>0.002570942578570184</v>
      </c>
      <c r="CNF18">
        <v>6.59229865347953</v>
      </c>
      <c r="CNG18">
        <v>9.606908127117597</v>
      </c>
      <c r="CNH18">
        <v>0.001707493759850913</v>
      </c>
      <c r="CNI18">
        <v>0.6146482558446837</v>
      </c>
      <c r="CNJ18">
        <v>3.603326093577416</v>
      </c>
      <c r="CNK18">
        <v>0.00102553086725076</v>
      </c>
      <c r="CNL18">
        <v>-1.330259698614928</v>
      </c>
      <c r="CNM18">
        <v>1.66435856565241</v>
      </c>
      <c r="CNN18">
        <v>0.000231704635969744</v>
      </c>
      <c r="CNR18">
        <v>3.040723542569729</v>
      </c>
      <c r="CNS18">
        <v>6.034719455851796</v>
      </c>
      <c r="CNT18">
        <v>0.00028839245853165</v>
      </c>
      <c r="CNU18">
        <v>-4.852041079326809</v>
      </c>
      <c r="CNV18">
        <v>-1.835580271648783</v>
      </c>
      <c r="CNW18">
        <v>0.002167665515303485</v>
      </c>
      <c r="CNX18">
        <v>-7.145207465502852</v>
      </c>
      <c r="CNY18">
        <v>-4.136788961546408</v>
      </c>
      <c r="CNZ18">
        <v>0.0005669696709173587</v>
      </c>
      <c r="COA18">
        <v>-6.166022015123484</v>
      </c>
      <c r="COB18">
        <v>-3.180087994917562</v>
      </c>
      <c r="COC18">
        <v>0.001582814300539254</v>
      </c>
      <c r="COD18">
        <v>-1.964640547957234</v>
      </c>
      <c r="COE18">
        <v>1.03408662441373</v>
      </c>
      <c r="COF18">
        <v>1.296072138590195E-05</v>
      </c>
      <c r="COG18">
        <v>-2.481456946179323</v>
      </c>
      <c r="COH18">
        <v>0.5139423818684938</v>
      </c>
      <c r="COI18">
        <v>0.0001693294592928063</v>
      </c>
      <c r="COJ18">
        <v>-4.193147757330705</v>
      </c>
      <c r="COK18">
        <v>-1.196287522245939</v>
      </c>
      <c r="COL18">
        <v>7.886498978346603E-05</v>
      </c>
      <c r="COM18">
        <v>-0.5627249240011795</v>
      </c>
      <c r="CON18">
        <v>2.428421606969271</v>
      </c>
      <c r="COO18">
        <v>0.0006270713108574947</v>
      </c>
      <c r="COP18">
        <v>-6.036790396749169</v>
      </c>
      <c r="COQ18">
        <v>-3.046973150712597</v>
      </c>
      <c r="COR18">
        <v>0.0008295078262378217</v>
      </c>
      <c r="COS18">
        <v>-4.671207243209294</v>
      </c>
      <c r="COT18">
        <v>-1.59804886310114</v>
      </c>
      <c r="COU18">
        <v>0.0428171886403938</v>
      </c>
      <c r="COY18">
        <v>2.924982475868759</v>
      </c>
      <c r="COZ18">
        <v>5.931854681316065</v>
      </c>
      <c r="CPA18">
        <v>0.0003778176616799363</v>
      </c>
      <c r="CPB18">
        <v>-5.473973414298002</v>
      </c>
      <c r="CPC18">
        <v>-2.471060011010421</v>
      </c>
      <c r="CPD18">
        <v>6.790334972870462E-05</v>
      </c>
      <c r="CPH18">
        <v>1.197710115144432</v>
      </c>
      <c r="CPI18">
        <v>4.18917534646669</v>
      </c>
      <c r="CPJ18">
        <v>0.0005827382110605198</v>
      </c>
      <c r="CPK18">
        <v>6.951450293965481</v>
      </c>
      <c r="CPL18">
        <v>9.953207412794246</v>
      </c>
      <c r="CPM18">
        <v>2.469973262720553E-05</v>
      </c>
      <c r="CPN18">
        <v>-3.716689025282564</v>
      </c>
      <c r="CPO18">
        <v>-0.7137823905134266</v>
      </c>
      <c r="CPP18">
        <v>6.75882054492744E-05</v>
      </c>
      <c r="CPQ18">
        <v>2.026520246066144</v>
      </c>
      <c r="CPR18">
        <v>5.014242358178251</v>
      </c>
      <c r="CPS18">
        <v>0.001205972247901373</v>
      </c>
      <c r="CPT18">
        <v>-0.4828154636597078</v>
      </c>
      <c r="CPU18">
        <v>2.51176290158512</v>
      </c>
      <c r="CPV18">
        <v>0.0002351529873478818</v>
      </c>
      <c r="CPW18">
        <v>3.848696552339831</v>
      </c>
      <c r="CPX18">
        <v>6.850386379144502</v>
      </c>
      <c r="CPY18">
        <v>2.284411703828287E-05</v>
      </c>
      <c r="CPZ18">
        <v>-1.39522784502604</v>
      </c>
      <c r="CQA18">
        <v>1.602879345684521</v>
      </c>
      <c r="CQB18">
        <v>2.866181604948657E-05</v>
      </c>
      <c r="CQF18">
        <v>-2.472263215806584</v>
      </c>
      <c r="CQG18">
        <v>0.5252428154572435</v>
      </c>
      <c r="CQH18">
        <v>4.975904045606335E-05</v>
      </c>
      <c r="CQI18">
        <v>-0.4281705116745954</v>
      </c>
      <c r="CQJ18">
        <v>2.57566735615555</v>
      </c>
      <c r="CQK18">
        <v>0.0001178338358532919</v>
      </c>
      <c r="CQL18">
        <v>-7.607860011848216</v>
      </c>
      <c r="CQM18">
        <v>-4.599383741802045</v>
      </c>
      <c r="CQN18">
        <v>0.0005747772311649435</v>
      </c>
      <c r="CQO18">
        <v>-6.725175804138109</v>
      </c>
      <c r="CQP18">
        <v>-3.722776246541343</v>
      </c>
      <c r="CQQ18">
        <v>4.606301328160153E-05</v>
      </c>
      <c r="CQR18">
        <v>4.165319859957646</v>
      </c>
      <c r="CQS18">
        <v>7.165759837325383</v>
      </c>
      <c r="CQT18">
        <v>1.54864067296654E-06</v>
      </c>
      <c r="CQU18">
        <v>-3.767965960505846</v>
      </c>
      <c r="CQV18">
        <v>-0.7762619674068274</v>
      </c>
      <c r="CQW18">
        <v>0.0005505898440090217</v>
      </c>
      <c r="CRA18">
        <v>-1.8568689778923</v>
      </c>
      <c r="CRB18">
        <v>1.153790663863063</v>
      </c>
      <c r="CRC18">
        <v>0.0009090236988213594</v>
      </c>
      <c r="CRD18">
        <v>1.266913212401683</v>
      </c>
      <c r="CRE18">
        <v>4.286303269140554</v>
      </c>
      <c r="CRF18">
        <v>0.003007794402693355</v>
      </c>
      <c r="CRG18">
        <v>1.754597135467981</v>
      </c>
      <c r="CRH18">
        <v>4.764978078472105</v>
      </c>
      <c r="CRI18">
        <v>0.0008621118212389975</v>
      </c>
      <c r="CRJ18">
        <v>2.978926351803614</v>
      </c>
      <c r="CRK18">
        <v>5.987418832781316</v>
      </c>
      <c r="CRL18">
        <v>0.0005769778652529897</v>
      </c>
      <c r="CRM18">
        <v>-1.657958569943312</v>
      </c>
      <c r="CRN18">
        <v>1.384202325883598</v>
      </c>
      <c r="CRO18">
        <v>0.01422032909542073</v>
      </c>
      <c r="CRP18">
        <v>-7.271542113335676</v>
      </c>
      <c r="CRQ18">
        <v>-4.28248046506288</v>
      </c>
      <c r="CRR18">
        <v>0.0009571803080642389</v>
      </c>
      <c r="CRS18">
        <v>-7.991469825284734</v>
      </c>
      <c r="CRT18">
        <v>-4.976133074441372</v>
      </c>
      <c r="CRU18">
        <v>0.001881727411450961</v>
      </c>
      <c r="CRV18">
        <v>3.90125915826109</v>
      </c>
      <c r="CRW18">
        <v>6.91081914208621</v>
      </c>
      <c r="CRX18">
        <v>0.0007311463258923667</v>
      </c>
      <c r="CRY18">
        <v>-0.5525870271155968</v>
      </c>
      <c r="CRZ18">
        <v>2.450356264240653</v>
      </c>
      <c r="CSA18">
        <v>6.930371206220457E-05</v>
      </c>
      <c r="CSB18">
        <v>0.6053327947138569</v>
      </c>
      <c r="CSC18">
        <v>3.599606302279972</v>
      </c>
      <c r="CSD18">
        <v>0.0002623417247627281</v>
      </c>
      <c r="CSE18">
        <v>-2.476538640184437</v>
      </c>
      <c r="CSF18">
        <v>0.5276471770336997</v>
      </c>
      <c r="CSG18">
        <v>0.0001401685262691758</v>
      </c>
      <c r="CSH18">
        <v>-6.018699053769605</v>
      </c>
      <c r="CSI18">
        <v>-3.036734760568742</v>
      </c>
      <c r="CSJ18">
        <v>0.002602293757955562</v>
      </c>
      <c r="CSK18">
        <v>-8.785810390012657</v>
      </c>
      <c r="CSL18">
        <v>-5.789579234239098</v>
      </c>
      <c r="CSM18">
        <v>0.0001136334944254597</v>
      </c>
      <c r="CSN18">
        <v>-0.02267188632808059</v>
      </c>
      <c r="CSO18">
        <v>3.005911103213755</v>
      </c>
      <c r="CSP18">
        <v>0.006535898329189507</v>
      </c>
      <c r="CSQ18">
        <v>-2.871099705287728</v>
      </c>
      <c r="CSR18">
        <v>0.1337680257938918</v>
      </c>
      <c r="CSS18">
        <v>0.0001895584470637274</v>
      </c>
      <c r="CST18">
        <v>0.7270493487634979</v>
      </c>
      <c r="CSU18">
        <v>3.728388335542161</v>
      </c>
      <c r="CSV18">
        <v>1.434308474747118E-05</v>
      </c>
      <c r="CSW18">
        <v>-4.180178152430257</v>
      </c>
      <c r="CSX18">
        <v>-1.175944830440351</v>
      </c>
      <c r="CSY18">
        <v>0.0001433681205617738</v>
      </c>
      <c r="CSZ18">
        <v>5.685832768461806</v>
      </c>
      <c r="CTA18">
        <v>8.682620661666336</v>
      </c>
      <c r="CTB18">
        <v>8.254104052402581E-05</v>
      </c>
      <c r="CTF18">
        <v>-8.701426709410352</v>
      </c>
      <c r="CTG18">
        <v>-5.710014451752778</v>
      </c>
      <c r="CTH18">
        <v>0.0005899945483191845</v>
      </c>
      <c r="CTI18">
        <v>4.08508112041962</v>
      </c>
      <c r="CTJ18">
        <v>7.087330597225771</v>
      </c>
      <c r="CTK18">
        <v>4.048116721128869E-05</v>
      </c>
      <c r="CTL18">
        <v>1.002930399874924</v>
      </c>
      <c r="CTM18">
        <v>3.98043678865245</v>
      </c>
      <c r="CTN18">
        <v>0.004047700366622569</v>
      </c>
      <c r="CTR18">
        <v>-2.274629675068853</v>
      </c>
      <c r="CTS18">
        <v>0.7555413429661924</v>
      </c>
      <c r="CTT18">
        <v>0.007282322634168174</v>
      </c>
      <c r="CTU18">
        <v>-0.919090914002515</v>
      </c>
      <c r="CTV18">
        <v>2.136455705027507</v>
      </c>
      <c r="CTW18">
        <v>0.02468341508533083</v>
      </c>
      <c r="CTX18">
        <v>-0.4458802223489911</v>
      </c>
      <c r="CTY18">
        <v>2.546769917457523</v>
      </c>
      <c r="CTZ18">
        <v>0.000432163558910352</v>
      </c>
      <c r="CUA18">
        <v>-7.429749114262128</v>
      </c>
      <c r="CUB18">
        <v>-4.429949807925672</v>
      </c>
      <c r="CUC18">
        <v>3.222235726934286E-07</v>
      </c>
      <c r="CUD18">
        <v>-8.375397330077782</v>
      </c>
      <c r="CUE18">
        <v>-5.377316744403482</v>
      </c>
      <c r="CUF18">
        <v>2.94732108296456E-05</v>
      </c>
      <c r="CUG18">
        <v>0.8247317314125507</v>
      </c>
      <c r="CUH18">
        <v>3.816433910985484</v>
      </c>
      <c r="CUI18">
        <v>0.0005508305907187371</v>
      </c>
      <c r="CUJ18">
        <v>-5.943489081835504</v>
      </c>
      <c r="CUK18">
        <v>-2.975242745375714</v>
      </c>
      <c r="CUL18">
        <v>0.00806636118579891</v>
      </c>
      <c r="CUM18">
        <v>0.2507463365412251</v>
      </c>
      <c r="CUN18">
        <v>3.233490229309472</v>
      </c>
      <c r="CUO18">
        <v>0.002382185894350057</v>
      </c>
      <c r="CUP18">
        <v>-0.7215448120654373</v>
      </c>
      <c r="CUQ18">
        <v>2.208854147247889</v>
      </c>
      <c r="CUR18">
        <v>0.03875443891734396</v>
      </c>
      <c r="CUS18">
        <v>-5.808665376656084</v>
      </c>
      <c r="CUT18">
        <v>-2.807061022755613</v>
      </c>
      <c r="CUU18">
        <v>2.059161150363159E-05</v>
      </c>
      <c r="CUV18">
        <v>-6.383931332224025</v>
      </c>
      <c r="CUW18">
        <v>-3.386366557850177</v>
      </c>
      <c r="CUX18">
        <v>4.744259080216317E-05</v>
      </c>
      <c r="CVB18">
        <v>-2.698426519615952</v>
      </c>
      <c r="CVC18">
        <v>0.2964536687550072</v>
      </c>
      <c r="CVD18">
        <v>0.0002096997689349044</v>
      </c>
      <c r="CVE18">
        <v>-10.48532833345522</v>
      </c>
      <c r="CVF18">
        <v>-7.490889691582047</v>
      </c>
      <c r="CVG18">
        <v>0.0002474296337187566</v>
      </c>
      <c r="CVH18">
        <v>-2.238605387805308</v>
      </c>
      <c r="CVI18">
        <v>0.7712501464549421</v>
      </c>
      <c r="CVJ18">
        <v>0.0007770524444396551</v>
      </c>
      <c r="CVK18">
        <v>-6.864648645025005</v>
      </c>
      <c r="CVL18">
        <v>-3.862683226039791</v>
      </c>
      <c r="CVM18">
        <v>3.090297429951237E-05</v>
      </c>
      <c r="CVN18">
        <v>1.125750640495617</v>
      </c>
      <c r="CVO18">
        <v>4.134788256517615</v>
      </c>
      <c r="CVP18">
        <v>0.0006534280268886056</v>
      </c>
      <c r="CVQ18">
        <v>-3.618800786368031</v>
      </c>
      <c r="CVR18">
        <v>-0.6236284755123604</v>
      </c>
      <c r="CVS18">
        <v>0.0001864526597942336</v>
      </c>
      <c r="CVT18">
        <v>-3.271660431616952</v>
      </c>
      <c r="CVU18">
        <v>-0.2930507832647689</v>
      </c>
      <c r="CVV18">
        <v>0.0036603771489381</v>
      </c>
      <c r="CVW18">
        <v>7.148736062674748</v>
      </c>
      <c r="CVX18">
        <v>10.1498753553222</v>
      </c>
      <c r="CVY18">
        <v>1.038390189237522E-05</v>
      </c>
      <c r="CWF18">
        <v>-5.439802301180833</v>
      </c>
      <c r="CWG18">
        <v>-2.411161216301239</v>
      </c>
      <c r="CWH18">
        <v>0.006562493944640835</v>
      </c>
      <c r="CWI18">
        <v>-6.032350560714026</v>
      </c>
      <c r="CWJ18">
        <v>-3.01971128856442</v>
      </c>
      <c r="CWK18">
        <v>0.001278009603774632</v>
      </c>
      <c r="CWL18">
        <v>-2.571177000936189</v>
      </c>
      <c r="CWM18">
        <v>0.4426770120841752</v>
      </c>
      <c r="CWN18">
        <v>0.001535469414147258</v>
      </c>
      <c r="CWR18">
        <v>-11.06287994991708</v>
      </c>
      <c r="CWS18">
        <v>-8.058954205423566</v>
      </c>
      <c r="CWT18">
        <v>0.0001232917586268798</v>
      </c>
      <c r="CWU18">
        <v>-5.312539259977381</v>
      </c>
      <c r="CWV18">
        <v>-2.301608260826784</v>
      </c>
      <c r="CWW18">
        <v>0.0009558939394429019</v>
      </c>
      <c r="CWX18">
        <v>-0.5376932139939347</v>
      </c>
      <c r="CWY18">
        <v>2.461186279899411</v>
      </c>
      <c r="CWZ18">
        <v>1.004427148040191E-05</v>
      </c>
      <c r="CXA18">
        <v>-6.486307026181155</v>
      </c>
      <c r="CXB18">
        <v>-3.508937988642025</v>
      </c>
      <c r="CXC18">
        <v>0.004097283695242472</v>
      </c>
      <c r="CXD18">
        <v>-7.126880070886654</v>
      </c>
      <c r="CXE18">
        <v>-4.131461643330123</v>
      </c>
      <c r="CXF18">
        <v>0.0001679264484380699</v>
      </c>
      <c r="CXG18">
        <v>-3.191630286124107</v>
      </c>
      <c r="CXH18">
        <v>-0.1931369771570178</v>
      </c>
      <c r="CXI18">
        <v>1.816094294922223E-05</v>
      </c>
      <c r="CXJ18">
        <v>3.151627440744596</v>
      </c>
      <c r="CXK18">
        <v>6.139599940218834</v>
      </c>
      <c r="CXL18">
        <v>0.001157286151177634</v>
      </c>
      <c r="CXP18">
        <v>-2.248536349603711</v>
      </c>
      <c r="CXQ18">
        <v>0.7626238094971503</v>
      </c>
      <c r="CXR18">
        <v>0.0009963932092523619</v>
      </c>
      <c r="CXS18">
        <v>-2.272216866660314</v>
      </c>
      <c r="CXT18">
        <v>0.7251506170892088</v>
      </c>
      <c r="CXU18">
        <v>5.544113447219458E-05</v>
      </c>
      <c r="CXV18">
        <v>-3.018844477662729</v>
      </c>
      <c r="CXW18">
        <v>-0.08623320623698882</v>
      </c>
      <c r="CXX18">
        <v>0.03632992591084161</v>
      </c>
      <c r="CXY18">
        <v>3.091401240712447</v>
      </c>
      <c r="CXZ18">
        <v>6.170473347627153</v>
      </c>
      <c r="CYA18">
        <v>0.05001918473544558</v>
      </c>
      <c r="CYB18">
        <v>-6.429233421970419</v>
      </c>
      <c r="CYC18">
        <v>-3.426945903011279</v>
      </c>
      <c r="CYD18">
        <v>4.186194390743333E-05</v>
      </c>
      <c r="CYE18">
        <v>-8.240216729280515</v>
      </c>
      <c r="CYF18">
        <v>-5.24311585592975</v>
      </c>
      <c r="CYG18">
        <v>6.723948262640948E-05</v>
      </c>
      <c r="CYH18">
        <v>-3.747506360050588</v>
      </c>
      <c r="CYI18">
        <v>-0.6939485098616056</v>
      </c>
      <c r="CYJ18">
        <v>0.02294754653492424</v>
      </c>
      <c r="CYK18">
        <v>-7.479224768902434</v>
      </c>
      <c r="CYL18">
        <v>-4.472277380928234</v>
      </c>
      <c r="CYM18">
        <v>0.000386129597312436</v>
      </c>
      <c r="CYN18">
        <v>1.248487361551642</v>
      </c>
      <c r="CYO18">
        <v>4.231875634624472</v>
      </c>
      <c r="CYP18">
        <v>0.002207595772022963</v>
      </c>
      <c r="CYQ18">
        <v>0.6384862028622457</v>
      </c>
      <c r="CYR18">
        <v>3.623914444635675</v>
      </c>
      <c r="CYS18">
        <v>0.001698689102508904</v>
      </c>
      <c r="CYT18">
        <v>-0.9382431315912523</v>
      </c>
      <c r="CYU18">
        <v>2.054193577681068</v>
      </c>
      <c r="CYV18">
        <v>0.0004576269330513257</v>
      </c>
      <c r="CYZ18">
        <v>3.122447850103174</v>
      </c>
      <c r="CZA18">
        <v>6.087618134099127</v>
      </c>
      <c r="CZB18">
        <v>0.009704872935380261</v>
      </c>
      <c r="CZC18">
        <v>-7.533499712262238</v>
      </c>
      <c r="CZD18">
        <v>-4.535006122915042</v>
      </c>
      <c r="CZE18">
        <v>1.815418443903472E-05</v>
      </c>
      <c r="CZI18">
        <v>-6.915621468247876</v>
      </c>
      <c r="CZJ18">
        <v>-3.920862393261989</v>
      </c>
      <c r="CZK18">
        <v>0.0002197383600284424</v>
      </c>
      <c r="CZL18">
        <v>2.086144845524328</v>
      </c>
      <c r="CZM18">
        <v>5.087631490131118</v>
      </c>
      <c r="CZN18">
        <v>1.76808974951834E-05</v>
      </c>
      <c r="CZU18">
        <v>-0.7662014391858747</v>
      </c>
      <c r="CZV18">
        <v>2.24464184485407</v>
      </c>
      <c r="CZW18">
        <v>0.0009406144701673789</v>
      </c>
      <c r="CZX18">
        <v>-2.965244889693607</v>
      </c>
      <c r="CZY18">
        <v>0.04018916483255219</v>
      </c>
      <c r="CZZ18">
        <v>0.0002362315887461794</v>
      </c>
      <c r="DAD18">
        <v>2.330646415013432</v>
      </c>
      <c r="DAE18">
        <v>5.328587217663324</v>
      </c>
      <c r="DAF18">
        <v>3.392234981351471E-05</v>
      </c>
      <c r="DAJ18">
        <v>-2.527024357870947</v>
      </c>
      <c r="DAK18">
        <v>0.4765042993649864</v>
      </c>
      <c r="DAL18">
        <v>9.961137510964284E-05</v>
      </c>
      <c r="DAM18">
        <v>-5.266272109394002</v>
      </c>
      <c r="DAN18">
        <v>-2.271205340816297</v>
      </c>
      <c r="DAO18">
        <v>0.0001946941781273468</v>
      </c>
      <c r="DAP18">
        <v>6.991463028572852</v>
      </c>
      <c r="DAQ18">
        <v>9.990072059057834</v>
      </c>
      <c r="DAR18">
        <v>1.547836953368129E-05</v>
      </c>
      <c r="DAV18">
        <v>5.450622554160689</v>
      </c>
      <c r="DAW18">
        <v>8.42247789664156</v>
      </c>
      <c r="DAX18">
        <v>0.006336973974952557</v>
      </c>
      <c r="DAY18">
        <v>-0.3667013854274561</v>
      </c>
      <c r="DAZ18">
        <v>2.639325009651916</v>
      </c>
      <c r="DBA18">
        <v>0.0002905395012214083</v>
      </c>
      <c r="DBB18">
        <v>-2.635436909514217</v>
      </c>
      <c r="DBC18">
        <v>0.3378970886007675</v>
      </c>
      <c r="DBD18">
        <v>0.00568860525225332</v>
      </c>
      <c r="DBE18">
        <v>-1.232996587578537</v>
      </c>
      <c r="DBF18">
        <v>1.768422958038179</v>
      </c>
      <c r="DBG18">
        <v>1.612087806351298E-05</v>
      </c>
      <c r="DBH18">
        <v>-2.989120179307931</v>
      </c>
      <c r="DBI18">
        <v>0.01524486812839165</v>
      </c>
      <c r="DBJ18">
        <v>0.0001524291129707565</v>
      </c>
      <c r="DBK18">
        <v>-5.336525987701816</v>
      </c>
      <c r="DBL18">
        <v>-2.347903097609776</v>
      </c>
      <c r="DBM18">
        <v>0.001035509038862339</v>
      </c>
      <c r="DBN18">
        <v>5.545390235340937</v>
      </c>
      <c r="DBO18">
        <v>8.546989918047911</v>
      </c>
      <c r="DBP18">
        <v>2.047187810393824E-05</v>
      </c>
      <c r="DBQ18">
        <v>2.079028657691896</v>
      </c>
      <c r="DBR18">
        <v>5.100697931342463</v>
      </c>
      <c r="DBS18">
        <v>0.003756459364345347</v>
      </c>
      <c r="DBT18">
        <v>-2.358222129335132</v>
      </c>
      <c r="DBU18">
        <v>0.6458800648879323</v>
      </c>
      <c r="DBV18">
        <v>0.0001346239795499109</v>
      </c>
      <c r="DBW18">
        <v>3.643923796745351</v>
      </c>
      <c r="DBX18">
        <v>6.627991372728557</v>
      </c>
      <c r="DBY18">
        <v>0.002030737080407303</v>
      </c>
      <c r="DBZ18">
        <v>-9.024482069239586</v>
      </c>
      <c r="DCA18">
        <v>-6.010556417615265</v>
      </c>
      <c r="DCB18">
        <v>0.001551390185295465</v>
      </c>
      <c r="DCC18">
        <v>-3.991161441036166</v>
      </c>
      <c r="DCD18">
        <v>-0.9928534832535919</v>
      </c>
      <c r="DCE18">
        <v>2.290405492442189E-05</v>
      </c>
      <c r="DCF18">
        <v>4.565101024725799</v>
      </c>
      <c r="DCG18">
        <v>7.558492148444945</v>
      </c>
      <c r="DCH18">
        <v>0.000349417965564988</v>
      </c>
      <c r="DCI18">
        <v>1.565538118214949</v>
      </c>
      <c r="DCJ18">
        <v>4.564337669919825</v>
      </c>
      <c r="DCK18">
        <v>1.152860887412044E-05</v>
      </c>
      <c r="DCL18">
        <v>-4.360639248802884</v>
      </c>
      <c r="DCM18">
        <v>-1.362272189912509</v>
      </c>
      <c r="DCN18">
        <v>2.133197334002014E-05</v>
      </c>
      <c r="DCO18">
        <v>2.076770309944934</v>
      </c>
      <c r="DCP18">
        <v>5.081998721063651</v>
      </c>
      <c r="DCQ18">
        <v>0.000218690262610558</v>
      </c>
      <c r="DCU18">
        <v>5.915454249964238</v>
      </c>
      <c r="DCV18">
        <v>8.925573092572128</v>
      </c>
      <c r="DCW18">
        <v>0.0008191278057859252</v>
      </c>
      <c r="DDD18">
        <v>-10.33878746421683</v>
      </c>
      <c r="DDE18">
        <v>-7.33660342603018</v>
      </c>
      <c r="DDF18">
        <v>3.816018240602641E-05</v>
      </c>
      <c r="DDG18">
        <v>-7.780353696730487</v>
      </c>
      <c r="DDH18">
        <v>-4.777888730772294</v>
      </c>
      <c r="DDI18">
        <v>4.860845740041185E-05</v>
      </c>
      <c r="DDJ18">
        <v>-2.029073866695682</v>
      </c>
      <c r="DDK18">
        <v>0.9742700085715581</v>
      </c>
      <c r="DDL18">
        <v>8.945201442288121E-05</v>
      </c>
      <c r="DDS18">
        <v>-1.313161097406527</v>
      </c>
      <c r="DDT18">
        <v>1.683430282814437</v>
      </c>
      <c r="DDU18">
        <v>9.294951038430484E-05</v>
      </c>
      <c r="DDV18">
        <v>-3.813932267955829</v>
      </c>
      <c r="DDW18">
        <v>-0.8396321584576907</v>
      </c>
      <c r="DDX18">
        <v>0.005283874974461185</v>
      </c>
      <c r="DEB18">
        <v>5.541450797261436</v>
      </c>
      <c r="DEC18">
        <v>8.550889648487415</v>
      </c>
      <c r="DED18">
        <v>0.0007127352997293029</v>
      </c>
      <c r="DEH18">
        <v>2.042197954500028</v>
      </c>
      <c r="DEI18">
        <v>5.031098663530236</v>
      </c>
      <c r="DEJ18">
        <v>0.0009855540802567726</v>
      </c>
      <c r="DEK18">
        <v>0.6023124698246427</v>
      </c>
      <c r="DEL18">
        <v>3.572514483929159</v>
      </c>
      <c r="DEM18">
        <v>0.007103359707419385</v>
      </c>
      <c r="DEN18">
        <v>-3.290170165993171</v>
      </c>
      <c r="DEO18">
        <v>-0.2932644120545991</v>
      </c>
      <c r="DEP18">
        <v>7.659486950928211E-05</v>
      </c>
      <c r="DEQ18">
        <v>4.016077997385283</v>
      </c>
      <c r="DER18">
        <v>7.017275577253975</v>
      </c>
      <c r="DES18">
        <v>1.147358033517207E-05</v>
      </c>
      <c r="DET18">
        <v>8.248049841681777</v>
      </c>
      <c r="DEU18">
        <v>11.24997143155038</v>
      </c>
      <c r="DEV18">
        <v>2.954006098483649E-05</v>
      </c>
      <c r="DEW18">
        <v>0.5353637468050646</v>
      </c>
      <c r="DEX18">
        <v>3.514636278847969</v>
      </c>
      <c r="DEY18">
        <v>0.003437023423299425</v>
      </c>
      <c r="DFI18">
        <v>-2.860424926346524</v>
      </c>
      <c r="DFJ18">
        <v>0.1450684921774264</v>
      </c>
      <c r="DFK18">
        <v>0.0002414211766342667</v>
      </c>
      <c r="DFL18">
        <v>-4.539701338672187</v>
      </c>
      <c r="DFM18">
        <v>-1.561905677643399</v>
      </c>
      <c r="DFN18">
        <v>0.003944261353187987</v>
      </c>
      <c r="DFR18">
        <v>-2.366747888959264</v>
      </c>
      <c r="DFS18">
        <v>0.6083809513096725</v>
      </c>
      <c r="DFT18">
        <v>0.00494859669094445</v>
      </c>
      <c r="DFU18">
        <v>-7.047876143748936</v>
      </c>
      <c r="DFV18">
        <v>-4.05452666010178</v>
      </c>
      <c r="DFW18">
        <v>0.0003538349420756197</v>
      </c>
      <c r="DFX18">
        <v>-5.469995270830619</v>
      </c>
      <c r="DFY18">
        <v>-2.457462944666151</v>
      </c>
      <c r="DFZ18">
        <v>0.00125647359274098</v>
      </c>
      <c r="DGA18">
        <v>-2.762317226150804</v>
      </c>
      <c r="DGB18">
        <v>0.2519046375538375</v>
      </c>
      <c r="DGC18">
        <v>0.001618091257867121</v>
      </c>
      <c r="DGG18">
        <v>-0.3134213680240835</v>
      </c>
      <c r="DGH18">
        <v>2.696473936648331</v>
      </c>
      <c r="DGI18">
        <v>0.0007833364364792142</v>
      </c>
      <c r="DGJ18">
        <v>-10.092141939781</v>
      </c>
      <c r="DGK18">
        <v>-7.091909942642971</v>
      </c>
      <c r="DGL18">
        <v>4.305813764337693E-07</v>
      </c>
      <c r="DGM18">
        <v>-2.89118047722644</v>
      </c>
      <c r="DGN18">
        <v>0.1114500361289882</v>
      </c>
      <c r="DGO18">
        <v>5.535680410467449E-05</v>
      </c>
      <c r="DGP18">
        <v>2.784421116086766</v>
      </c>
      <c r="DGQ18">
        <v>5.778092941477395</v>
      </c>
      <c r="DGR18">
        <v>0.0003203663510935324</v>
      </c>
      <c r="DGS18">
        <v>-7.615468133730635</v>
      </c>
      <c r="DGT18">
        <v>-4.632011673551787</v>
      </c>
      <c r="DGU18">
        <v>0.00218950967851227</v>
      </c>
      <c r="DGV18">
        <v>8.123725543757143</v>
      </c>
      <c r="DGW18">
        <v>11.12610824450711</v>
      </c>
      <c r="DGX18">
        <v>4.541810291115674E-05</v>
      </c>
      <c r="DGY18">
        <v>-12.1716644100892</v>
      </c>
      <c r="DGZ18">
        <v>-9.178997382537872</v>
      </c>
      <c r="DHA18">
        <v>0.0004301798794641389</v>
      </c>
      <c r="DHB18">
        <v>0.05908616079571294</v>
      </c>
      <c r="DHC18">
        <v>3.021624301747545</v>
      </c>
      <c r="DHD18">
        <v>0.01122712706675826</v>
      </c>
      <c r="DHH18">
        <v>-8.685421633162154</v>
      </c>
      <c r="DHI18">
        <v>-5.675022309138274</v>
      </c>
      <c r="DHJ18">
        <v>0.0008651675212290703</v>
      </c>
      <c r="DHK18">
        <v>6.303531358136848</v>
      </c>
      <c r="DHL18">
        <v>9.304822295291727</v>
      </c>
      <c r="DHM18">
        <v>1.333214990277765E-05</v>
      </c>
      <c r="DHQ18">
        <v>-2.645434394012298</v>
      </c>
      <c r="DHR18">
        <v>0.3534065418367209</v>
      </c>
      <c r="DHS18">
        <v>1.074743764871226E-05</v>
      </c>
      <c r="DHT18">
        <v>-2.43485153219855</v>
      </c>
      <c r="DHU18">
        <v>0.5618534399399515</v>
      </c>
      <c r="DHV18">
        <v>8.685766886441047E-05</v>
      </c>
      <c r="DHW18">
        <v>4.504631643664711</v>
      </c>
      <c r="DHX18">
        <v>7.502600468031583</v>
      </c>
      <c r="DHY18">
        <v>3.300539562090856E-05</v>
      </c>
      <c r="DHZ18">
        <v>-7.42493534330944</v>
      </c>
      <c r="DIA18">
        <v>-4.41371842125031</v>
      </c>
      <c r="DIB18">
        <v>0.001006554723844707</v>
      </c>
      <c r="DIC18">
        <v>0.9225560585700132</v>
      </c>
      <c r="DID18">
        <v>3.919679775594867</v>
      </c>
      <c r="DIE18">
        <v>6.618403002492161E-05</v>
      </c>
      <c r="DII18">
        <v>-3.918690695530259</v>
      </c>
      <c r="DIJ18">
        <v>-0.9226356316117363</v>
      </c>
      <c r="DIK18">
        <v>0.0001245001654955095</v>
      </c>
      <c r="DIL18">
        <v>-5.56593095235071</v>
      </c>
      <c r="DIM18">
        <v>-2.580103099778519</v>
      </c>
      <c r="DIN18">
        <v>0.001606798101724409</v>
      </c>
      <c r="DIO18">
        <v>0.5183465209360351</v>
      </c>
      <c r="DIP18">
        <v>3.511256529773731</v>
      </c>
      <c r="DIQ18">
        <v>0.0004021437974524308</v>
      </c>
      <c r="DIR18">
        <v>4.226339016038678</v>
      </c>
      <c r="DIS18">
        <v>7.241126024137438</v>
      </c>
      <c r="DIT18">
        <v>0.001749244868102348</v>
      </c>
      <c r="DIU18">
        <v>-5.94195453539644</v>
      </c>
      <c r="DIV18">
        <v>-2.936594459652705</v>
      </c>
      <c r="DIW18">
        <v>0.0002298432958285995</v>
      </c>
      <c r="DIX18">
        <v>-9.815376552806786</v>
      </c>
      <c r="DIY18">
        <v>-6.782337937339973</v>
      </c>
      <c r="DIZ18">
        <v>0.008732400895711466</v>
      </c>
      <c r="DJA18">
        <v>-3.547647221177401</v>
      </c>
      <c r="DJB18">
        <v>-0.5396252603958865</v>
      </c>
      <c r="DJC18">
        <v>0.00051481483824127</v>
      </c>
      <c r="DJD18">
        <v>-5.38072374807736</v>
      </c>
      <c r="DJE18">
        <v>-2.383350543583405</v>
      </c>
      <c r="DJF18">
        <v>5.520043704463728E-05</v>
      </c>
      <c r="DJG18">
        <v>4.587443106505848</v>
      </c>
      <c r="DJH18">
        <v>7.560996270739709</v>
      </c>
      <c r="DJI18">
        <v>0.005595480976329004</v>
      </c>
      <c r="DJP18">
        <v>2.613669804104519</v>
      </c>
      <c r="DJQ18">
        <v>5.591008799928558</v>
      </c>
      <c r="DJR18">
        <v>0.004108168882103599</v>
      </c>
      <c r="DJV18">
        <v>-2.922242301143064</v>
      </c>
      <c r="DJW18">
        <v>0.08389807720210152</v>
      </c>
      <c r="DJX18">
        <v>0.0003016339697741929</v>
      </c>
      <c r="DJY18">
        <v>-2.489452684924976</v>
      </c>
      <c r="DJZ18">
        <v>0.5040324207397993</v>
      </c>
      <c r="DKA18">
        <v>0.0003395507855931404</v>
      </c>
      <c r="DKB18">
        <v>-9.877161870344105</v>
      </c>
      <c r="DKC18">
        <v>-6.869505218388293</v>
      </c>
      <c r="DKD18">
        <v>0.0004689945533796129</v>
      </c>
      <c r="DKE18">
        <v>0.8361274355274332</v>
      </c>
      <c r="DKF18">
        <v>3.84134229838067</v>
      </c>
      <c r="DKG18">
        <v>0.0002175583566245989</v>
      </c>
      <c r="DKH18">
        <v>1.159819003827591</v>
      </c>
      <c r="DKI18">
        <v>4.165038183665225</v>
      </c>
      <c r="DKJ18">
        <v>0.0002179187054205205</v>
      </c>
    </row>
    <row r="19" spans="1:3000">
      <c r="A19">
        <v>-11.98279004397379</v>
      </c>
      <c r="B19">
        <v>-9.006792058956641</v>
      </c>
      <c r="C19">
        <v>0.004608773785896302</v>
      </c>
      <c r="G19">
        <v>5.686090972397444</v>
      </c>
      <c r="H19">
        <v>8.683900842105079</v>
      </c>
      <c r="I19">
        <v>3.837336558027958E-05</v>
      </c>
      <c r="J19">
        <v>2.545308229370539</v>
      </c>
      <c r="K19">
        <v>5.54787021265155</v>
      </c>
      <c r="L19">
        <v>5.251006665743383E-05</v>
      </c>
      <c r="M19">
        <v>5.563088215528762</v>
      </c>
      <c r="N19">
        <v>8.560014154973844</v>
      </c>
      <c r="O19">
        <v>7.559878636243253E-05</v>
      </c>
      <c r="P19">
        <v>-1.65506548609728</v>
      </c>
      <c r="Q19">
        <v>1.346994349184662</v>
      </c>
      <c r="R19">
        <v>3.394337110984566E-05</v>
      </c>
      <c r="S19">
        <v>-0.1515067665567456</v>
      </c>
      <c r="T19">
        <v>2.845531893860955</v>
      </c>
      <c r="U19">
        <v>7.015625697355518E-05</v>
      </c>
      <c r="V19">
        <v>3.78663194263659</v>
      </c>
      <c r="W19">
        <v>6.779636121735087</v>
      </c>
      <c r="X19">
        <v>0.0003915320806873087</v>
      </c>
      <c r="Y19">
        <v>-8.324057737538098</v>
      </c>
      <c r="Z19">
        <v>-5.320121079656611</v>
      </c>
      <c r="AA19">
        <v>0.000123978202206962</v>
      </c>
      <c r="AB19">
        <v>2.015056880668571</v>
      </c>
      <c r="AC19">
        <v>5.009705522273604</v>
      </c>
      <c r="AD19">
        <v>0.0002290962933710825</v>
      </c>
      <c r="AE19">
        <v>4.585023816655728</v>
      </c>
      <c r="AF19">
        <v>7.583316301772447</v>
      </c>
      <c r="AG19">
        <v>2.332485661302183E-05</v>
      </c>
      <c r="AH19">
        <v>0.07615923199021117</v>
      </c>
      <c r="AI19">
        <v>3.073734891716988</v>
      </c>
      <c r="AJ19">
        <v>4.701940608296441E-05</v>
      </c>
      <c r="AN19">
        <v>2.778201384697448</v>
      </c>
      <c r="AO19">
        <v>5.780870359944721</v>
      </c>
      <c r="AP19">
        <v>5.698743096446901E-05</v>
      </c>
      <c r="AT19">
        <v>4.050209958663263</v>
      </c>
      <c r="AU19">
        <v>7.046381411684886</v>
      </c>
      <c r="AV19">
        <v>0.0001172621757251024</v>
      </c>
      <c r="AW19">
        <v>-9.758328204663409</v>
      </c>
      <c r="AX19">
        <v>-6.760407662588988</v>
      </c>
      <c r="AY19">
        <v>3.459316211403977E-05</v>
      </c>
      <c r="AZ19">
        <v>-6.621607186621248</v>
      </c>
      <c r="BA19">
        <v>-3.619029835157216</v>
      </c>
      <c r="BB19">
        <v>5.314192455320771E-05</v>
      </c>
      <c r="BC19">
        <v>-0.9784547465751974</v>
      </c>
      <c r="BD19">
        <v>2.002682224542028</v>
      </c>
      <c r="BE19">
        <v>0.002846510869059204</v>
      </c>
      <c r="BF19">
        <v>-7.864065817995283</v>
      </c>
      <c r="BG19">
        <v>-4.858290713708151</v>
      </c>
      <c r="BH19">
        <v>0.0002668146362179739</v>
      </c>
      <c r="BI19">
        <v>-1.693468748644986</v>
      </c>
      <c r="BJ19">
        <v>1.311457699603403</v>
      </c>
      <c r="BK19">
        <v>0.0001941591387524275</v>
      </c>
      <c r="BO19">
        <v>4.864935072594814</v>
      </c>
      <c r="BP19">
        <v>7.856676686596012</v>
      </c>
      <c r="BQ19">
        <v>0.0005456075144416006</v>
      </c>
      <c r="BU19">
        <v>1.163370516694055</v>
      </c>
      <c r="BV19">
        <v>4.155243794302063</v>
      </c>
      <c r="BW19">
        <v>0.0005283489346920728</v>
      </c>
      <c r="BX19">
        <v>-2.932521746222613</v>
      </c>
      <c r="BY19">
        <v>0.07670721548268156</v>
      </c>
      <c r="BZ19">
        <v>0.0006813898732623098</v>
      </c>
      <c r="CA19">
        <v>3.512630085349817</v>
      </c>
      <c r="CB19">
        <v>6.509499877892873</v>
      </c>
      <c r="CC19">
        <v>7.838558978806985E-05</v>
      </c>
      <c r="CD19">
        <v>6.465645048066397</v>
      </c>
      <c r="CE19">
        <v>9.467818923586194</v>
      </c>
      <c r="CF19">
        <v>3.780587820455351E-05</v>
      </c>
      <c r="CJ19">
        <v>-2.444558114382639</v>
      </c>
      <c r="CK19">
        <v>0.5486489797196593</v>
      </c>
      <c r="CL19">
        <v>0.000369148564280239</v>
      </c>
      <c r="CM19">
        <v>-8.251918286507019</v>
      </c>
      <c r="CN19">
        <v>-5.250461612617816</v>
      </c>
      <c r="CO19">
        <v>1.697519055589172E-05</v>
      </c>
      <c r="CS19">
        <v>-3.140650694833186</v>
      </c>
      <c r="CT19">
        <v>-0.1381015544635782</v>
      </c>
      <c r="CU19">
        <v>5.198493299168839E-05</v>
      </c>
      <c r="CV19">
        <v>-4.162832619372123</v>
      </c>
      <c r="CW19">
        <v>-1.164351304272714</v>
      </c>
      <c r="CX19">
        <v>1.84512306182711E-05</v>
      </c>
      <c r="CY19">
        <v>7.006302294369417</v>
      </c>
      <c r="CZ19">
        <v>9.991675725797256</v>
      </c>
      <c r="DA19">
        <v>0.001711492065568956</v>
      </c>
      <c r="DB19">
        <v>-6.499147880856167</v>
      </c>
      <c r="DC19">
        <v>-3.500864689265698</v>
      </c>
      <c r="DD19">
        <v>2.357944892027659E-05</v>
      </c>
      <c r="DE19">
        <v>-4.135285105227408</v>
      </c>
      <c r="DF19">
        <v>-1.127833933021051</v>
      </c>
      <c r="DG19">
        <v>0.0004441597379902227</v>
      </c>
      <c r="DH19">
        <v>0.7178619105845694</v>
      </c>
      <c r="DI19">
        <v>3.677917147232603</v>
      </c>
      <c r="DJ19">
        <v>0.01276467295395699</v>
      </c>
      <c r="DK19">
        <v>-2.294608937799773</v>
      </c>
      <c r="DL19">
        <v>0.6900088221677501</v>
      </c>
      <c r="DM19">
        <v>0.001892906467333962</v>
      </c>
      <c r="DN19">
        <v>-2.904661003174095</v>
      </c>
      <c r="DO19">
        <v>0.1023826194074829</v>
      </c>
      <c r="DP19">
        <v>0.000396900952573747</v>
      </c>
      <c r="DQ19">
        <v>-9.586176048136744</v>
      </c>
      <c r="DR19">
        <v>-6.586416085282156</v>
      </c>
      <c r="DS19">
        <v>4.609426494198548E-07</v>
      </c>
      <c r="DT19">
        <v>0.5948516222307721</v>
      </c>
      <c r="DU19">
        <v>3.596797231880118</v>
      </c>
      <c r="DV19">
        <v>3.028317526101861E-05</v>
      </c>
      <c r="DZ19">
        <v>-6.574196010714224</v>
      </c>
      <c r="EA19">
        <v>-3.57190991415884</v>
      </c>
      <c r="EB19">
        <v>4.180989968432206E-05</v>
      </c>
      <c r="EC19">
        <v>5.137144395410092</v>
      </c>
      <c r="ED19">
        <v>8.126135877543099</v>
      </c>
      <c r="EE19">
        <v>0.0009694997250232672</v>
      </c>
      <c r="EF19">
        <v>-2.508337117440933</v>
      </c>
      <c r="EG19">
        <v>0.4982558962484451</v>
      </c>
      <c r="EH19">
        <v>0.0003477426360665743</v>
      </c>
      <c r="EI19">
        <v>8.220929680518799</v>
      </c>
      <c r="EJ19">
        <v>11.20468627237775</v>
      </c>
      <c r="EK19">
        <v>0.002110786464294548</v>
      </c>
      <c r="EL19">
        <v>2.791842753368353</v>
      </c>
      <c r="EM19">
        <v>5.79570480574136</v>
      </c>
      <c r="EN19">
        <v>0.0001193235882548515</v>
      </c>
      <c r="EO19">
        <v>-2.873590822231575</v>
      </c>
      <c r="EP19">
        <v>0.1743471413264401</v>
      </c>
      <c r="EQ19">
        <v>0.01838438680071646</v>
      </c>
      <c r="ER19">
        <v>-0.4090897954092421</v>
      </c>
      <c r="ES19">
        <v>2.570591649753529</v>
      </c>
      <c r="ET19">
        <v>0.003302749365387891</v>
      </c>
      <c r="EU19">
        <v>-3.300837121105594</v>
      </c>
      <c r="EV19">
        <v>-0.2996927616672607</v>
      </c>
      <c r="EW19">
        <v>1.047646819282915E-05</v>
      </c>
      <c r="FD19">
        <v>-0.9246327181827928</v>
      </c>
      <c r="FE19">
        <v>2.087239644918704</v>
      </c>
      <c r="FF19">
        <v>0.001127624044910168</v>
      </c>
      <c r="FG19">
        <v>-4.36485289313008</v>
      </c>
      <c r="FH19">
        <v>-1.362474319184101</v>
      </c>
      <c r="FI19">
        <v>4.526091213193614E-05</v>
      </c>
      <c r="FM19">
        <v>6.349306713109851</v>
      </c>
      <c r="FN19">
        <v>9.327778341733886</v>
      </c>
      <c r="FO19">
        <v>0.003707766192811629</v>
      </c>
      <c r="FP19">
        <v>5.042715034133557</v>
      </c>
      <c r="FQ19">
        <v>8.038724073838296</v>
      </c>
      <c r="FR19">
        <v>0.0001274221126267998</v>
      </c>
      <c r="FS19">
        <v>-0.007819837404383301</v>
      </c>
      <c r="FT19">
        <v>2.998610090164509</v>
      </c>
      <c r="FU19">
        <v>0.000330751748329641</v>
      </c>
      <c r="FV19">
        <v>1.36557065822113</v>
      </c>
      <c r="FW19">
        <v>4.361476253083842</v>
      </c>
      <c r="FX19">
        <v>0.0001341132274259727</v>
      </c>
      <c r="FY19">
        <v>-6.149626371162031</v>
      </c>
      <c r="FZ19">
        <v>-3.153528525936689</v>
      </c>
      <c r="GA19">
        <v>0.0001218144950830375</v>
      </c>
      <c r="GB19">
        <v>-7.159001608913288</v>
      </c>
      <c r="GC19">
        <v>-4.16826674377046</v>
      </c>
      <c r="GD19">
        <v>0.0006867417913727607</v>
      </c>
      <c r="GE19">
        <v>-0.1211958586253075</v>
      </c>
      <c r="GF19">
        <v>2.88090287865301</v>
      </c>
      <c r="GG19">
        <v>3.523758530718697E-05</v>
      </c>
      <c r="GH19">
        <v>-4.962231404436737</v>
      </c>
      <c r="GI19">
        <v>-1.967676347184894</v>
      </c>
      <c r="GJ19">
        <v>0.00023717921224563</v>
      </c>
      <c r="GN19">
        <v>4.767004956098521</v>
      </c>
      <c r="GO19">
        <v>7.756138211653533</v>
      </c>
      <c r="GP19">
        <v>0.0009446890786614837</v>
      </c>
      <c r="GQ19">
        <v>-7.752444082449921</v>
      </c>
      <c r="GR19">
        <v>-4.755731417847386</v>
      </c>
      <c r="GS19">
        <v>8.645259212339676E-05</v>
      </c>
      <c r="GT19">
        <v>-3.298782683625035</v>
      </c>
      <c r="GU19">
        <v>-0.2736827710929289</v>
      </c>
      <c r="GV19">
        <v>0.005040044872954919</v>
      </c>
      <c r="GW19">
        <v>3.404572091425033</v>
      </c>
      <c r="GX19">
        <v>6.376977069011374</v>
      </c>
      <c r="GY19">
        <v>0.006091882096082823</v>
      </c>
      <c r="GZ19">
        <v>-5.162265962697672</v>
      </c>
      <c r="HA19">
        <v>-2.157973314033052</v>
      </c>
      <c r="HB19">
        <v>0.0001474146604629248</v>
      </c>
      <c r="HC19">
        <v>1.615806398391276</v>
      </c>
      <c r="HD19">
        <v>4.62097727093087</v>
      </c>
      <c r="HE19">
        <v>0.0002139033825658208</v>
      </c>
      <c r="HF19">
        <v>-1.708078532739519</v>
      </c>
      <c r="HG19">
        <v>1.299073378224735</v>
      </c>
      <c r="HH19">
        <v>0.0004091986435249001</v>
      </c>
      <c r="HI19">
        <v>-0.4822587043731706</v>
      </c>
      <c r="HJ19">
        <v>2.520117772132237</v>
      </c>
      <c r="HK19">
        <v>4.518112464603112E-05</v>
      </c>
      <c r="HL19">
        <v>-7.399952503087304</v>
      </c>
      <c r="HM19">
        <v>-4.403098918043712</v>
      </c>
      <c r="HN19">
        <v>7.919941662326338E-05</v>
      </c>
      <c r="HO19">
        <v>1.574622131762456</v>
      </c>
      <c r="HP19">
        <v>4.510735587723692</v>
      </c>
      <c r="HQ19">
        <v>0.03265192407373493</v>
      </c>
      <c r="HR19">
        <v>-6.570975528732209</v>
      </c>
      <c r="HS19">
        <v>-3.566430725743085</v>
      </c>
      <c r="HT19">
        <v>0.0001652418736795848</v>
      </c>
      <c r="HU19">
        <v>-8.376559088054112</v>
      </c>
      <c r="HV19">
        <v>-5.379171546708022</v>
      </c>
      <c r="HW19">
        <v>5.459952174713345E-05</v>
      </c>
      <c r="HX19">
        <v>0.7884056228075422</v>
      </c>
      <c r="HY19">
        <v>3.78223056209355</v>
      </c>
      <c r="HZ19">
        <v>0.0003050509985718868</v>
      </c>
      <c r="ID19">
        <v>-3.232546163609361</v>
      </c>
      <c r="IE19">
        <v>-0.2577363135014781</v>
      </c>
      <c r="IF19">
        <v>0.005076349212698482</v>
      </c>
      <c r="IG19">
        <v>3.085381481649967</v>
      </c>
      <c r="IH19">
        <v>6.07825972359485</v>
      </c>
      <c r="II19">
        <v>0.0004057555023649974</v>
      </c>
      <c r="IJ19">
        <v>-3.146972073931989</v>
      </c>
      <c r="IK19">
        <v>-0.1639683831218302</v>
      </c>
      <c r="IL19">
        <v>0.00231099620861353</v>
      </c>
      <c r="IM19">
        <v>3.264294196990839</v>
      </c>
      <c r="IN19">
        <v>6.265860482434156</v>
      </c>
      <c r="IO19">
        <v>1.96260007195612E-05</v>
      </c>
      <c r="IP19">
        <v>2.785519771404101</v>
      </c>
      <c r="IQ19">
        <v>5.790116469659387</v>
      </c>
      <c r="IR19">
        <v>0.0001690370788012171</v>
      </c>
      <c r="IS19">
        <v>3.976039999804383</v>
      </c>
      <c r="IT19">
        <v>6.97149271201283</v>
      </c>
      <c r="IU19">
        <v>0.0001654226100736477</v>
      </c>
      <c r="IV19">
        <v>-5.5395649694921</v>
      </c>
      <c r="IW19">
        <v>-2.535286003809363</v>
      </c>
      <c r="IX19">
        <v>0.0001464763785123655</v>
      </c>
      <c r="IY19">
        <v>-0.6636489863035357</v>
      </c>
      <c r="IZ19">
        <v>2.338048653550108</v>
      </c>
      <c r="JA19">
        <v>2.305584858144083E-05</v>
      </c>
      <c r="JB19">
        <v>-0.7368935066557558</v>
      </c>
      <c r="JC19">
        <v>2.261133452335663</v>
      </c>
      <c r="JD19">
        <v>3.114312657233794E-05</v>
      </c>
      <c r="JE19">
        <v>-0.06754856758523831</v>
      </c>
      <c r="JF19">
        <v>2.94045703840007</v>
      </c>
      <c r="JG19">
        <v>0.0005127178175359907</v>
      </c>
      <c r="JH19">
        <v>-4.152189847990498</v>
      </c>
      <c r="JI19">
        <v>-1.153460375954819</v>
      </c>
      <c r="JJ19">
        <v>1.291393046495593E-05</v>
      </c>
      <c r="JK19">
        <v>-0.794262866619122</v>
      </c>
      <c r="JL19">
        <v>2.215100407050874</v>
      </c>
      <c r="JM19">
        <v>0.0007013671505539907</v>
      </c>
      <c r="JQ19">
        <v>2.738333468593169</v>
      </c>
      <c r="JR19">
        <v>5.762873909345108</v>
      </c>
      <c r="JS19">
        <v>0.004817865858395409</v>
      </c>
      <c r="JT19">
        <v>2.212997205610066</v>
      </c>
      <c r="JU19">
        <v>5.190269623362934</v>
      </c>
      <c r="JV19">
        <v>0.004132343958401199</v>
      </c>
      <c r="JW19">
        <v>-0.5807448293932305</v>
      </c>
      <c r="JX19">
        <v>2.429788818130139</v>
      </c>
      <c r="JY19">
        <v>0.0008876618411725939</v>
      </c>
      <c r="KF19">
        <v>-5.419326066947678</v>
      </c>
      <c r="KG19">
        <v>-2.416085495084056</v>
      </c>
      <c r="KH19">
        <v>8.401044802641897E-05</v>
      </c>
      <c r="KI19">
        <v>-9.804337712237315</v>
      </c>
      <c r="KJ19">
        <v>-6.808259874218153</v>
      </c>
      <c r="KK19">
        <v>0.0001230668368314381</v>
      </c>
      <c r="KL19">
        <v>-4.666054409495534</v>
      </c>
      <c r="KM19">
        <v>-1.697175141365704</v>
      </c>
      <c r="KN19">
        <v>0.007747999617080259</v>
      </c>
      <c r="KO19">
        <v>-8.613696623260317</v>
      </c>
      <c r="KP19">
        <v>-5.615722545418159</v>
      </c>
      <c r="KQ19">
        <v>3.283488471708967E-05</v>
      </c>
      <c r="KR19">
        <v>-1.749164812181151</v>
      </c>
      <c r="KS19">
        <v>1.25762150209652</v>
      </c>
      <c r="KT19">
        <v>0.0003684324918026137</v>
      </c>
      <c r="KU19">
        <v>-8.933978539068692</v>
      </c>
      <c r="KV19">
        <v>-5.935957787628559</v>
      </c>
      <c r="KW19">
        <v>3.13393988938945E-05</v>
      </c>
      <c r="LA19">
        <v>6.552589777816231</v>
      </c>
      <c r="LB19">
        <v>9.548509690318166</v>
      </c>
      <c r="LC19">
        <v>0.0001331769119349225</v>
      </c>
      <c r="LD19">
        <v>-6.358486087047576</v>
      </c>
      <c r="LE19">
        <v>-3.362924148381476</v>
      </c>
      <c r="LF19">
        <v>0.0001575711072276432</v>
      </c>
      <c r="LG19">
        <v>-2.8987616017114</v>
      </c>
      <c r="LH19">
        <v>0.1265014983670557</v>
      </c>
      <c r="LI19">
        <v>0.005105793804592669</v>
      </c>
      <c r="LJ19">
        <v>2.570128537182133</v>
      </c>
      <c r="LK19">
        <v>5.56800428565295</v>
      </c>
      <c r="LL19">
        <v>3.609955647386209E-05</v>
      </c>
      <c r="LM19">
        <v>-6.999817811340121</v>
      </c>
      <c r="LN19">
        <v>-3.996571196313822</v>
      </c>
      <c r="LO19">
        <v>8.432407303188179E-05</v>
      </c>
      <c r="LP19">
        <v>-3.407197416970099</v>
      </c>
      <c r="LQ19">
        <v>-0.378531841305632</v>
      </c>
      <c r="LR19">
        <v>0.006573721825402431</v>
      </c>
      <c r="LS19">
        <v>6.640392338261851</v>
      </c>
      <c r="LT19">
        <v>9.649448086322495</v>
      </c>
      <c r="LU19">
        <v>0.0006560525835029438</v>
      </c>
      <c r="LV19">
        <v>-6.66475690819376</v>
      </c>
      <c r="LW19">
        <v>-3.663182812258935</v>
      </c>
      <c r="LX19">
        <v>1.982222409626474E-05</v>
      </c>
      <c r="MB19">
        <v>-7.041917715102432</v>
      </c>
      <c r="MC19">
        <v>-4.044397466337483</v>
      </c>
      <c r="MD19">
        <v>4.919332950190263E-05</v>
      </c>
      <c r="ME19">
        <v>0.7960150055976183</v>
      </c>
      <c r="MF19">
        <v>3.824633237079308</v>
      </c>
      <c r="MG19">
        <v>0.00655202538511657</v>
      </c>
      <c r="MH19">
        <v>-7.071574874462179</v>
      </c>
      <c r="MI19">
        <v>-4.070224928702675</v>
      </c>
      <c r="MJ19">
        <v>1.457882842881979E-05</v>
      </c>
      <c r="MK19">
        <v>6.292262087401451</v>
      </c>
      <c r="ML19">
        <v>9.294292623249152</v>
      </c>
      <c r="MM19">
        <v>3.29846066303858E-05</v>
      </c>
      <c r="MT19">
        <v>-4.651953485266756</v>
      </c>
      <c r="MU19">
        <v>-1.662390653997603</v>
      </c>
      <c r="MV19">
        <v>0.0008714759289292316</v>
      </c>
      <c r="MZ19">
        <v>-1.318009713653633</v>
      </c>
      <c r="NA19">
        <v>1.670550399632203</v>
      </c>
      <c r="NB19">
        <v>0.001046968064263342</v>
      </c>
      <c r="NC19">
        <v>-3.643983229344211</v>
      </c>
      <c r="ND19">
        <v>-0.6461465869385312</v>
      </c>
      <c r="NE19">
        <v>3.744092864721088E-05</v>
      </c>
      <c r="NF19">
        <v>-0.1442199663484664</v>
      </c>
      <c r="NG19">
        <v>2.852529249516966</v>
      </c>
      <c r="NH19">
        <v>8.454077991644485E-05</v>
      </c>
      <c r="NI19">
        <v>-7.769570669500731</v>
      </c>
      <c r="NJ19">
        <v>-4.803309610269037</v>
      </c>
      <c r="NK19">
        <v>0.00910652899333783</v>
      </c>
      <c r="NL19">
        <v>1.636094611350809</v>
      </c>
      <c r="NM19">
        <v>4.630795145654848</v>
      </c>
      <c r="NN19">
        <v>0.0002246746933013263</v>
      </c>
      <c r="NO19">
        <v>3.864673237282272</v>
      </c>
      <c r="NP19">
        <v>6.847946783782179</v>
      </c>
      <c r="NQ19">
        <v>0.002238193973526142</v>
      </c>
      <c r="NR19">
        <v>-4.402717790370465</v>
      </c>
      <c r="NS19">
        <v>-1.4091104923283</v>
      </c>
      <c r="NT19">
        <v>0.0003269331065736517</v>
      </c>
      <c r="NU19">
        <v>3.018533521221223</v>
      </c>
      <c r="NV19">
        <v>6.030046192938034</v>
      </c>
      <c r="NW19">
        <v>0.001060332880472444</v>
      </c>
      <c r="NX19">
        <v>-7.175831166890648</v>
      </c>
      <c r="NY19">
        <v>-4.170506640267087</v>
      </c>
      <c r="NZ19">
        <v>0.0002268046701201245</v>
      </c>
      <c r="OA19">
        <v>3.605467282923247</v>
      </c>
      <c r="OB19">
        <v>6.610947821717839</v>
      </c>
      <c r="OC19">
        <v>0.0002402904438322219</v>
      </c>
      <c r="OD19">
        <v>1.685034011296277</v>
      </c>
      <c r="OE19">
        <v>4.673671222985743</v>
      </c>
      <c r="OF19">
        <v>0.001032903665520115</v>
      </c>
      <c r="OJ19">
        <v>4.721748951591569</v>
      </c>
      <c r="OK19">
        <v>7.736938165183204</v>
      </c>
      <c r="OL19">
        <v>0.001845697676258569</v>
      </c>
      <c r="OM19">
        <v>-4.574424005547722</v>
      </c>
      <c r="ON19">
        <v>-1.570537239566586</v>
      </c>
      <c r="OO19">
        <v>0.0001208555983368955</v>
      </c>
      <c r="OP19">
        <v>2.077421015492441</v>
      </c>
      <c r="OQ19">
        <v>5.087005893865893</v>
      </c>
      <c r="OR19">
        <v>0.0007349591474708763</v>
      </c>
      <c r="OV19">
        <v>-8.815744540858695</v>
      </c>
      <c r="OW19">
        <v>-5.819072302273383</v>
      </c>
      <c r="OX19">
        <v>8.859196826465723E-05</v>
      </c>
      <c r="OY19">
        <v>-10.1335232802743</v>
      </c>
      <c r="OZ19">
        <v>-7.129289919774521</v>
      </c>
      <c r="PA19">
        <v>0.0001433707289686876</v>
      </c>
      <c r="PB19">
        <v>-4.605705248413276</v>
      </c>
      <c r="PC19">
        <v>-1.598576609938757</v>
      </c>
      <c r="PD19">
        <v>0.000406539892003071</v>
      </c>
      <c r="PE19">
        <v>2.333272828336036</v>
      </c>
      <c r="PF19">
        <v>5.377369098441189</v>
      </c>
      <c r="PG19">
        <v>0.01555584829749291</v>
      </c>
      <c r="PH19">
        <v>2.041757485569031</v>
      </c>
      <c r="PI19">
        <v>5.037585757528181</v>
      </c>
      <c r="PJ19">
        <v>0.0001392265187745266</v>
      </c>
      <c r="PK19">
        <v>-6.557077796408277</v>
      </c>
      <c r="PL19">
        <v>-3.549221582825254</v>
      </c>
      <c r="PM19">
        <v>0.0004937607348965612</v>
      </c>
      <c r="PN19">
        <v>7.624332808509934</v>
      </c>
      <c r="PO19">
        <v>10.66024865742512</v>
      </c>
      <c r="PP19">
        <v>0.01031958562638688</v>
      </c>
      <c r="PQ19">
        <v>-4.588896254491676</v>
      </c>
      <c r="PR19">
        <v>-1.576162437694098</v>
      </c>
      <c r="PS19">
        <v>0.001297200721874217</v>
      </c>
      <c r="PT19">
        <v>-7.42913785962959</v>
      </c>
      <c r="PU19">
        <v>-4.462447326052366</v>
      </c>
      <c r="PV19">
        <v>0.008876164426960329</v>
      </c>
      <c r="PW19">
        <v>3.189085829573342</v>
      </c>
      <c r="PX19">
        <v>6.218469357002814</v>
      </c>
      <c r="PY19">
        <v>0.006907133473588387</v>
      </c>
      <c r="PZ19">
        <v>0.04795687474030047</v>
      </c>
      <c r="QA19">
        <v>3.00946781248728</v>
      </c>
      <c r="QB19">
        <v>0.0118512633049347</v>
      </c>
      <c r="QC19">
        <v>3.269008438885471</v>
      </c>
      <c r="QD19">
        <v>6.273760134289121</v>
      </c>
      <c r="QE19">
        <v>0.000180628873672578</v>
      </c>
      <c r="QL19">
        <v>-0.2076542991020844</v>
      </c>
      <c r="QM19">
        <v>2.79162605060966</v>
      </c>
      <c r="QN19">
        <v>4.143172299088414E-06</v>
      </c>
      <c r="QO19">
        <v>-3.537617776571743</v>
      </c>
      <c r="QP19">
        <v>-0.5487259613350204</v>
      </c>
      <c r="QQ19">
        <v>0.000987134149880916</v>
      </c>
      <c r="QU19">
        <v>7.400707015858512</v>
      </c>
      <c r="QV19">
        <v>10.3970386415728</v>
      </c>
      <c r="QW19">
        <v>0.0001076557592005833</v>
      </c>
      <c r="QX19">
        <v>-5.485321479605878</v>
      </c>
      <c r="QY19">
        <v>-2.48454949223851</v>
      </c>
      <c r="QZ19">
        <v>4.767715963008246E-06</v>
      </c>
      <c r="RA19">
        <v>6.583294396331693</v>
      </c>
      <c r="RB19">
        <v>9.596587724074785</v>
      </c>
      <c r="RC19">
        <v>0.001413700499882122</v>
      </c>
      <c r="RD19">
        <v>6.881820268908599</v>
      </c>
      <c r="RE19">
        <v>9.892578558768609</v>
      </c>
      <c r="RF19">
        <v>0.0009259264056959205</v>
      </c>
      <c r="RG19">
        <v>-1.731828483653586</v>
      </c>
      <c r="RH19">
        <v>1.261029747351099</v>
      </c>
      <c r="RI19">
        <v>0.0004080389150595716</v>
      </c>
      <c r="RJ19">
        <v>4.154003883143588</v>
      </c>
      <c r="RK19">
        <v>7.157304989913253</v>
      </c>
      <c r="RL19">
        <v>8.717844723780695E-05</v>
      </c>
      <c r="RS19">
        <v>1.314238738382098</v>
      </c>
      <c r="RT19">
        <v>4.3090057822167</v>
      </c>
      <c r="RU19">
        <v>0.0002190706418318049</v>
      </c>
      <c r="RV19">
        <v>-0.8325505019689663</v>
      </c>
      <c r="RW19">
        <v>2.180692587848021</v>
      </c>
      <c r="RX19">
        <v>0.001403035423206247</v>
      </c>
      <c r="RY19">
        <v>-7.522594339875354</v>
      </c>
      <c r="RZ19">
        <v>-4.518894945247315</v>
      </c>
      <c r="SA19">
        <v>0.0001094841649117518</v>
      </c>
      <c r="SB19">
        <v>-7.667610300441288</v>
      </c>
      <c r="SC19">
        <v>-4.666271744131244</v>
      </c>
      <c r="SD19">
        <v>1.433386396126609E-05</v>
      </c>
      <c r="SH19">
        <v>0.1771953881782272</v>
      </c>
      <c r="SI19">
        <v>3.162469102676895</v>
      </c>
      <c r="SJ19">
        <v>0.001734907877333911</v>
      </c>
      <c r="SK19">
        <v>1.490260262869572</v>
      </c>
      <c r="SL19">
        <v>4.52132309223306</v>
      </c>
      <c r="SM19">
        <v>0.007719194944521173</v>
      </c>
      <c r="SN19">
        <v>-0.4213809984697182</v>
      </c>
      <c r="SO19">
        <v>2.580413699639254</v>
      </c>
      <c r="SP19">
        <v>2.576753041878882E-05</v>
      </c>
      <c r="SQ19">
        <v>-8.850575701708335</v>
      </c>
      <c r="SR19">
        <v>-5.852434023396417</v>
      </c>
      <c r="SS19">
        <v>2.762687597116347E-05</v>
      </c>
      <c r="ST19">
        <v>-3.170442230499492</v>
      </c>
      <c r="SU19">
        <v>-0.1559076251323686</v>
      </c>
      <c r="SV19">
        <v>0.001690038025424091</v>
      </c>
      <c r="SZ19">
        <v>5.129610332653082</v>
      </c>
      <c r="TA19">
        <v>8.124702483755394</v>
      </c>
      <c r="TB19">
        <v>0.0001926958464202571</v>
      </c>
      <c r="TC19">
        <v>-7.908724676698364</v>
      </c>
      <c r="TD19">
        <v>-4.912984183808607</v>
      </c>
      <c r="TE19">
        <v>0.00014514720657768</v>
      </c>
      <c r="TF19">
        <v>-4.271842948034295</v>
      </c>
      <c r="TG19">
        <v>-1.278968124325277</v>
      </c>
      <c r="TH19">
        <v>0.0004061450974205349</v>
      </c>
      <c r="TI19">
        <v>-3.687566630910192</v>
      </c>
      <c r="TJ19">
        <v>-0.6853520733855896</v>
      </c>
      <c r="TK19">
        <v>3.923412023820143E-05</v>
      </c>
      <c r="TO19">
        <v>-8.498334369271605</v>
      </c>
      <c r="TP19">
        <v>-5.493477162427654</v>
      </c>
      <c r="TQ19">
        <v>0.0001887396665994102</v>
      </c>
      <c r="TR19">
        <v>-0.199191799319441</v>
      </c>
      <c r="TS19">
        <v>2.804625363425175</v>
      </c>
      <c r="TT19">
        <v>0.0001165658513511134</v>
      </c>
      <c r="TU19">
        <v>4.097673966658729</v>
      </c>
      <c r="TV19">
        <v>7.089308832616323</v>
      </c>
      <c r="TW19">
        <v>0.0005598037403793606</v>
      </c>
      <c r="TX19">
        <v>-2.330742692463275</v>
      </c>
      <c r="TY19">
        <v>0.6706217309086614</v>
      </c>
      <c r="TZ19">
        <v>1.489320910308859E-05</v>
      </c>
      <c r="UA19">
        <v>4.684729539470368</v>
      </c>
      <c r="UB19">
        <v>7.660180897293908</v>
      </c>
      <c r="UC19">
        <v>0.004821086661662888</v>
      </c>
      <c r="UD19">
        <v>5.073453422379683</v>
      </c>
      <c r="UE19">
        <v>8.069733820012475</v>
      </c>
      <c r="UF19">
        <v>0.00011068353416111</v>
      </c>
      <c r="UG19">
        <v>-9.500253836698732</v>
      </c>
      <c r="UH19">
        <v>-6.50377495823181</v>
      </c>
      <c r="UI19">
        <v>9.918637480564063E-05</v>
      </c>
      <c r="UJ19">
        <v>-0.6843610118710516</v>
      </c>
      <c r="UK19">
        <v>2.314456076762181</v>
      </c>
      <c r="UL19">
        <v>1.11942344130118E-05</v>
      </c>
      <c r="UM19">
        <v>4.675815024760393</v>
      </c>
      <c r="UN19">
        <v>7.663540623637017</v>
      </c>
      <c r="UO19">
        <v>0.001205287383500266</v>
      </c>
      <c r="US19">
        <v>0.9180517208078007</v>
      </c>
      <c r="UT19">
        <v>3.910566536428775</v>
      </c>
      <c r="UU19">
        <v>0.0004482238815040403</v>
      </c>
      <c r="UY19">
        <v>-6.571330501900152</v>
      </c>
      <c r="UZ19">
        <v>-3.558075140917357</v>
      </c>
      <c r="VA19">
        <v>0.001405636758273775</v>
      </c>
      <c r="VB19">
        <v>-7.852218298624986</v>
      </c>
      <c r="VC19">
        <v>-4.868724899528381</v>
      </c>
      <c r="VD19">
        <v>0.002179742987071731</v>
      </c>
      <c r="VE19">
        <v>-1.516497197787248</v>
      </c>
      <c r="VF19">
        <v>1.480059817547132</v>
      </c>
      <c r="VG19">
        <v>9.483314726154881E-05</v>
      </c>
      <c r="VH19">
        <v>-7.525209309210463</v>
      </c>
      <c r="VI19">
        <v>-4.527975232368758</v>
      </c>
      <c r="VJ19">
        <v>6.120264734073297E-05</v>
      </c>
      <c r="VK19">
        <v>-0.5016506038493905</v>
      </c>
      <c r="VL19">
        <v>2.496564968564426</v>
      </c>
      <c r="VM19">
        <v>2.547345448266363E-05</v>
      </c>
      <c r="VN19">
        <v>-8.610095790300031</v>
      </c>
      <c r="VO19">
        <v>-5.610126381588207</v>
      </c>
      <c r="VP19">
        <v>7.486615297895665E-09</v>
      </c>
      <c r="VQ19">
        <v>6.989879335629587</v>
      </c>
      <c r="VR19">
        <v>9.994655150284974</v>
      </c>
      <c r="VS19">
        <v>0.0001824672449808155</v>
      </c>
      <c r="VT19">
        <v>-7.465770677212545</v>
      </c>
      <c r="VU19">
        <v>-4.467386226552959</v>
      </c>
      <c r="VV19">
        <v>2.087999737050181E-05</v>
      </c>
      <c r="VZ19">
        <v>2.63105409066665</v>
      </c>
      <c r="WA19">
        <v>5.629121759640928</v>
      </c>
      <c r="WB19">
        <v>2.987122554371491E-05</v>
      </c>
      <c r="WC19">
        <v>-2.091522445705996</v>
      </c>
      <c r="WD19">
        <v>0.9042507017042249</v>
      </c>
      <c r="WE19">
        <v>0.0001429302625257307</v>
      </c>
      <c r="WI19">
        <v>-2.30974546291253</v>
      </c>
      <c r="WJ19">
        <v>0.6597200545293151</v>
      </c>
      <c r="WK19">
        <v>0.007458837000753984</v>
      </c>
      <c r="WL19">
        <v>0.7578674407869832</v>
      </c>
      <c r="WM19">
        <v>3.763429359119554</v>
      </c>
      <c r="WN19">
        <v>0.0002474794843055172</v>
      </c>
      <c r="WO19">
        <v>-2.208526675080069</v>
      </c>
      <c r="WP19">
        <v>0.7822293658553505</v>
      </c>
      <c r="WQ19">
        <v>0.0006836062335011574</v>
      </c>
      <c r="WR19">
        <v>-2.78192677841731</v>
      </c>
      <c r="WS19">
        <v>0.2397334126324213</v>
      </c>
      <c r="WT19">
        <v>0.003753311010486753</v>
      </c>
      <c r="WU19">
        <v>-9.019728903735464</v>
      </c>
      <c r="WV19">
        <v>-6.018252294126495</v>
      </c>
      <c r="WW19">
        <v>1.744300749839414E-05</v>
      </c>
      <c r="WX19">
        <v>-1.026424932947724</v>
      </c>
      <c r="WY19">
        <v>1.95824023645827</v>
      </c>
      <c r="WZ19">
        <v>0.001881256234774839</v>
      </c>
      <c r="XD19">
        <v>-6.028458048718573</v>
      </c>
      <c r="XE19">
        <v>-3.026006433723798</v>
      </c>
      <c r="XF19">
        <v>4.808332866083967E-05</v>
      </c>
      <c r="XG19">
        <v>2.34259053002789</v>
      </c>
      <c r="XH19">
        <v>5.341159129504164</v>
      </c>
      <c r="XI19">
        <v>1.639125967457261E-05</v>
      </c>
      <c r="XJ19">
        <v>-1.714450216749216</v>
      </c>
      <c r="XK19">
        <v>1.291121546852632</v>
      </c>
      <c r="XL19">
        <v>0.0002483563970789633</v>
      </c>
      <c r="XM19">
        <v>2.030844761678509</v>
      </c>
      <c r="XN19">
        <v>5.03207444726848</v>
      </c>
      <c r="XO19">
        <v>1.209701320145746E-05</v>
      </c>
      <c r="XP19">
        <v>-6.951109050984583</v>
      </c>
      <c r="XQ19">
        <v>-3.947231268628592</v>
      </c>
      <c r="XR19">
        <v>0.0001202975680035229</v>
      </c>
      <c r="XS19">
        <v>-2.299675320639205</v>
      </c>
      <c r="XT19">
        <v>0.7016233109894252</v>
      </c>
      <c r="XU19">
        <v>1.349155285501823E-05</v>
      </c>
      <c r="XV19">
        <v>-4.611644216342727</v>
      </c>
      <c r="XW19">
        <v>-1.609585245011609</v>
      </c>
      <c r="XX19">
        <v>3.391490353891522E-05</v>
      </c>
      <c r="XY19">
        <v>-3.587670474091291</v>
      </c>
      <c r="XZ19">
        <v>-0.6055912051407868</v>
      </c>
      <c r="YA19">
        <v>0.002569220810786892</v>
      </c>
      <c r="YB19">
        <v>-5.130373395392501</v>
      </c>
      <c r="YC19">
        <v>-2.120429397181145</v>
      </c>
      <c r="YD19">
        <v>0.0007910648034194778</v>
      </c>
      <c r="YH19">
        <v>-0.02813996773290106</v>
      </c>
      <c r="YI19">
        <v>2.957107262016035</v>
      </c>
      <c r="YJ19">
        <v>0.001741153840645308</v>
      </c>
      <c r="YK19">
        <v>-0.6852777747728862</v>
      </c>
      <c r="YL19">
        <v>2.274072318662824</v>
      </c>
      <c r="YM19">
        <v>0.01321931922948378</v>
      </c>
      <c r="YN19">
        <v>-11.1168355313491</v>
      </c>
      <c r="YO19">
        <v>-8.11497180243601</v>
      </c>
      <c r="YP19">
        <v>2.77878836920087E-05</v>
      </c>
      <c r="YQ19">
        <v>-3.815161205190561</v>
      </c>
      <c r="YR19">
        <v>-0.8189103936555776</v>
      </c>
      <c r="YS19">
        <v>0.0001124513131697013</v>
      </c>
      <c r="YT19">
        <v>2.512546227504493</v>
      </c>
      <c r="YU19">
        <v>5.510024874230385</v>
      </c>
      <c r="YV19">
        <v>5.085777866282162E-05</v>
      </c>
      <c r="YW19">
        <v>-1.752987379534516</v>
      </c>
      <c r="YX19">
        <v>1.251443204714209</v>
      </c>
      <c r="YY19">
        <v>0.0001570406142804399</v>
      </c>
      <c r="YZ19">
        <v>-4.844712620055026</v>
      </c>
      <c r="ZA19">
        <v>-1.83264921642403</v>
      </c>
      <c r="ZB19">
        <v>0.001164205657314557</v>
      </c>
      <c r="ZC19">
        <v>0.507985204841277</v>
      </c>
      <c r="ZD19">
        <v>3.506389726595963</v>
      </c>
      <c r="ZE19">
        <v>2.03644066501627E-05</v>
      </c>
      <c r="ZF19">
        <v>1.272643047625856</v>
      </c>
      <c r="ZG19">
        <v>4.275632474329897</v>
      </c>
      <c r="ZH19">
        <v>7.149337615068387E-05</v>
      </c>
      <c r="ZL19">
        <v>-4.275107249133507</v>
      </c>
      <c r="ZM19">
        <v>-1.293456954669666</v>
      </c>
      <c r="ZN19">
        <v>0.002693693546109954</v>
      </c>
      <c r="ZO19">
        <v>-8.403148510837063</v>
      </c>
      <c r="ZP19">
        <v>-5.411672663817833</v>
      </c>
      <c r="ZQ19">
        <v>0.0005812894723165341</v>
      </c>
      <c r="ZR19">
        <v>5.426985783170355</v>
      </c>
      <c r="ZS19">
        <v>8.421956562994211</v>
      </c>
      <c r="ZT19">
        <v>0.0002023444446411015</v>
      </c>
      <c r="ZU19">
        <v>-8.898981129914228</v>
      </c>
      <c r="ZV19">
        <v>-5.900414205385628</v>
      </c>
      <c r="ZW19">
        <v>1.642964245383257E-05</v>
      </c>
      <c r="ZX19">
        <v>-2.451361710256917</v>
      </c>
      <c r="ZY19">
        <v>0.5328193050036883</v>
      </c>
      <c r="ZZ19">
        <v>0.002001922225481645</v>
      </c>
      <c r="AAA19">
        <v>-2.880775220209526</v>
      </c>
      <c r="AAB19">
        <v>0.105742933899569</v>
      </c>
      <c r="AAC19">
        <v>0.001454081349008982</v>
      </c>
      <c r="AAD19">
        <v>-3.768892451149955</v>
      </c>
      <c r="AAE19">
        <v>-0.7469354165715328</v>
      </c>
      <c r="AAF19">
        <v>0.003856890939824279</v>
      </c>
      <c r="AAG19">
        <v>3.74834128853782</v>
      </c>
      <c r="AAH19">
        <v>6.736279799956289</v>
      </c>
      <c r="AAI19">
        <v>0.001163836054419114</v>
      </c>
      <c r="AAJ19">
        <v>-2.85383459872871</v>
      </c>
      <c r="AAK19">
        <v>0.1323239066973201</v>
      </c>
      <c r="AAL19">
        <v>0.001532695776329828</v>
      </c>
      <c r="AAM19">
        <v>-1.357518614498546</v>
      </c>
      <c r="AAN19">
        <v>1.636520453519474</v>
      </c>
      <c r="AAO19">
        <v>0.0002842616807503784</v>
      </c>
      <c r="AAP19">
        <v>-0.37151986318098</v>
      </c>
      <c r="AAQ19">
        <v>2.624152024892953</v>
      </c>
      <c r="AAR19">
        <v>0.0001498604227564896</v>
      </c>
      <c r="AAS19">
        <v>-8.048167351779558</v>
      </c>
      <c r="AAT19">
        <v>-5.046571653352591</v>
      </c>
      <c r="AAU19">
        <v>2.037002775859815E-05</v>
      </c>
      <c r="AAV19">
        <v>6.03352415454591</v>
      </c>
      <c r="AAW19">
        <v>9.048103140139967</v>
      </c>
      <c r="AAX19">
        <v>0.00170037456761362</v>
      </c>
      <c r="ABB19">
        <v>-1.262424451839477</v>
      </c>
      <c r="ABC19">
        <v>1.739302140337804</v>
      </c>
      <c r="ABD19">
        <v>2.384896437318647E-05</v>
      </c>
      <c r="ABE19">
        <v>4.438805222006155</v>
      </c>
      <c r="ABF19">
        <v>7.436203683380368</v>
      </c>
      <c r="ABG19">
        <v>5.414402577169106E-05</v>
      </c>
      <c r="ABH19">
        <v>2.054239924361861</v>
      </c>
      <c r="ABI19">
        <v>5.063988188786489</v>
      </c>
      <c r="ABJ19">
        <v>0.0007602292743397526</v>
      </c>
      <c r="ABK19">
        <v>-8.290427386806122</v>
      </c>
      <c r="ABL19">
        <v>-5.260138236905796</v>
      </c>
      <c r="ABM19">
        <v>0.007339460813475642</v>
      </c>
      <c r="ABN19">
        <v>5.940837210150783</v>
      </c>
      <c r="ABO19">
        <v>8.942273156984429</v>
      </c>
      <c r="ABP19">
        <v>1.649554647246394E-05</v>
      </c>
      <c r="ABQ19">
        <v>5.201396785235415</v>
      </c>
      <c r="ABR19">
        <v>8.202669831247611</v>
      </c>
      <c r="ABS19">
        <v>1.296516919334781E-05</v>
      </c>
      <c r="ABT19">
        <v>-0.09981815681030959</v>
      </c>
      <c r="ABU19">
        <v>2.891236819342873</v>
      </c>
      <c r="ABV19">
        <v>0.0006401076129610225</v>
      </c>
      <c r="ABW19">
        <v>-6.40068369352254</v>
      </c>
      <c r="ABX19">
        <v>-3.402922479381762</v>
      </c>
      <c r="ABY19">
        <v>4.009729698761486E-05</v>
      </c>
      <c r="ACC19">
        <v>-7.14835768320825</v>
      </c>
      <c r="ACD19">
        <v>-4.169836721140239</v>
      </c>
      <c r="ACE19">
        <v>0.0036907925638707</v>
      </c>
      <c r="ACF19">
        <v>0.9844103350957578</v>
      </c>
      <c r="ACG19">
        <v>3.952670697724129</v>
      </c>
      <c r="ACH19">
        <v>0.008059236643859723</v>
      </c>
      <c r="ACI19">
        <v>1.537622447180658</v>
      </c>
      <c r="ACJ19">
        <v>4.544617259551317</v>
      </c>
      <c r="ACK19">
        <v>0.0003914192008057336</v>
      </c>
      <c r="ACL19">
        <v>-6.872370864379971</v>
      </c>
      <c r="ACM19">
        <v>-3.873137664544236</v>
      </c>
      <c r="ACN19">
        <v>4.70385993533604E-06</v>
      </c>
      <c r="ACO19">
        <v>3.568804019159759</v>
      </c>
      <c r="ACP19">
        <v>6.56667182489393</v>
      </c>
      <c r="ACQ19">
        <v>3.637001909784987E-05</v>
      </c>
      <c r="ACU19">
        <v>5.526327085097257</v>
      </c>
      <c r="ACV19">
        <v>8.540012255299906</v>
      </c>
      <c r="ACW19">
        <v>0.001498271067803784</v>
      </c>
      <c r="ACX19">
        <v>3.112993039923314</v>
      </c>
      <c r="ACY19">
        <v>6.116382056747149</v>
      </c>
      <c r="ACZ19">
        <v>9.188348025789761E-05</v>
      </c>
      <c r="ADA19">
        <v>3.045030077566369</v>
      </c>
      <c r="ADB19">
        <v>6.043274341840365</v>
      </c>
      <c r="ADC19">
        <v>2.466086351653009E-05</v>
      </c>
      <c r="ADD19">
        <v>2.075889766551275</v>
      </c>
      <c r="ADE19">
        <v>5.07728593915988</v>
      </c>
      <c r="ADF19">
        <v>1.55943836241592E-05</v>
      </c>
      <c r="ADJ19">
        <v>-8.641982063107573</v>
      </c>
      <c r="ADK19">
        <v>-5.644818629461646</v>
      </c>
      <c r="ADL19">
        <v>6.436886944848354E-05</v>
      </c>
      <c r="ADM19">
        <v>-5.035016144096128</v>
      </c>
      <c r="ADN19">
        <v>-2.039881799508953</v>
      </c>
      <c r="ADO19">
        <v>0.0001893968207708274</v>
      </c>
      <c r="ADS19">
        <v>-0.7042839162228465</v>
      </c>
      <c r="ADT19">
        <v>2.308509786574897</v>
      </c>
      <c r="ADU19">
        <v>0.001309430650215805</v>
      </c>
      <c r="ADV19">
        <v>-4.794599935090104</v>
      </c>
      <c r="ADW19">
        <v>-1.779274210179248</v>
      </c>
      <c r="ADX19">
        <v>0.001879022752345759</v>
      </c>
      <c r="ADY19">
        <v>-4.473430451731953</v>
      </c>
      <c r="ADZ19">
        <v>-1.465159835222744</v>
      </c>
      <c r="AEA19">
        <v>0.0005472247795391471</v>
      </c>
      <c r="AEB19">
        <v>7.285376623157631</v>
      </c>
      <c r="AEC19">
        <v>10.2841404313153</v>
      </c>
      <c r="AED19">
        <v>1.222536216834664E-05</v>
      </c>
      <c r="AEH19">
        <v>-5.068632257243662</v>
      </c>
      <c r="AEI19">
        <v>-2.070710903188826</v>
      </c>
      <c r="AEJ19">
        <v>3.456615172279028E-05</v>
      </c>
      <c r="AEK19">
        <v>-7.826091310731857</v>
      </c>
      <c r="AEL19">
        <v>-4.832655683151887</v>
      </c>
      <c r="AEM19">
        <v>0.0003447278821507979</v>
      </c>
      <c r="AEN19">
        <v>6.283395912368777</v>
      </c>
      <c r="AEO19">
        <v>9.314676041395886</v>
      </c>
      <c r="AEP19">
        <v>0.007827571775620571</v>
      </c>
      <c r="AEQ19">
        <v>-4.644864636087393</v>
      </c>
      <c r="AER19">
        <v>-1.669421297435004</v>
      </c>
      <c r="AES19">
        <v>0.00482423693233016</v>
      </c>
      <c r="AEW19">
        <v>-7.294538511739452</v>
      </c>
      <c r="AEX19">
        <v>-4.297537448495643</v>
      </c>
      <c r="AEY19">
        <v>7.194897334109412E-05</v>
      </c>
      <c r="AEZ19">
        <v>-9.233796069076108</v>
      </c>
      <c r="AFA19">
        <v>-6.232631519974072</v>
      </c>
      <c r="AFB19">
        <v>1.084939688842293E-05</v>
      </c>
      <c r="AFC19">
        <v>5.155111937986839</v>
      </c>
      <c r="AFD19">
        <v>8.153455664343403</v>
      </c>
      <c r="AFE19">
        <v>2.19459390555382E-05</v>
      </c>
      <c r="AFF19">
        <v>-7.953814009644169</v>
      </c>
      <c r="AFG19">
        <v>-4.961623975076062</v>
      </c>
      <c r="AFH19">
        <v>0.0004879644803789708</v>
      </c>
      <c r="AFI19">
        <v>-0.8208941665720609</v>
      </c>
      <c r="AFJ19">
        <v>2.186134056495947</v>
      </c>
      <c r="AFK19">
        <v>0.0003951673559493995</v>
      </c>
      <c r="AFL19">
        <v>-6.335428036718513</v>
      </c>
      <c r="AFM19">
        <v>-3.345739302886904</v>
      </c>
      <c r="AFN19">
        <v>0.0008505776799632492</v>
      </c>
      <c r="AFO19">
        <v>-0.5491761324166573</v>
      </c>
      <c r="AFP19">
        <v>2.472659668950355</v>
      </c>
      <c r="AFQ19">
        <v>0.003814417770717026</v>
      </c>
      <c r="AFU19">
        <v>0.9224073147243609</v>
      </c>
      <c r="AFV19">
        <v>3.923510413412438</v>
      </c>
      <c r="AFW19">
        <v>9.734613725095786E-06</v>
      </c>
      <c r="AGA19">
        <v>0.9650858362312649</v>
      </c>
      <c r="AGB19">
        <v>3.944027571656072</v>
      </c>
      <c r="AGC19">
        <v>0.003547604055350739</v>
      </c>
      <c r="AGD19">
        <v>3.624567849115817</v>
      </c>
      <c r="AGE19">
        <v>6.625851418382504</v>
      </c>
      <c r="AGF19">
        <v>1.318040049905904E-05</v>
      </c>
      <c r="AGG19">
        <v>-5.339867036917608</v>
      </c>
      <c r="AGH19">
        <v>-2.335345159896392</v>
      </c>
      <c r="AGI19">
        <v>0.000163578974360049</v>
      </c>
      <c r="AGJ19">
        <v>6.949549260362525</v>
      </c>
      <c r="AGK19">
        <v>9.942751784455279</v>
      </c>
      <c r="AGL19">
        <v>0.0003696454296766943</v>
      </c>
      <c r="AGM19">
        <v>-1.828620076834575</v>
      </c>
      <c r="AGN19">
        <v>1.174120668484388</v>
      </c>
      <c r="AGO19">
        <v>6.009347922734858E-05</v>
      </c>
      <c r="AGP19">
        <v>4.273524778716451</v>
      </c>
      <c r="AGQ19">
        <v>7.263628496836876</v>
      </c>
      <c r="AGR19">
        <v>0.0007834911603200584</v>
      </c>
      <c r="AGS19">
        <v>0.7733715209320825</v>
      </c>
      <c r="AGT19">
        <v>3.779290135795975</v>
      </c>
      <c r="AGU19">
        <v>0.0002802400152566773</v>
      </c>
      <c r="AGV19">
        <v>0.3632802174055075</v>
      </c>
      <c r="AGW19">
        <v>3.37160200289721</v>
      </c>
      <c r="AGX19">
        <v>0.0005540169101593237</v>
      </c>
      <c r="AGY19">
        <v>-7.093922995274711</v>
      </c>
      <c r="AGZ19">
        <v>-4.09544285398285</v>
      </c>
      <c r="AHA19">
        <v>1.847976394165514E-05</v>
      </c>
      <c r="AHB19">
        <v>0.1554477388588256</v>
      </c>
      <c r="AHC19">
        <v>3.155733548543364</v>
      </c>
      <c r="AHD19">
        <v>6.534974062054694E-07</v>
      </c>
      <c r="AHE19">
        <v>2.233681977682852</v>
      </c>
      <c r="AHF19">
        <v>5.236438984628564</v>
      </c>
      <c r="AHG19">
        <v>6.080869838964904E-05</v>
      </c>
      <c r="AHH19">
        <v>-1.302419042421545</v>
      </c>
      <c r="AHI19">
        <v>1.695588254062085</v>
      </c>
      <c r="AHJ19">
        <v>3.176693843319994E-05</v>
      </c>
      <c r="AHK19">
        <v>-6.424498259371823</v>
      </c>
      <c r="AHL19">
        <v>-3.417507097030744</v>
      </c>
      <c r="AHM19">
        <v>0.0003910108070346683</v>
      </c>
      <c r="AHN19">
        <v>4.759482402579988</v>
      </c>
      <c r="AHO19">
        <v>7.764401446426223</v>
      </c>
      <c r="AHP19">
        <v>0.0001935759388894056</v>
      </c>
      <c r="AHQ19">
        <v>-9.403137294883784</v>
      </c>
      <c r="AHR19">
        <v>-6.407441298619371</v>
      </c>
      <c r="AHS19">
        <v>0.0001481955852475926</v>
      </c>
      <c r="AHT19">
        <v>-6.272455067164029</v>
      </c>
      <c r="AHU19">
        <v>-3.27123152807106</v>
      </c>
      <c r="AHV19">
        <v>1.197638329617669E-05</v>
      </c>
      <c r="AHW19">
        <v>-1.499734960623452</v>
      </c>
      <c r="AHX19">
        <v>1.477855791268077</v>
      </c>
      <c r="AHY19">
        <v>0.00401739520629601</v>
      </c>
      <c r="AHZ19">
        <v>0.4970030143423274</v>
      </c>
      <c r="AIA19">
        <v>3.504180772279669</v>
      </c>
      <c r="AIB19">
        <v>0.0004121616720564798</v>
      </c>
      <c r="AIC19">
        <v>3.96535780092301</v>
      </c>
      <c r="AID19">
        <v>6.962981811876992</v>
      </c>
      <c r="AIE19">
        <v>4.516259157437138E-05</v>
      </c>
      <c r="AII19">
        <v>-5.868443391043236</v>
      </c>
      <c r="AIJ19">
        <v>-2.860557886677433</v>
      </c>
      <c r="AIK19">
        <v>0.0004974494328248187</v>
      </c>
      <c r="AIL19">
        <v>-1.503729409673702</v>
      </c>
      <c r="AIM19">
        <v>1.509412765303689</v>
      </c>
      <c r="AIN19">
        <v>0.001381734105090805</v>
      </c>
      <c r="AIO19">
        <v>-2.621406937052559</v>
      </c>
      <c r="AIP19">
        <v>0.380526132134586</v>
      </c>
      <c r="AIQ19">
        <v>2.989405185830439E-05</v>
      </c>
      <c r="AIR19">
        <v>-3.900858574861429</v>
      </c>
      <c r="AIS19">
        <v>-0.898936745420056</v>
      </c>
      <c r="AIT19">
        <v>2.954742721383066E-05</v>
      </c>
      <c r="AIU19">
        <v>-3.816878745932512</v>
      </c>
      <c r="AIV19">
        <v>-0.8197899127294123</v>
      </c>
      <c r="AIW19">
        <v>6.779913695498197E-05</v>
      </c>
      <c r="AIX19">
        <v>-4.056620960941112</v>
      </c>
      <c r="AIY19">
        <v>-1.049480575979685</v>
      </c>
      <c r="AIZ19">
        <v>0.0004078807791790201</v>
      </c>
      <c r="AJD19">
        <v>-4.313872458030519</v>
      </c>
      <c r="AJE19">
        <v>-1.305901171676898</v>
      </c>
      <c r="AJF19">
        <v>0.0005083312490513651</v>
      </c>
      <c r="AJJ19">
        <v>3.322630725082038</v>
      </c>
      <c r="AJK19">
        <v>6.318184856983359</v>
      </c>
      <c r="AJL19">
        <v>0.0001581259452067953</v>
      </c>
      <c r="AJM19">
        <v>-4.588271533141135</v>
      </c>
      <c r="AJN19">
        <v>-1.585979349043316</v>
      </c>
      <c r="AJO19">
        <v>4.203286350633631E-05</v>
      </c>
      <c r="AJS19">
        <v>-8.374921033298564</v>
      </c>
      <c r="AJT19">
        <v>-5.371368560024167</v>
      </c>
      <c r="AJU19">
        <v>0.0001009605309224651</v>
      </c>
      <c r="AJV19">
        <v>2.919156458754755</v>
      </c>
      <c r="AJW19">
        <v>5.947399314064691</v>
      </c>
      <c r="AJX19">
        <v>0.00638127100846358</v>
      </c>
      <c r="AJY19">
        <v>-10.99751796372168</v>
      </c>
      <c r="AJZ19">
        <v>-7.991931159547788</v>
      </c>
      <c r="AKA19">
        <v>0.0002496990470196553</v>
      </c>
      <c r="AKB19">
        <v>3.342879794513946</v>
      </c>
      <c r="AKC19">
        <v>6.350480695531705</v>
      </c>
      <c r="AKD19">
        <v>0.0004621895702541731</v>
      </c>
      <c r="AKK19">
        <v>-9.1793316968736</v>
      </c>
      <c r="AKL19">
        <v>-6.183551395044139</v>
      </c>
      <c r="AKM19">
        <v>0.0001424468212036104</v>
      </c>
      <c r="AKN19">
        <v>1.46236922560878</v>
      </c>
      <c r="AKO19">
        <v>4.467793415001017</v>
      </c>
      <c r="AKP19">
        <v>0.0002353746445028598</v>
      </c>
      <c r="AKW19">
        <v>-2.324612416713382</v>
      </c>
      <c r="AKX19">
        <v>0.6575013293593335</v>
      </c>
      <c r="AKY19">
        <v>0.002559344636410367</v>
      </c>
      <c r="ALC19">
        <v>-5.74254253841162</v>
      </c>
      <c r="ALD19">
        <v>-2.745681880132249</v>
      </c>
      <c r="ALE19">
        <v>7.88437315110167E-05</v>
      </c>
      <c r="ALF19">
        <v>2.152472549479756</v>
      </c>
      <c r="ALG19">
        <v>5.140164494298504</v>
      </c>
      <c r="ALH19">
        <v>0.001211905778757953</v>
      </c>
      <c r="ALL19">
        <v>-1.533973418756988</v>
      </c>
      <c r="ALM19">
        <v>1.468951825780061</v>
      </c>
      <c r="ALN19">
        <v>6.845644481226502E-05</v>
      </c>
      <c r="ALO19">
        <v>-5.786724603848127</v>
      </c>
      <c r="ALP19">
        <v>-2.790705845897841</v>
      </c>
      <c r="ALQ19">
        <v>0.0001268023060672631</v>
      </c>
      <c r="ALR19">
        <v>-3.552549370989587</v>
      </c>
      <c r="ALS19">
        <v>-0.5641491421627656</v>
      </c>
      <c r="ALT19">
        <v>0.001076437530160918</v>
      </c>
      <c r="AMA19">
        <v>4.462651108774515</v>
      </c>
      <c r="AMB19">
        <v>7.459783848253924</v>
      </c>
      <c r="AMC19">
        <v>6.576946314352061E-05</v>
      </c>
      <c r="AMD19">
        <v>-7.873851145833457</v>
      </c>
      <c r="AME19">
        <v>-4.909577934453493</v>
      </c>
      <c r="AMF19">
        <v>0.01021122740080605</v>
      </c>
      <c r="AMJ19">
        <v>0.2861711653679189</v>
      </c>
      <c r="AMK19">
        <v>3.294938819171398</v>
      </c>
      <c r="AML19">
        <v>0.0006149740257412303</v>
      </c>
      <c r="AMM19">
        <v>6.425098564170506</v>
      </c>
      <c r="AMN19">
        <v>9.428157452225459</v>
      </c>
      <c r="AMO19">
        <v>7.485436906189065E-05</v>
      </c>
      <c r="AMP19">
        <v>-1.999777741065578</v>
      </c>
      <c r="AMQ19">
        <v>1.001798015751683</v>
      </c>
      <c r="AMR19">
        <v>1.986407637713845E-05</v>
      </c>
      <c r="AMS19">
        <v>-3.812413755204858</v>
      </c>
      <c r="AMT19">
        <v>-0.8291259290583658</v>
      </c>
      <c r="AMU19">
        <v>0.002234374039278918</v>
      </c>
      <c r="AMV19">
        <v>-5.502338659356441</v>
      </c>
      <c r="AMW19">
        <v>-2.491296001131436</v>
      </c>
      <c r="AMX19">
        <v>0.0009755224053940759</v>
      </c>
      <c r="AMY19">
        <v>-0.2698068461428177</v>
      </c>
      <c r="AMZ19">
        <v>2.727707299419626</v>
      </c>
      <c r="ANA19">
        <v>4.943577827774815E-05</v>
      </c>
      <c r="ANB19">
        <v>-6.158677637925301</v>
      </c>
      <c r="ANC19">
        <v>-3.167039959351979</v>
      </c>
      <c r="AND19">
        <v>0.000559427357144643</v>
      </c>
      <c r="ANE19">
        <v>3.500613722667028</v>
      </c>
      <c r="ANF19">
        <v>6.531144627932204</v>
      </c>
      <c r="ANG19">
        <v>0.007457089410489153</v>
      </c>
      <c r="ANH19">
        <v>3.509135942370971</v>
      </c>
      <c r="ANI19">
        <v>6.516537293395396</v>
      </c>
      <c r="ANJ19">
        <v>0.000438239975894091</v>
      </c>
      <c r="ANK19">
        <v>-9.059042647276595</v>
      </c>
      <c r="ANL19">
        <v>-6.053986470604931</v>
      </c>
      <c r="ANM19">
        <v>0.0002045193802806091</v>
      </c>
      <c r="ANQ19">
        <v>0.04225902325960977</v>
      </c>
      <c r="ANR19">
        <v>3.044378214978662</v>
      </c>
      <c r="ANS19">
        <v>3.592778833679438E-05</v>
      </c>
      <c r="ANT19">
        <v>1.632283016327277</v>
      </c>
      <c r="ANU19">
        <v>4.634456258270903</v>
      </c>
      <c r="ANV19">
        <v>3.778384436428262E-05</v>
      </c>
      <c r="ANW19">
        <v>-1.166519885148027</v>
      </c>
      <c r="ANX19">
        <v>1.818808053703394</v>
      </c>
      <c r="ANY19">
        <v>0.001722155026781156</v>
      </c>
      <c r="ANZ19">
        <v>-5.182601435001668</v>
      </c>
      <c r="AOA19">
        <v>-2.186711113343307</v>
      </c>
      <c r="AOB19">
        <v>0.0001351156485738351</v>
      </c>
      <c r="AOC19">
        <v>1.407623829415473</v>
      </c>
      <c r="AOD19">
        <v>4.410109723258506</v>
      </c>
      <c r="AOE19">
        <v>4.943734559063476E-05</v>
      </c>
      <c r="AOF19">
        <v>-5.208766320340881</v>
      </c>
      <c r="AOG19">
        <v>-2.223865112020024</v>
      </c>
      <c r="AOH19">
        <v>0.001823788081361415</v>
      </c>
      <c r="AOI19">
        <v>3.904843751264869</v>
      </c>
      <c r="AOJ19">
        <v>6.906687026538473</v>
      </c>
      <c r="AOK19">
        <v>2.718130987425084E-05</v>
      </c>
      <c r="AOL19">
        <v>-1.479693500821972</v>
      </c>
      <c r="AOM19">
        <v>1.524526364171972</v>
      </c>
      <c r="AON19">
        <v>0.0001424580845369719</v>
      </c>
      <c r="AOO19">
        <v>-1.137586279155524</v>
      </c>
      <c r="AOP19">
        <v>1.876390342072992</v>
      </c>
      <c r="AOQ19">
        <v>0.001562767527723271</v>
      </c>
      <c r="AOR19">
        <v>-3.086964479581993</v>
      </c>
      <c r="AOS19">
        <v>-0.07424766399432292</v>
      </c>
      <c r="AOT19">
        <v>0.001293739189526547</v>
      </c>
      <c r="AOU19">
        <v>-8.211068238263978</v>
      </c>
      <c r="AOV19">
        <v>-5.192812958486416</v>
      </c>
      <c r="AOW19">
        <v>0.002666041918056748</v>
      </c>
      <c r="AOX19">
        <v>-7.268981979815985</v>
      </c>
      <c r="AOY19">
        <v>-4.269615403649535</v>
      </c>
      <c r="AOZ19">
        <v>3.20980602327484E-06</v>
      </c>
      <c r="APA19">
        <v>2.115401016417588</v>
      </c>
      <c r="APB19">
        <v>5.099787246622585</v>
      </c>
      <c r="APC19">
        <v>0.001950318457690772</v>
      </c>
      <c r="APG19">
        <v>-3.783019219940531</v>
      </c>
      <c r="APH19">
        <v>-0.7701099786072854</v>
      </c>
      <c r="API19">
        <v>0.001333188094399782</v>
      </c>
      <c r="APJ19">
        <v>-5.086112007300518</v>
      </c>
      <c r="APK19">
        <v>-2.088253633486165</v>
      </c>
      <c r="APL19">
        <v>3.669250175238582E-05</v>
      </c>
      <c r="APM19">
        <v>3.050304679611078</v>
      </c>
      <c r="APN19">
        <v>6.060888738310878</v>
      </c>
      <c r="APO19">
        <v>0.0008961783884864689</v>
      </c>
      <c r="APS19">
        <v>-5.960162327397824</v>
      </c>
      <c r="APT19">
        <v>-2.96221186000097</v>
      </c>
      <c r="APU19">
        <v>3.36046711308673E-05</v>
      </c>
      <c r="APV19">
        <v>1.963958095694395</v>
      </c>
      <c r="APW19">
        <v>4.952778402360306</v>
      </c>
      <c r="APX19">
        <v>0.0009998843443541272</v>
      </c>
      <c r="AQB19">
        <v>-4.246907198654567</v>
      </c>
      <c r="AQC19">
        <v>-1.238784649881773</v>
      </c>
      <c r="AQD19">
        <v>0.0005278063885312883</v>
      </c>
      <c r="AQE19">
        <v>-4.986991521000323</v>
      </c>
      <c r="AQF19">
        <v>-2.025901329820903</v>
      </c>
      <c r="AQG19">
        <v>0.01211178577963277</v>
      </c>
      <c r="AQH19">
        <v>4.656192930474808</v>
      </c>
      <c r="AQI19">
        <v>7.665724046614889</v>
      </c>
      <c r="AQJ19">
        <v>0.0007267373990056424</v>
      </c>
      <c r="AQK19">
        <v>-2.912161753552095</v>
      </c>
      <c r="AQL19">
        <v>0.07589463685285402</v>
      </c>
      <c r="AQM19">
        <v>0.001141198481272024</v>
      </c>
      <c r="AQN19">
        <v>-2.906673674980974</v>
      </c>
      <c r="AQO19">
        <v>0.05235743613158683</v>
      </c>
      <c r="AQP19">
        <v>0.01342759885337094</v>
      </c>
      <c r="AQQ19">
        <v>-5.614299237319409</v>
      </c>
      <c r="AQR19">
        <v>-2.616357723597023</v>
      </c>
      <c r="AQS19">
        <v>3.389892604098878E-05</v>
      </c>
      <c r="AQT19">
        <v>-4.961557844668183</v>
      </c>
      <c r="AQU19">
        <v>-1.951727771205515</v>
      </c>
      <c r="AQV19">
        <v>0.0007730427542515899</v>
      </c>
      <c r="AQW19">
        <v>1.684329202518537</v>
      </c>
      <c r="AQX19">
        <v>4.695513308741752</v>
      </c>
      <c r="AQY19">
        <v>0.001000673856097366</v>
      </c>
      <c r="AQZ19">
        <v>-11.39939407505857</v>
      </c>
      <c r="ARA19">
        <v>-8.340422707890022</v>
      </c>
      <c r="ARB19">
        <v>0.02782097716582465</v>
      </c>
      <c r="ARC19">
        <v>-6.767126965764247</v>
      </c>
      <c r="ARD19">
        <v>-3.775499539665034</v>
      </c>
      <c r="ARE19">
        <v>0.000560799949793109</v>
      </c>
      <c r="ARI19">
        <v>5.492954073243702</v>
      </c>
      <c r="ARJ19">
        <v>8.491726915389442</v>
      </c>
      <c r="ARK19">
        <v>1.204733119416685E-05</v>
      </c>
      <c r="ARL19">
        <v>1.335145953778108</v>
      </c>
      <c r="ARM19">
        <v>4.325226185660328</v>
      </c>
      <c r="ARN19">
        <v>0.0007872143960842059</v>
      </c>
      <c r="ARO19">
        <v>-2.004915802700654</v>
      </c>
      <c r="ARP19">
        <v>0.9984148645954646</v>
      </c>
      <c r="ARQ19">
        <v>8.87467570994858E-05</v>
      </c>
      <c r="ARR19">
        <v>-0.2299507704506364</v>
      </c>
      <c r="ARS19">
        <v>2.776234057468498</v>
      </c>
      <c r="ART19">
        <v>0.0003060167711144277</v>
      </c>
      <c r="ARU19">
        <v>-11.04452597304243</v>
      </c>
      <c r="ARV19">
        <v>-8.043395372478118</v>
      </c>
      <c r="ARW19">
        <v>1.022606108819538E-05</v>
      </c>
      <c r="ARX19">
        <v>-0.4241016348407549</v>
      </c>
      <c r="ARY19">
        <v>2.574048536267303</v>
      </c>
      <c r="ARZ19">
        <v>2.73749354357124E-05</v>
      </c>
      <c r="ASA19">
        <v>2.797078060912743</v>
      </c>
      <c r="ASB19">
        <v>5.800507316602781</v>
      </c>
      <c r="ASC19">
        <v>9.407835670124828E-05</v>
      </c>
      <c r="ASD19">
        <v>-6.131493187420839</v>
      </c>
      <c r="ASE19">
        <v>-3.13618067478883</v>
      </c>
      <c r="ASF19">
        <v>0.0001757803026005986</v>
      </c>
      <c r="ASJ19">
        <v>-5.036596691379637</v>
      </c>
      <c r="ASK19">
        <v>-2.034289766184337</v>
      </c>
      <c r="ASL19">
        <v>4.257523085369029E-05</v>
      </c>
      <c r="ASM19">
        <v>4.120983744105623</v>
      </c>
      <c r="ASN19">
        <v>7.122395345012219</v>
      </c>
      <c r="ASO19">
        <v>1.594093695601317E-05</v>
      </c>
      <c r="ASP19">
        <v>-5.198326283411935</v>
      </c>
      <c r="ASQ19">
        <v>-2.20155500890985</v>
      </c>
      <c r="ASR19">
        <v>8.339734672705027E-05</v>
      </c>
      <c r="ASY19">
        <v>0.3273727811824338</v>
      </c>
      <c r="ASZ19">
        <v>3.323287870225377</v>
      </c>
      <c r="ATA19">
        <v>0.0001334919802166811</v>
      </c>
      <c r="ATB19">
        <v>3.674176482467967</v>
      </c>
      <c r="ATC19">
        <v>6.678281732838287</v>
      </c>
      <c r="ATD19">
        <v>0.0001348246448241037</v>
      </c>
      <c r="ATH19">
        <v>-4.573299185885602</v>
      </c>
      <c r="ATI19">
        <v>-1.56515722866431</v>
      </c>
      <c r="ATJ19">
        <v>0.0005303317391468735</v>
      </c>
      <c r="ATK19">
        <v>3.190579770572053</v>
      </c>
      <c r="ATL19">
        <v>6.179800301567894</v>
      </c>
      <c r="ATM19">
        <v>0.0009295756160930627</v>
      </c>
      <c r="ATQ19">
        <v>-5.134517291536057</v>
      </c>
      <c r="ATR19">
        <v>-2.144592204041187</v>
      </c>
      <c r="ATS19">
        <v>0.0008120308958881337</v>
      </c>
      <c r="ATT19">
        <v>-7.251095809293602</v>
      </c>
      <c r="ATU19">
        <v>-4.248879921800675</v>
      </c>
      <c r="ATV19">
        <v>3.928125905050622E-05</v>
      </c>
      <c r="ATW19">
        <v>-8.431102285880511</v>
      </c>
      <c r="ATX19">
        <v>-5.426893154033278</v>
      </c>
      <c r="ATY19">
        <v>0.0001417343272591313</v>
      </c>
      <c r="ATZ19">
        <v>0.4229286716482197</v>
      </c>
      <c r="AUA19">
        <v>3.419889513643488</v>
      </c>
      <c r="AUB19">
        <v>7.389185102177931E-05</v>
      </c>
      <c r="AUC19">
        <v>-6.817686587931963</v>
      </c>
      <c r="AUD19">
        <v>-3.826102013690823</v>
      </c>
      <c r="AUE19">
        <v>0.0005665551256230761</v>
      </c>
      <c r="AUF19">
        <v>7.896170843361369</v>
      </c>
      <c r="AUG19">
        <v>10.88286243144824</v>
      </c>
      <c r="AUH19">
        <v>0.001416910621196828</v>
      </c>
      <c r="AUL19">
        <v>-1.029972101083155</v>
      </c>
      <c r="AUM19">
        <v>1.971462329386992</v>
      </c>
      <c r="AUN19">
        <v>1.646072618949468E-05</v>
      </c>
      <c r="AUO19">
        <v>-4.940026212315728</v>
      </c>
      <c r="AUP19">
        <v>-1.949777973563307</v>
      </c>
      <c r="AUQ19">
        <v>0.0007607747794382396</v>
      </c>
      <c r="AUR19">
        <v>2.486560674096878</v>
      </c>
      <c r="AUS19">
        <v>5.492230944959678</v>
      </c>
      <c r="AUT19">
        <v>0.0002572157732601521</v>
      </c>
      <c r="AUU19">
        <v>6.264015675220647</v>
      </c>
      <c r="AUV19">
        <v>9.266900133401712</v>
      </c>
      <c r="AUW19">
        <v>6.65607919865218E-05</v>
      </c>
      <c r="AVA19">
        <v>-8.864121506602384</v>
      </c>
      <c r="AVB19">
        <v>-5.884206802711929</v>
      </c>
      <c r="AVC19">
        <v>0.003227352958464761</v>
      </c>
      <c r="AVD19">
        <v>3.157319428913226</v>
      </c>
      <c r="AVE19">
        <v>6.14723355976232</v>
      </c>
      <c r="AVF19">
        <v>0.0008137980522335126</v>
      </c>
      <c r="AVG19">
        <v>4.994501553290799</v>
      </c>
      <c r="AVH19">
        <v>7.991005564476523</v>
      </c>
      <c r="AVI19">
        <v>9.777550231633317E-05</v>
      </c>
      <c r="AVJ19">
        <v>-1.864950824579031</v>
      </c>
      <c r="AVK19">
        <v>1.133782540146648</v>
      </c>
      <c r="AVL19">
        <v>1.283491934523216E-05</v>
      </c>
      <c r="AVM19">
        <v>2.003825235611976</v>
      </c>
      <c r="AVN19">
        <v>4.994766336819812</v>
      </c>
      <c r="AVO19">
        <v>0.0006565091786133365</v>
      </c>
      <c r="AVP19">
        <v>-2.472860363320526</v>
      </c>
      <c r="AVQ19">
        <v>0.5109050412332747</v>
      </c>
      <c r="AVR19">
        <v>0.00210849671441393</v>
      </c>
      <c r="AVS19">
        <v>-3.823695899181867</v>
      </c>
      <c r="AVT19">
        <v>-0.8211457781660066</v>
      </c>
      <c r="AVU19">
        <v>5.202493756425788E-05</v>
      </c>
      <c r="AVV19">
        <v>1.519876343547729</v>
      </c>
      <c r="AVW19">
        <v>4.520537488892359</v>
      </c>
      <c r="AVX19">
        <v>3.496905333804069E-06</v>
      </c>
      <c r="AVY19">
        <v>-0.73844940450737</v>
      </c>
      <c r="AVZ19">
        <v>2.261469537096804</v>
      </c>
      <c r="AWA19">
        <v>5.256370827129949E-08</v>
      </c>
      <c r="AWB19">
        <v>1.962501829061054</v>
      </c>
      <c r="AWC19">
        <v>4.986250035850755</v>
      </c>
      <c r="AWD19">
        <v>0.004511818605811466</v>
      </c>
      <c r="AWE19">
        <v>2.646157266456192</v>
      </c>
      <c r="AWF19">
        <v>5.636213001897529</v>
      </c>
      <c r="AWG19">
        <v>0.0007911071809015077</v>
      </c>
      <c r="AWH19">
        <v>4.356952218087017</v>
      </c>
      <c r="AWI19">
        <v>7.369194429097107</v>
      </c>
      <c r="AWJ19">
        <v>0.001198973843324711</v>
      </c>
      <c r="AWK19">
        <v>-2.240950744263245</v>
      </c>
      <c r="AWL19">
        <v>0.7704850250268198</v>
      </c>
      <c r="AWM19">
        <v>0.001046214554044762</v>
      </c>
      <c r="AWN19">
        <v>-3.797149950434552</v>
      </c>
      <c r="AWO19">
        <v>-0.7711307033564705</v>
      </c>
      <c r="AWP19">
        <v>0.005416009748081956</v>
      </c>
      <c r="AWQ19">
        <v>1.290176088303133</v>
      </c>
      <c r="AWR19">
        <v>4.28432104981487</v>
      </c>
      <c r="AWS19">
        <v>0.0002742518055923045</v>
      </c>
      <c r="AWT19">
        <v>6.102750481377571</v>
      </c>
      <c r="AWU19">
        <v>9.105496056607828</v>
      </c>
      <c r="AWV19">
        <v>6.030546676001511E-05</v>
      </c>
      <c r="AWW19">
        <v>-5.620334945806737</v>
      </c>
      <c r="AWX19">
        <v>-2.62349211422123</v>
      </c>
      <c r="AWY19">
        <v>7.974169917981637E-05</v>
      </c>
      <c r="AXC19">
        <v>-7.473772328550567</v>
      </c>
      <c r="AXD19">
        <v>-4.468264204187066</v>
      </c>
      <c r="AXE19">
        <v>0.0002427154720303179</v>
      </c>
      <c r="AXI19">
        <v>-6.61949107395538</v>
      </c>
      <c r="AXJ19">
        <v>-3.613923874097186</v>
      </c>
      <c r="AXK19">
        <v>0.0002479497140886107</v>
      </c>
      <c r="AXL19">
        <v>0.5574857229670385</v>
      </c>
      <c r="AXM19">
        <v>3.555778641680574</v>
      </c>
      <c r="AXN19">
        <v>2.331301214877428E-05</v>
      </c>
      <c r="AXO19">
        <v>-2.065027881405202</v>
      </c>
      <c r="AXP19">
        <v>0.9469036215068993</v>
      </c>
      <c r="AXQ19">
        <v>0.001138886093931795</v>
      </c>
      <c r="AXR19">
        <v>3.325057547882805</v>
      </c>
      <c r="AXS19">
        <v>6.3236560023065</v>
      </c>
      <c r="AXT19">
        <v>1.571464001967113E-05</v>
      </c>
      <c r="AXU19">
        <v>-0.9616353120523513</v>
      </c>
      <c r="AXV19">
        <v>2.041095508386744</v>
      </c>
      <c r="AXW19">
        <v>5.96590421646323E-05</v>
      </c>
      <c r="AXX19">
        <v>-6.035145470480984</v>
      </c>
      <c r="AXY19">
        <v>-2.980113109284455</v>
      </c>
      <c r="AXZ19">
        <v>0.02422848623092213</v>
      </c>
      <c r="AYA19">
        <v>0.0176292702796273</v>
      </c>
      <c r="AYB19">
        <v>3.027678812911228</v>
      </c>
      <c r="AYC19">
        <v>0.0008079464568348499</v>
      </c>
      <c r="AYD19">
        <v>-2.094696536525184</v>
      </c>
      <c r="AYE19">
        <v>0.9005429329105525</v>
      </c>
      <c r="AYF19">
        <v>0.0001813012100262795</v>
      </c>
      <c r="AYG19">
        <v>-5.551592481449465</v>
      </c>
      <c r="AYH19">
        <v>-2.556577250493893</v>
      </c>
      <c r="AYI19">
        <v>0.000198783379410267</v>
      </c>
      <c r="AYM19">
        <v>0.1374644467784185</v>
      </c>
      <c r="AYN19">
        <v>3.167808316042261</v>
      </c>
      <c r="AYO19">
        <v>0.007366003215209311</v>
      </c>
      <c r="AYP19">
        <v>-6.024381844901145</v>
      </c>
      <c r="AYQ19">
        <v>-3.029616141877595</v>
      </c>
      <c r="AYR19">
        <v>0.0002191829187013753</v>
      </c>
      <c r="AYS19">
        <v>-4.723640628878168</v>
      </c>
      <c r="AYT19">
        <v>-1.734684654168943</v>
      </c>
      <c r="AYU19">
        <v>0.0009757639569861981</v>
      </c>
      <c r="AYY19">
        <v>-0.511847866029564</v>
      </c>
      <c r="AYZ19">
        <v>2.493683385435267</v>
      </c>
      <c r="AZA19">
        <v>0.0002447579421375331</v>
      </c>
      <c r="AZH19">
        <v>-9.727538616402223</v>
      </c>
      <c r="AZI19">
        <v>-6.730926564797573</v>
      </c>
      <c r="AZJ19">
        <v>9.182555463647649E-05</v>
      </c>
      <c r="AZQ19">
        <v>-3.013881913792542</v>
      </c>
      <c r="AZR19">
        <v>-0.01105090647100382</v>
      </c>
      <c r="AZS19">
        <v>6.411681963679716E-05</v>
      </c>
      <c r="AZT19">
        <v>-3.515756134748526</v>
      </c>
      <c r="AZU19">
        <v>-0.5252731625681759</v>
      </c>
      <c r="AZV19">
        <v>0.0007245905481599909</v>
      </c>
      <c r="AZW19">
        <v>2.685622291212027</v>
      </c>
      <c r="AZX19">
        <v>5.674196989520994</v>
      </c>
      <c r="AZY19">
        <v>0.001044300149848903</v>
      </c>
      <c r="AZZ19">
        <v>-5.771342217318705</v>
      </c>
      <c r="BAA19">
        <v>-2.776107039337036</v>
      </c>
      <c r="BAB19">
        <v>0.0001816282309309714</v>
      </c>
      <c r="BAC19">
        <v>-1.693914910227899</v>
      </c>
      <c r="BAD19">
        <v>1.294266444000349</v>
      </c>
      <c r="BAE19">
        <v>0.001117443103025287</v>
      </c>
      <c r="BAI19">
        <v>-4.45819664409643</v>
      </c>
      <c r="BAJ19">
        <v>-1.46028687318666</v>
      </c>
      <c r="BAK19">
        <v>3.495246119715878E-05</v>
      </c>
      <c r="BAL19">
        <v>-1.316407789735281</v>
      </c>
      <c r="BAM19">
        <v>1.695716892284337</v>
      </c>
      <c r="BAN19">
        <v>0.001176063312614725</v>
      </c>
      <c r="BAO19">
        <v>-9.425600787020977</v>
      </c>
      <c r="BAP19">
        <v>-6.442226820491438</v>
      </c>
      <c r="BAQ19">
        <v>0.002211399911687024</v>
      </c>
      <c r="BAR19">
        <v>-0.1068434329041299</v>
      </c>
      <c r="BAS19">
        <v>2.896502110810608</v>
      </c>
      <c r="BAT19">
        <v>8.954130197776255E-05</v>
      </c>
      <c r="BAU19">
        <v>-0.9313729156348101</v>
      </c>
      <c r="BAV19">
        <v>2.064903418849879</v>
      </c>
      <c r="BAW19">
        <v>0.0001109254789593441</v>
      </c>
      <c r="BBA19">
        <v>2.693158185198432</v>
      </c>
      <c r="BBB19">
        <v>5.706189145229909</v>
      </c>
      <c r="BBC19">
        <v>0.001358447354735625</v>
      </c>
      <c r="BBD19">
        <v>-0.685845148910003</v>
      </c>
      <c r="BBE19">
        <v>2.305687465525698</v>
      </c>
      <c r="BBF19">
        <v>0.000573572946356014</v>
      </c>
      <c r="BBJ19">
        <v>-5.929140590197252</v>
      </c>
      <c r="BBK19">
        <v>-2.95336620607442</v>
      </c>
      <c r="BBL19">
        <v>0.004695043717024705</v>
      </c>
      <c r="BBM19">
        <v>-3.366158364690393</v>
      </c>
      <c r="BBN19">
        <v>-0.3692402227745732</v>
      </c>
      <c r="BBO19">
        <v>7.598279400822906E-05</v>
      </c>
      <c r="BBP19">
        <v>-1.089854580471303</v>
      </c>
      <c r="BBQ19">
        <v>1.90752592736199</v>
      </c>
      <c r="BBR19">
        <v>5.489391369149998E-05</v>
      </c>
      <c r="BBV19">
        <v>-5.902415217917826</v>
      </c>
      <c r="BBW19">
        <v>-2.925855663241357</v>
      </c>
      <c r="BBX19">
        <v>0.004395635815723346</v>
      </c>
      <c r="BCB19">
        <v>1.000351691205766</v>
      </c>
      <c r="BCC19">
        <v>3.996410117106401</v>
      </c>
      <c r="BCD19">
        <v>0.0001242880510462603</v>
      </c>
      <c r="BCE19">
        <v>-1.186020934307845</v>
      </c>
      <c r="BCF19">
        <v>1.80741484104404</v>
      </c>
      <c r="BCG19">
        <v>0.0003447123618473887</v>
      </c>
      <c r="BCH19">
        <v>-3.892450136730489</v>
      </c>
      <c r="BCI19">
        <v>-0.8426535233023987</v>
      </c>
      <c r="BCJ19">
        <v>0.01983762167125329</v>
      </c>
      <c r="BCK19">
        <v>-6.082279260011375</v>
      </c>
      <c r="BCL19">
        <v>-3.091215830955392</v>
      </c>
      <c r="BCM19">
        <v>0.0006388984018996241</v>
      </c>
      <c r="BCN19">
        <v>1.216920414614936</v>
      </c>
      <c r="BCO19">
        <v>4.18575819225253</v>
      </c>
      <c r="BCP19">
        <v>0.007768672820512271</v>
      </c>
      <c r="BCQ19">
        <v>2.532907812023979</v>
      </c>
      <c r="BCR19">
        <v>5.524750498638358</v>
      </c>
      <c r="BCS19">
        <v>0.0005323340933697626</v>
      </c>
      <c r="BCT19">
        <v>-9.047137344387714</v>
      </c>
      <c r="BCU19">
        <v>-6.052059437207387</v>
      </c>
      <c r="BCV19">
        <v>0.0001938159818037715</v>
      </c>
      <c r="BCW19">
        <v>-3.720616522239913</v>
      </c>
      <c r="BCX19">
        <v>-0.6951415752064383</v>
      </c>
      <c r="BCY19">
        <v>0.005191783410866751</v>
      </c>
      <c r="BCZ19">
        <v>2.520996267044306</v>
      </c>
      <c r="BDA19">
        <v>5.518484466688636</v>
      </c>
      <c r="BDB19">
        <v>5.047312821396497E-05</v>
      </c>
      <c r="BDC19">
        <v>-4.072015330468843</v>
      </c>
      <c r="BDD19">
        <v>-1.08082918877589</v>
      </c>
      <c r="BDE19">
        <v>0.0006214727860535731</v>
      </c>
      <c r="BDF19">
        <v>-5.354033454493589</v>
      </c>
      <c r="BDG19">
        <v>-2.362846367612322</v>
      </c>
      <c r="BDH19">
        <v>0.0006213395011067369</v>
      </c>
      <c r="BDL19">
        <v>-5.065630018590323</v>
      </c>
      <c r="BDM19">
        <v>-2.069918382913427</v>
      </c>
      <c r="BDN19">
        <v>0.0001471205485413987</v>
      </c>
      <c r="BDO19">
        <v>1.912916314061659</v>
      </c>
      <c r="BDP19">
        <v>4.91864699464799</v>
      </c>
      <c r="BDQ19">
        <v>0.0002627255998604157</v>
      </c>
      <c r="BDR19">
        <v>-0.5437997013204436</v>
      </c>
      <c r="BDS19">
        <v>2.457466977183966</v>
      </c>
      <c r="BDT19">
        <v>1.283579546826092E-05</v>
      </c>
      <c r="BDU19">
        <v>-3.895194433164536</v>
      </c>
      <c r="BDV19">
        <v>-0.8964620480635854</v>
      </c>
      <c r="BDW19">
        <v>1.285478025833541E-05</v>
      </c>
      <c r="BDX19">
        <v>-0.3680234950779731</v>
      </c>
      <c r="BDY19">
        <v>2.628297232334956</v>
      </c>
      <c r="BDZ19">
        <v>0.0001082963741597844</v>
      </c>
      <c r="BEA19">
        <v>4.222193034876858</v>
      </c>
      <c r="BEB19">
        <v>7.25930787240503</v>
      </c>
      <c r="BEC19">
        <v>0.01102008931794085</v>
      </c>
      <c r="BED19">
        <v>1.868543319320523</v>
      </c>
      <c r="BEE19">
        <v>4.867234989500127</v>
      </c>
      <c r="BEF19">
        <v>1.369381535149417E-05</v>
      </c>
      <c r="BEG19">
        <v>-4.008377111592512</v>
      </c>
      <c r="BEH19">
        <v>-1.002059390138795</v>
      </c>
      <c r="BEI19">
        <v>0.0003193088349341276</v>
      </c>
      <c r="BEJ19">
        <v>3.085366774187565</v>
      </c>
      <c r="BEK19">
        <v>6.079335322048583</v>
      </c>
      <c r="BEL19">
        <v>0.0002910273192386375</v>
      </c>
      <c r="BEM19">
        <v>-9.065428319780395</v>
      </c>
      <c r="BEN19">
        <v>-6.061870647059656</v>
      </c>
      <c r="BEO19">
        <v>0.0001012562815031445</v>
      </c>
      <c r="BES19">
        <v>6.118192349695147</v>
      </c>
      <c r="BET19">
        <v>9.116515381925396</v>
      </c>
      <c r="BEU19">
        <v>2.249776720627549E-05</v>
      </c>
      <c r="BEV19">
        <v>1.307220942350258</v>
      </c>
      <c r="BEW19">
        <v>4.297108961667751</v>
      </c>
      <c r="BEX19">
        <v>0.0008180172265871515</v>
      </c>
      <c r="BEY19">
        <v>3.184865025298281</v>
      </c>
      <c r="BEZ19">
        <v>6.183724759483156</v>
      </c>
      <c r="BFA19">
        <v>1.040164903314037E-05</v>
      </c>
      <c r="BFB19">
        <v>-0.07466203537669729</v>
      </c>
      <c r="BFC19">
        <v>2.920695144664339</v>
      </c>
      <c r="BFD19">
        <v>0.0001724462173707934</v>
      </c>
      <c r="BFH19">
        <v>-8.641517890901868</v>
      </c>
      <c r="BFI19">
        <v>-5.6392616244934</v>
      </c>
      <c r="BFJ19">
        <v>4.072590484787233E-05</v>
      </c>
      <c r="BFK19">
        <v>-10.32922791240664</v>
      </c>
      <c r="BFL19">
        <v>-7.321918965163173</v>
      </c>
      <c r="BFM19">
        <v>0.000427365678462567</v>
      </c>
      <c r="BFN19">
        <v>-5.92520017304602</v>
      </c>
      <c r="BFO19">
        <v>-2.924023028022738</v>
      </c>
      <c r="BFP19">
        <v>1.108536324670127E-05</v>
      </c>
      <c r="BFQ19">
        <v>3.014794615819258</v>
      </c>
      <c r="BFR19">
        <v>6.026924276295345</v>
      </c>
      <c r="BFS19">
        <v>0.001177029306121089</v>
      </c>
      <c r="BFT19">
        <v>-7.587314680308206</v>
      </c>
      <c r="BFU19">
        <v>-4.609623854750694</v>
      </c>
      <c r="BFV19">
        <v>0.003981594114442851</v>
      </c>
      <c r="BFW19">
        <v>-1.657310575133013</v>
      </c>
      <c r="BFX19">
        <v>1.339332427258627</v>
      </c>
      <c r="BFY19">
        <v>9.015546354030501E-05</v>
      </c>
      <c r="BFZ19">
        <v>-4.49242401522023</v>
      </c>
      <c r="BGA19">
        <v>-1.475758239422784</v>
      </c>
      <c r="BGB19">
        <v>0.002221984663446011</v>
      </c>
      <c r="BGC19">
        <v>-0.8978304609740611</v>
      </c>
      <c r="BGD19">
        <v>2.100603018254941</v>
      </c>
      <c r="BGE19">
        <v>1.963189860774126E-05</v>
      </c>
      <c r="BGF19">
        <v>1.376179439943289</v>
      </c>
      <c r="BGG19">
        <v>4.36791563752164</v>
      </c>
      <c r="BGH19">
        <v>0.0005463234437123611</v>
      </c>
      <c r="BGI19">
        <v>3.784685103877826</v>
      </c>
      <c r="BGJ19">
        <v>6.795797752976256</v>
      </c>
      <c r="BGK19">
        <v>0.000987927759878601</v>
      </c>
      <c r="BGL19">
        <v>4.077873074272522</v>
      </c>
      <c r="BGM19">
        <v>7.064339835289677</v>
      </c>
      <c r="BGN19">
        <v>0.001465188458934335</v>
      </c>
      <c r="BGO19">
        <v>0.9969844329317071</v>
      </c>
      <c r="BGP19">
        <v>3.998639729443712</v>
      </c>
      <c r="BGQ19">
        <v>2.192005234125088E-05</v>
      </c>
      <c r="BGR19">
        <v>-4.861649578873181</v>
      </c>
      <c r="BGS19">
        <v>-1.862297494777808</v>
      </c>
      <c r="BGT19">
        <v>3.358360155749968E-06</v>
      </c>
      <c r="BGU19">
        <v>-6.251356663294188</v>
      </c>
      <c r="BGV19">
        <v>-3.244549596310275</v>
      </c>
      <c r="BGW19">
        <v>0.0003706892873878614</v>
      </c>
      <c r="BGX19">
        <v>5.045902780020117</v>
      </c>
      <c r="BGY19">
        <v>8.0980050422574</v>
      </c>
      <c r="BGZ19">
        <v>0.02171716584194093</v>
      </c>
      <c r="BHA19">
        <v>2.70665628700656</v>
      </c>
      <c r="BHB19">
        <v>5.70410204391241</v>
      </c>
      <c r="BHC19">
        <v>5.219326227208918E-05</v>
      </c>
      <c r="BHD19">
        <v>4.140078957202627</v>
      </c>
      <c r="BHE19">
        <v>7.122985936043463</v>
      </c>
      <c r="BHF19">
        <v>0.002337370978781087</v>
      </c>
      <c r="BHG19">
        <v>-4.757373356418931</v>
      </c>
      <c r="BHH19">
        <v>-1.7477702729594</v>
      </c>
      <c r="BHI19">
        <v>0.0007377536954458254</v>
      </c>
      <c r="BHJ19">
        <v>0.7999519420259512</v>
      </c>
      <c r="BHK19">
        <v>3.796408575721643</v>
      </c>
      <c r="BHL19">
        <v>0.0001004435581320341</v>
      </c>
      <c r="BHM19">
        <v>-3.484412189440291</v>
      </c>
      <c r="BHN19">
        <v>-0.4818375928307539</v>
      </c>
      <c r="BHO19">
        <v>5.302838161473201E-05</v>
      </c>
      <c r="BHP19">
        <v>-4.634811418121959</v>
      </c>
      <c r="BHQ19">
        <v>-1.617186821571235</v>
      </c>
      <c r="BHR19">
        <v>0.002485011228606343</v>
      </c>
      <c r="BHS19">
        <v>-3.838114465647185</v>
      </c>
      <c r="BHT19">
        <v>-0.8122825965994729</v>
      </c>
      <c r="BHU19">
        <v>0.005338283667985203</v>
      </c>
      <c r="BHV19">
        <v>1.108074610926853</v>
      </c>
      <c r="BHW19">
        <v>4.106359850352023</v>
      </c>
      <c r="BHX19">
        <v>2.352323063191828E-05</v>
      </c>
      <c r="BHY19">
        <v>-10.77029662989037</v>
      </c>
      <c r="BHZ19">
        <v>-7.762168101455602</v>
      </c>
      <c r="BIA19">
        <v>0.00052858379611855</v>
      </c>
      <c r="BIB19">
        <v>2.345079794765885</v>
      </c>
      <c r="BIC19">
        <v>5.341141931743859</v>
      </c>
      <c r="BID19">
        <v>0.0001240541214418851</v>
      </c>
      <c r="BIE19">
        <v>-1.03522272435063</v>
      </c>
      <c r="BIF19">
        <v>1.959140276941405</v>
      </c>
      <c r="BIG19">
        <v>0.0002542060354687297</v>
      </c>
      <c r="BIK19">
        <v>0.2634471568245829</v>
      </c>
      <c r="BIL19">
        <v>3.2647963130417</v>
      </c>
      <c r="BIM19">
        <v>1.456177998548023E-05</v>
      </c>
      <c r="BIN19">
        <v>-2.372334731822383</v>
      </c>
      <c r="BIO19">
        <v>0.6361170871744388</v>
      </c>
      <c r="BIP19">
        <v>0.0005714659548402567</v>
      </c>
      <c r="BIQ19">
        <v>2.845223743771804</v>
      </c>
      <c r="BIR19">
        <v>5.842383621438962</v>
      </c>
      <c r="BIS19">
        <v>6.453035892408472E-05</v>
      </c>
      <c r="BIT19">
        <v>3.788608726968089</v>
      </c>
      <c r="BIU19">
        <v>6.791479542178664</v>
      </c>
      <c r="BIV19">
        <v>6.593263978611842E-05</v>
      </c>
      <c r="BIW19">
        <v>-2.546358616591751</v>
      </c>
      <c r="BIX19">
        <v>0.4456244976979634</v>
      </c>
      <c r="BIY19">
        <v>0.0005141636519342492</v>
      </c>
      <c r="BIZ19">
        <v>-1.00722129992487</v>
      </c>
      <c r="BJA19">
        <v>1.993304869133925</v>
      </c>
      <c r="BJB19">
        <v>2.214831027474989E-06</v>
      </c>
      <c r="BJI19">
        <v>-3.289576787729029</v>
      </c>
      <c r="BJJ19">
        <v>-0.2954510165393468</v>
      </c>
      <c r="BJK19">
        <v>0.0002760525129277357</v>
      </c>
      <c r="BJL19">
        <v>-4.785330800438524</v>
      </c>
      <c r="BJM19">
        <v>-1.781684469375101</v>
      </c>
      <c r="BJN19">
        <v>0.0001063658417926773</v>
      </c>
      <c r="BJO19">
        <v>-2.339990427155388</v>
      </c>
      <c r="BJP19">
        <v>0.6451535306535692</v>
      </c>
      <c r="BJQ19">
        <v>0.001765615916656418</v>
      </c>
      <c r="BJR19">
        <v>-4.597490390337848</v>
      </c>
      <c r="BJS19">
        <v>-1.605845735008512</v>
      </c>
      <c r="BJT19">
        <v>0.0005584942765247331</v>
      </c>
      <c r="BJU19">
        <v>-2.698369567228385</v>
      </c>
      <c r="BJV19">
        <v>0.2931173532300768</v>
      </c>
      <c r="BJW19">
        <v>0.0005797801862444853</v>
      </c>
      <c r="BKA19">
        <v>-4.436622736724786</v>
      </c>
      <c r="BKB19">
        <v>-1.43821684252457</v>
      </c>
      <c r="BKC19">
        <v>2.032938640726046E-05</v>
      </c>
      <c r="BKD19">
        <v>4.412473285348632</v>
      </c>
      <c r="BKE19">
        <v>7.401631421286977</v>
      </c>
      <c r="BKF19">
        <v>0.0009403681306512873</v>
      </c>
      <c r="BKJ19">
        <v>3.010167020613662</v>
      </c>
      <c r="BKK19">
        <v>5.947589121483324</v>
      </c>
      <c r="BKL19">
        <v>0.03132794767653435</v>
      </c>
      <c r="BKM19">
        <v>-5.838133342385111</v>
      </c>
      <c r="BKN19">
        <v>-2.835339395393745</v>
      </c>
      <c r="BKO19">
        <v>6.244911832447684E-05</v>
      </c>
      <c r="BKP19">
        <v>-4.234660752835055</v>
      </c>
      <c r="BKQ19">
        <v>-1.227616969540972</v>
      </c>
      <c r="BKR19">
        <v>0.000396919064752054</v>
      </c>
      <c r="BKS19">
        <v>-1.047827448614261</v>
      </c>
      <c r="BKT19">
        <v>1.958947851115929</v>
      </c>
      <c r="BKU19">
        <v>0.0003672374914712749</v>
      </c>
      <c r="BKY19">
        <v>-5.056334910960349</v>
      </c>
      <c r="BKZ19">
        <v>-2.057826195351429</v>
      </c>
      <c r="BLA19">
        <v>1.779143308063435E-05</v>
      </c>
      <c r="BLB19">
        <v>6.626243304440154</v>
      </c>
      <c r="BLC19">
        <v>9.598099272592119</v>
      </c>
      <c r="BLD19">
        <v>0.006336692229305487</v>
      </c>
      <c r="BLE19">
        <v>1.393808550744654</v>
      </c>
      <c r="BLF19">
        <v>4.391816960833009</v>
      </c>
      <c r="BLG19">
        <v>3.173144300933434E-05</v>
      </c>
      <c r="BLH19">
        <v>-1.977818825969742</v>
      </c>
      <c r="BLI19">
        <v>1.020877320452788</v>
      </c>
      <c r="BLJ19">
        <v>1.360027321184322E-05</v>
      </c>
      <c r="BLK19">
        <v>2.333280267240695</v>
      </c>
      <c r="BLL19">
        <v>5.322975425623582</v>
      </c>
      <c r="BLM19">
        <v>0.0008495180860301962</v>
      </c>
      <c r="BLQ19">
        <v>-3.154262687759812</v>
      </c>
      <c r="BLR19">
        <v>-0.1481741851178232</v>
      </c>
      <c r="BLS19">
        <v>0.0002965589153720575</v>
      </c>
      <c r="BLT19">
        <v>-5.146154450612225</v>
      </c>
      <c r="BLU19">
        <v>-2.158854309054689</v>
      </c>
      <c r="BLV19">
        <v>0.001290291235669042</v>
      </c>
      <c r="BLW19">
        <v>-6.951230199903134</v>
      </c>
      <c r="BLX19">
        <v>-3.942554298627085</v>
      </c>
      <c r="BLY19">
        <v>0.0006021701036140051</v>
      </c>
      <c r="BLZ19">
        <v>-1.739498129048534</v>
      </c>
      <c r="BMA19">
        <v>1.255821490446359</v>
      </c>
      <c r="BMB19">
        <v>0.0001752476933806849</v>
      </c>
      <c r="BMC19">
        <v>-4.893360788925949</v>
      </c>
      <c r="BMD19">
        <v>-1.89002310692864</v>
      </c>
      <c r="BME19">
        <v>8.912096892130818E-05</v>
      </c>
      <c r="BMI19">
        <v>6.355428328519836</v>
      </c>
      <c r="BMJ19">
        <v>9.375979914388751</v>
      </c>
      <c r="BMK19">
        <v>0.003378941453818922</v>
      </c>
      <c r="BML19">
        <v>3.267074734150305</v>
      </c>
      <c r="BMM19">
        <v>6.258008104637247</v>
      </c>
      <c r="BMN19">
        <v>0.0006576301658164879</v>
      </c>
      <c r="BMO19">
        <v>-2.868865956896154</v>
      </c>
      <c r="BMP19">
        <v>0.1255479330580078</v>
      </c>
      <c r="BMQ19">
        <v>0.0002496370035537255</v>
      </c>
      <c r="BMR19">
        <v>9.68761686309939</v>
      </c>
      <c r="BMS19">
        <v>12.68324729461827</v>
      </c>
      <c r="BMT19">
        <v>0.0001527450296896114</v>
      </c>
      <c r="BMX19">
        <v>-9.082610430216242</v>
      </c>
      <c r="BMY19">
        <v>-6.071205563761449</v>
      </c>
      <c r="BMZ19">
        <v>0.0010405678308133</v>
      </c>
      <c r="BNA19">
        <v>2.11620088686825</v>
      </c>
      <c r="BNB19">
        <v>5.101220131873489</v>
      </c>
      <c r="BNC19">
        <v>0.001795384161704542</v>
      </c>
      <c r="BNG19">
        <v>-6.207595933122793</v>
      </c>
      <c r="BNH19">
        <v>-3.236370724997982</v>
      </c>
      <c r="BNI19">
        <v>0.006623909179683671</v>
      </c>
      <c r="BNJ19">
        <v>-3.641541699227269</v>
      </c>
      <c r="BNK19">
        <v>-0.6456279221208545</v>
      </c>
      <c r="BNL19">
        <v>0.0001335777402884915</v>
      </c>
      <c r="BNP19">
        <v>-1.288673450038821</v>
      </c>
      <c r="BNQ19">
        <v>1.681804376792404</v>
      </c>
      <c r="BNR19">
        <v>0.006972469668856653</v>
      </c>
      <c r="BNY19">
        <v>-7.847964680996623</v>
      </c>
      <c r="BNZ19">
        <v>-4.846431234658996</v>
      </c>
      <c r="BOA19">
        <v>1.881166136304451E-05</v>
      </c>
      <c r="BOH19">
        <v>-2.362485629189817</v>
      </c>
      <c r="BOI19">
        <v>0.6413034020188396</v>
      </c>
      <c r="BOJ19">
        <v>0.0001148540600013755</v>
      </c>
      <c r="BOK19">
        <v>-1.374641862966376</v>
      </c>
      <c r="BOL19">
        <v>1.638528918967093</v>
      </c>
      <c r="BOM19">
        <v>0.001387755973911805</v>
      </c>
      <c r="BON19">
        <v>1.737236804234438</v>
      </c>
      <c r="BOO19">
        <v>4.747669586319336</v>
      </c>
      <c r="BOP19">
        <v>0.0008707435362477412</v>
      </c>
      <c r="BOQ19">
        <v>-3.307502470556386</v>
      </c>
      <c r="BOR19">
        <v>-0.3054016347726035</v>
      </c>
      <c r="BOS19">
        <v>3.53080879233722E-05</v>
      </c>
      <c r="BOZ19">
        <v>-4.976223908295757</v>
      </c>
      <c r="BPA19">
        <v>-1.979778443716081</v>
      </c>
      <c r="BPB19">
        <v>0.0001010777764346731</v>
      </c>
      <c r="BPF19">
        <v>6.652923661230919</v>
      </c>
      <c r="BPG19">
        <v>9.62471554009965</v>
      </c>
      <c r="BPH19">
        <v>0.006365584782050669</v>
      </c>
      <c r="BPI19">
        <v>4.751198564147717</v>
      </c>
      <c r="BPJ19">
        <v>7.759926623721794</v>
      </c>
      <c r="BPK19">
        <v>0.0006094321914290767</v>
      </c>
      <c r="BPL19">
        <v>-0.5422643407113324</v>
      </c>
      <c r="BPM19">
        <v>2.451840717573309</v>
      </c>
      <c r="BPN19">
        <v>0.0002780027026198045</v>
      </c>
      <c r="BPO19">
        <v>0.5681803430268813</v>
      </c>
      <c r="BPP19">
        <v>3.579378293159348</v>
      </c>
      <c r="BPQ19">
        <v>0.001003152697353591</v>
      </c>
      <c r="BPR19">
        <v>-5.89102364230302</v>
      </c>
      <c r="BPS19">
        <v>-2.895316901091003</v>
      </c>
      <c r="BPT19">
        <v>0.000147456568164756</v>
      </c>
      <c r="BPU19">
        <v>0.2318303573391676</v>
      </c>
      <c r="BPV19">
        <v>3.237629901751333</v>
      </c>
      <c r="BPW19">
        <v>0.0002690777231094573</v>
      </c>
      <c r="BPX19">
        <v>3.925838900467827</v>
      </c>
      <c r="BPY19">
        <v>6.92961893105687</v>
      </c>
      <c r="BPZ19">
        <v>0.0001143090500328178</v>
      </c>
      <c r="BQA19">
        <v>-5.118892602124215</v>
      </c>
      <c r="BQB19">
        <v>-2.117573668598584</v>
      </c>
      <c r="BQC19">
        <v>1.391668516027567E-05</v>
      </c>
      <c r="BQD19">
        <v>-1.508731665341274</v>
      </c>
      <c r="BQE19">
        <v>1.492686954766576</v>
      </c>
      <c r="BQF19">
        <v>1.609986408316294E-05</v>
      </c>
      <c r="BQG19">
        <v>7.093229822821272</v>
      </c>
      <c r="BQH19">
        <v>10.0990737600271</v>
      </c>
      <c r="BQI19">
        <v>0.0002732128165257936</v>
      </c>
      <c r="BQJ19">
        <v>-7.964364029014638</v>
      </c>
      <c r="BQK19">
        <v>-4.967359045496561</v>
      </c>
      <c r="BQL19">
        <v>7.17609898159562E-05</v>
      </c>
      <c r="BQM19">
        <v>6.543104716715403</v>
      </c>
      <c r="BQN19">
        <v>9.537150411657791</v>
      </c>
      <c r="BQO19">
        <v>0.0002836299897528379</v>
      </c>
      <c r="BQP19">
        <v>-2.554067866916852</v>
      </c>
      <c r="BQQ19">
        <v>0.4395399691674762</v>
      </c>
      <c r="BQR19">
        <v>0.0003268780761985638</v>
      </c>
      <c r="BQV19">
        <v>3.5142407229726</v>
      </c>
      <c r="BQW19">
        <v>6.523243371555891</v>
      </c>
      <c r="BQX19">
        <v>0.0006483814521138238</v>
      </c>
      <c r="BQY19">
        <v>-8.8829902797362</v>
      </c>
      <c r="BQZ19">
        <v>-5.895680514345365</v>
      </c>
      <c r="BRA19">
        <v>0.001288336435485208</v>
      </c>
      <c r="BRB19">
        <v>-7.051738214130111</v>
      </c>
      <c r="BRC19">
        <v>-4.0616477276641</v>
      </c>
      <c r="BRD19">
        <v>0.0007855876678424981</v>
      </c>
      <c r="BRE19">
        <v>-0.2940908875634282</v>
      </c>
      <c r="BRF19">
        <v>2.714367368022605</v>
      </c>
      <c r="BRG19">
        <v>0.0005723367004693086</v>
      </c>
      <c r="BRN19">
        <v>2.063509316149869</v>
      </c>
      <c r="BRO19">
        <v>5.061986842024988</v>
      </c>
      <c r="BRP19">
        <v>1.854341968743952E-05</v>
      </c>
      <c r="BRQ19">
        <v>1.322060278175893</v>
      </c>
      <c r="BRR19">
        <v>4.33053658618419</v>
      </c>
      <c r="BRS19">
        <v>0.0005747823796122215</v>
      </c>
      <c r="BRT19">
        <v>2.956653239262722</v>
      </c>
      <c r="BRU19">
        <v>5.963414329992842</v>
      </c>
      <c r="BRV19">
        <v>0.0003656987828873036</v>
      </c>
      <c r="BRW19">
        <v>3.600781534327283</v>
      </c>
      <c r="BRX19">
        <v>6.597033971916045</v>
      </c>
      <c r="BRY19">
        <v>0.0001123537922090033</v>
      </c>
      <c r="BRZ19">
        <v>-7.161807798566795</v>
      </c>
      <c r="BSA19">
        <v>-4.150238966158306</v>
      </c>
      <c r="BSB19">
        <v>0.001070703066365693</v>
      </c>
      <c r="BSC19">
        <v>-0.09061398123511766</v>
      </c>
      <c r="BSD19">
        <v>2.91089573193056</v>
      </c>
      <c r="BSE19">
        <v>1.823387074095167E-05</v>
      </c>
      <c r="BSF19">
        <v>-0.7185376193493412</v>
      </c>
      <c r="BSG19">
        <v>2.274933553972071</v>
      </c>
      <c r="BSH19">
        <v>0.0003410046223923516</v>
      </c>
      <c r="BSI19">
        <v>4.446527935503539</v>
      </c>
      <c r="BSJ19">
        <v>7.450757893396106</v>
      </c>
      <c r="BSK19">
        <v>0.0001431403501830943</v>
      </c>
      <c r="BSL19">
        <v>1.418997596864077</v>
      </c>
      <c r="BSM19">
        <v>4.455551836292839</v>
      </c>
      <c r="BSN19">
        <v>0.01068969936172201</v>
      </c>
      <c r="BSO19">
        <v>-5.890089833953614</v>
      </c>
      <c r="BSP19">
        <v>-2.876102466193745</v>
      </c>
      <c r="BSQ19">
        <v>0.001565171654798576</v>
      </c>
      <c r="BSR19">
        <v>-11.83283837289059</v>
      </c>
      <c r="BSS19">
        <v>-8.845478436494641</v>
      </c>
      <c r="BST19">
        <v>0.001278169663316022</v>
      </c>
      <c r="BSU19">
        <v>-3.399014437694344</v>
      </c>
      <c r="BSV19">
        <v>-0.3931793238636269</v>
      </c>
      <c r="BSW19">
        <v>0.0002723884273393673</v>
      </c>
      <c r="BSX19">
        <v>-1.09788976506823</v>
      </c>
      <c r="BSY19">
        <v>1.898580707547224</v>
      </c>
      <c r="BSZ19">
        <v>9.966050846608945E-05</v>
      </c>
      <c r="BTA19">
        <v>-5.375126601354263</v>
      </c>
      <c r="BTB19">
        <v>-2.379311080826052</v>
      </c>
      <c r="BTC19">
        <v>0.0001400789475986117</v>
      </c>
      <c r="BTD19">
        <v>-6.793722940949868</v>
      </c>
      <c r="BTE19">
        <v>-3.795002859665935</v>
      </c>
      <c r="BTF19">
        <v>1.31055353579094E-05</v>
      </c>
      <c r="BTG19">
        <v>0.7886379363012423</v>
      </c>
      <c r="BTH19">
        <v>3.799606681601289</v>
      </c>
      <c r="BTI19">
        <v>0.000962506987658287</v>
      </c>
      <c r="BTJ19">
        <v>-5.743844254553166</v>
      </c>
      <c r="BTK19">
        <v>-2.74128905944123</v>
      </c>
      <c r="BTL19">
        <v>5.223217648051224E-05</v>
      </c>
      <c r="BTM19">
        <v>-2.269165605586213</v>
      </c>
      <c r="BTN19">
        <v>0.7238042022285955</v>
      </c>
      <c r="BTO19">
        <v>0.0003953888172857858</v>
      </c>
      <c r="BTP19">
        <v>-4.692408257497244</v>
      </c>
      <c r="BTQ19">
        <v>-1.667648322189779</v>
      </c>
      <c r="BTR19">
        <v>0.004904435171438731</v>
      </c>
      <c r="BTS19">
        <v>5.768394534881635</v>
      </c>
      <c r="BTT19">
        <v>8.762484697978795</v>
      </c>
      <c r="BTU19">
        <v>0.0002794093777453006</v>
      </c>
      <c r="BTY19">
        <v>-3.897161277147505</v>
      </c>
      <c r="BTZ19">
        <v>-0.9050652480454939</v>
      </c>
      <c r="BUA19">
        <v>0.0004997820476500422</v>
      </c>
      <c r="BUE19">
        <v>5.314719480744039</v>
      </c>
      <c r="BUF19">
        <v>8.324150206057755</v>
      </c>
      <c r="BUG19">
        <v>0.0007115086395420804</v>
      </c>
      <c r="BUH19">
        <v>-4.29742408626584</v>
      </c>
      <c r="BUI19">
        <v>-1.306784604534523</v>
      </c>
      <c r="BUJ19">
        <v>0.0007009544180668028</v>
      </c>
      <c r="BUK19">
        <v>-4.713675967879485</v>
      </c>
      <c r="BUL19">
        <v>-1.730073381300613</v>
      </c>
      <c r="BUM19">
        <v>0.002151001335226991</v>
      </c>
      <c r="BUQ19">
        <v>2.828051229252859</v>
      </c>
      <c r="BUR19">
        <v>5.834006634780033</v>
      </c>
      <c r="BUS19">
        <v>0.0002837348399447778</v>
      </c>
      <c r="BUT19">
        <v>-6.647696893179514</v>
      </c>
      <c r="BUU19">
        <v>-3.65531190588331</v>
      </c>
      <c r="BUV19">
        <v>0.0004639073478318158</v>
      </c>
      <c r="BUW19">
        <v>-2.327800036000002</v>
      </c>
      <c r="BUX19">
        <v>0.6889026592234275</v>
      </c>
      <c r="BUY19">
        <v>0.002231840221814193</v>
      </c>
      <c r="BVC19">
        <v>4.918658436858626</v>
      </c>
      <c r="BVD19">
        <v>7.917378962663904</v>
      </c>
      <c r="BVE19">
        <v>1.309643371969352E-05</v>
      </c>
      <c r="BVF19">
        <v>2.152546358677198</v>
      </c>
      <c r="BVG19">
        <v>5.155240865871304</v>
      </c>
      <c r="BVH19">
        <v>5.808295215268413E-05</v>
      </c>
      <c r="BVI19">
        <v>-3.983820845927114</v>
      </c>
      <c r="BVJ19">
        <v>-0.9972979128227155</v>
      </c>
      <c r="BVK19">
        <v>0.001453050656868039</v>
      </c>
      <c r="BVO19">
        <v>-4.649420350743359</v>
      </c>
      <c r="BVP19">
        <v>-1.652205585580388</v>
      </c>
      <c r="BVQ19">
        <v>6.206026477920831E-05</v>
      </c>
      <c r="BVR19">
        <v>-4.627228095152542</v>
      </c>
      <c r="BVS19">
        <v>-1.623796462612434</v>
      </c>
      <c r="BVT19">
        <v>9.420881512258983E-05</v>
      </c>
      <c r="BWA19">
        <v>-3.908438239014954</v>
      </c>
      <c r="BWB19">
        <v>-0.8927767228758526</v>
      </c>
      <c r="BWC19">
        <v>0.001962264702202665</v>
      </c>
      <c r="BWD19">
        <v>1.993586533433039</v>
      </c>
      <c r="BWE19">
        <v>4.981219578711756</v>
      </c>
      <c r="BWF19">
        <v>0.001223532552626115</v>
      </c>
      <c r="BWG19">
        <v>-4.97449139462223</v>
      </c>
      <c r="BWH19">
        <v>-1.977331462362094</v>
      </c>
      <c r="BWI19">
        <v>6.452787813614504E-05</v>
      </c>
      <c r="BWP19">
        <v>6.847330105405815</v>
      </c>
      <c r="BWQ19">
        <v>9.84140005317839</v>
      </c>
      <c r="BWR19">
        <v>0.0002813241553599307</v>
      </c>
      <c r="BWS19">
        <v>-10.89219756283601</v>
      </c>
      <c r="BWT19">
        <v>-7.87687672426066</v>
      </c>
      <c r="BWU19">
        <v>0.001877824757216453</v>
      </c>
      <c r="BWV19">
        <v>-1.328071680190986</v>
      </c>
      <c r="BWW19">
        <v>1.698158794844175</v>
      </c>
      <c r="BWX19">
        <v>0.005504302564561433</v>
      </c>
      <c r="BWY19">
        <v>-9.526245041318997</v>
      </c>
      <c r="BWZ19">
        <v>-6.523621736303702</v>
      </c>
      <c r="BXA19">
        <v>5.50538336261965E-05</v>
      </c>
      <c r="BXB19">
        <v>-4.372383353868747</v>
      </c>
      <c r="BXC19">
        <v>-1.376948374719838</v>
      </c>
      <c r="BXD19">
        <v>0.0001667153229671652</v>
      </c>
      <c r="BXE19">
        <v>-7.621705447591361</v>
      </c>
      <c r="BXF19">
        <v>-4.607890118034732</v>
      </c>
      <c r="BXG19">
        <v>0.001526906646066186</v>
      </c>
      <c r="BXH19">
        <v>-7.579910450769209</v>
      </c>
      <c r="BXI19">
        <v>-4.577929313111463</v>
      </c>
      <c r="BXJ19">
        <v>3.139925135149656E-05</v>
      </c>
      <c r="BXK19">
        <v>-3.304779932022669</v>
      </c>
      <c r="BXL19">
        <v>-0.3021653766677443</v>
      </c>
      <c r="BXM19">
        <v>5.468719763171955E-05</v>
      </c>
      <c r="BXN19">
        <v>-7.114435028180069</v>
      </c>
      <c r="BXO19">
        <v>-4.119878831330972</v>
      </c>
      <c r="BXP19">
        <v>0.0002370799419662305</v>
      </c>
      <c r="BXQ19">
        <v>-0.7856751800578574</v>
      </c>
      <c r="BXR19">
        <v>2.211056767164632</v>
      </c>
      <c r="BXS19">
        <v>8.544135165278291E-05</v>
      </c>
      <c r="BXW19">
        <v>-2.169956230980133</v>
      </c>
      <c r="BXX19">
        <v>0.8237842529942652</v>
      </c>
      <c r="BXY19">
        <v>0.0003134523269981279</v>
      </c>
      <c r="BXZ19">
        <v>-1.966786605107065</v>
      </c>
      <c r="BYA19">
        <v>1.043238722369619</v>
      </c>
      <c r="BYB19">
        <v>0.0008040575281179967</v>
      </c>
      <c r="BYC19">
        <v>4.936143218373177</v>
      </c>
      <c r="BYD19">
        <v>7.934174620991939</v>
      </c>
      <c r="BYE19">
        <v>3.100300519532297E-05</v>
      </c>
      <c r="BYF19">
        <v>-8.307210390180492</v>
      </c>
      <c r="BYG19">
        <v>-5.309066059860967</v>
      </c>
      <c r="BYH19">
        <v>2.754807970428711E-05</v>
      </c>
      <c r="BYI19">
        <v>-10.35896102282951</v>
      </c>
      <c r="BYJ19">
        <v>-7.333504353312301</v>
      </c>
      <c r="BYK19">
        <v>0.005184336183266431</v>
      </c>
      <c r="BYU19">
        <v>1.08873309963708</v>
      </c>
      <c r="BYV19">
        <v>4.085565979066922</v>
      </c>
      <c r="BYW19">
        <v>8.024522164735471E-05</v>
      </c>
      <c r="BYX19">
        <v>3.907236773712748</v>
      </c>
      <c r="BYY19">
        <v>6.89665654439344</v>
      </c>
      <c r="BYZ19">
        <v>0.0008955300195932357</v>
      </c>
      <c r="BZA19">
        <v>-7.936532236079383</v>
      </c>
      <c r="BZB19">
        <v>-4.937956050656294</v>
      </c>
      <c r="BZC19">
        <v>1.621798359538864E-05</v>
      </c>
      <c r="BZD19">
        <v>2.681366047378498</v>
      </c>
      <c r="BZE19">
        <v>5.68355319115614</v>
      </c>
      <c r="BZF19">
        <v>3.826878323262332E-05</v>
      </c>
      <c r="BZG19">
        <v>-6.005419196161736</v>
      </c>
      <c r="BZH19">
        <v>-3.003649925724632</v>
      </c>
      <c r="BZI19">
        <v>2.504254303686126E-05</v>
      </c>
      <c r="BZM19">
        <v>-3.049293882503501</v>
      </c>
      <c r="BZN19">
        <v>-0.04507374217436146</v>
      </c>
      <c r="BZO19">
        <v>0.0001424766751810094</v>
      </c>
      <c r="BZP19">
        <v>-1.648429384808926</v>
      </c>
      <c r="BZQ19">
        <v>1.347642995268052</v>
      </c>
      <c r="BZR19">
        <v>0.0001234095860777154</v>
      </c>
      <c r="BZS19">
        <v>-5.662345721701452</v>
      </c>
      <c r="BZT19">
        <v>-2.664890774455732</v>
      </c>
      <c r="BZU19">
        <v>5.181834817654876E-05</v>
      </c>
      <c r="BZV19">
        <v>-6.048588758138919</v>
      </c>
      <c r="BZW19">
        <v>-3.046148000400502</v>
      </c>
      <c r="BZX19">
        <v>4.76583867011358E-05</v>
      </c>
      <c r="BZY19">
        <v>3.337280197845052</v>
      </c>
      <c r="BZZ19">
        <v>6.336929822424509</v>
      </c>
      <c r="CAA19">
        <v>9.821034825689139E-07</v>
      </c>
      <c r="CAB19">
        <v>0.3163722623442311</v>
      </c>
      <c r="CAC19">
        <v>3.343839408597678</v>
      </c>
      <c r="CAD19">
        <v>0.0060355529864659</v>
      </c>
      <c r="CAE19">
        <v>4.750675712309659</v>
      </c>
      <c r="CAF19">
        <v>7.754702720045712</v>
      </c>
      <c r="CAG19">
        <v>0.0001297343304498114</v>
      </c>
      <c r="CAH19">
        <v>1.605694515666356</v>
      </c>
      <c r="CAI19">
        <v>4.598811785056945</v>
      </c>
      <c r="CAJ19">
        <v>0.0003789758451337143</v>
      </c>
      <c r="CAK19">
        <v>-4.321464366150031</v>
      </c>
      <c r="CAL19">
        <v>-1.325242355399799</v>
      </c>
      <c r="CAM19">
        <v>0.0001141856221709153</v>
      </c>
      <c r="CAQ19">
        <v>-4.35263316029308</v>
      </c>
      <c r="CAR19">
        <v>-1.358375881184366</v>
      </c>
      <c r="CAS19">
        <v>0.0002638307458816934</v>
      </c>
      <c r="CAT19">
        <v>1.784844254376654</v>
      </c>
      <c r="CAU19">
        <v>4.774721866297627</v>
      </c>
      <c r="CAV19">
        <v>0.0008197019233794396</v>
      </c>
      <c r="CAW19">
        <v>2.957666878144547</v>
      </c>
      <c r="CAX19">
        <v>5.967663239623273</v>
      </c>
      <c r="CAY19">
        <v>0.0007994179425069561</v>
      </c>
      <c r="CBO19">
        <v>-9.965529489198076</v>
      </c>
      <c r="CBP19">
        <v>-6.950672647776752</v>
      </c>
      <c r="CBQ19">
        <v>0.001765805896146879</v>
      </c>
      <c r="CBR19">
        <v>-10.51396535851105</v>
      </c>
      <c r="CBS19">
        <v>-7.520479833673329</v>
      </c>
      <c r="CBT19">
        <v>0.0003395070931195524</v>
      </c>
      <c r="CBU19">
        <v>-2.53134193137508</v>
      </c>
      <c r="CBV19">
        <v>0.4630005827388071</v>
      </c>
      <c r="CBW19">
        <v>0.0002560571724125756</v>
      </c>
      <c r="CCA19">
        <v>4.805200115078322</v>
      </c>
      <c r="CCB19">
        <v>7.772151601048183</v>
      </c>
      <c r="CCC19">
        <v>0.008737634236802518</v>
      </c>
      <c r="CCD19">
        <v>-0.4124161676184526</v>
      </c>
      <c r="CCE19">
        <v>2.585762074821017</v>
      </c>
      <c r="CCF19">
        <v>2.655040487479679E-05</v>
      </c>
      <c r="CCG19">
        <v>0.7516249756006892</v>
      </c>
      <c r="CCH19">
        <v>3.745488179438101</v>
      </c>
      <c r="CCI19">
        <v>0.0003012821371292819</v>
      </c>
      <c r="CCP19">
        <v>-1.743961693176088</v>
      </c>
      <c r="CCQ19">
        <v>1.257499054335565</v>
      </c>
      <c r="CCR19">
        <v>1.707026634239914E-05</v>
      </c>
      <c r="CCS19">
        <v>0.829944716861446</v>
      </c>
      <c r="CCT19">
        <v>3.869896018402559</v>
      </c>
      <c r="CCU19">
        <v>0.01276885195863139</v>
      </c>
      <c r="CCV19">
        <v>1.184889114649657</v>
      </c>
      <c r="CCW19">
        <v>4.176912362856535</v>
      </c>
      <c r="CCX19">
        <v>0.0005090285533526804</v>
      </c>
      <c r="CDB19">
        <v>5.57708180880541</v>
      </c>
      <c r="CDC19">
        <v>8.585694043567107</v>
      </c>
      <c r="CDD19">
        <v>0.0005933647007247235</v>
      </c>
      <c r="CDE19">
        <v>2.991431070048925</v>
      </c>
      <c r="CDF19">
        <v>5.984858543793026</v>
      </c>
      <c r="CDG19">
        <v>0.0003455848110758646</v>
      </c>
      <c r="CDH19">
        <v>7.726992799824997</v>
      </c>
      <c r="CDI19">
        <v>10.72264352867946</v>
      </c>
      <c r="CDJ19">
        <v>0.0001513292759794888</v>
      </c>
      <c r="CDN19">
        <v>4.980245536956194</v>
      </c>
      <c r="CDO19">
        <v>7.975964018678219</v>
      </c>
      <c r="CDP19">
        <v>0.0001466511901170694</v>
      </c>
      <c r="CDQ19">
        <v>4.965368614316684</v>
      </c>
      <c r="CDR19">
        <v>7.962299575354263</v>
      </c>
      <c r="CDS19">
        <v>7.535200122285718E-05</v>
      </c>
      <c r="CDT19">
        <v>0.8974464665565716</v>
      </c>
      <c r="CDU19">
        <v>3.885977502866381</v>
      </c>
      <c r="CDV19">
        <v>0.001052297025015278</v>
      </c>
      <c r="CDW19">
        <v>-5.480953756145693</v>
      </c>
      <c r="CDX19">
        <v>-2.474034686763318</v>
      </c>
      <c r="CDY19">
        <v>0.0003829881689449863</v>
      </c>
      <c r="CEC19">
        <v>-7.440826747591767</v>
      </c>
      <c r="CED19">
        <v>-4.435515151457311</v>
      </c>
      <c r="CEE19">
        <v>0.0002257044279644942</v>
      </c>
      <c r="CEF19">
        <v>0.8422647990808749</v>
      </c>
      <c r="CEG19">
        <v>3.829131620561387</v>
      </c>
      <c r="CEH19">
        <v>0.001379843024198005</v>
      </c>
      <c r="CEI19">
        <v>0.0576110034365252</v>
      </c>
      <c r="CEJ19">
        <v>3.06369715822131</v>
      </c>
      <c r="CEK19">
        <v>0.0002963302405148284</v>
      </c>
      <c r="CEO19">
        <v>4.788231908171553</v>
      </c>
      <c r="CEP19">
        <v>7.766605606053126</v>
      </c>
      <c r="CEQ19">
        <v>0.003741575546539718</v>
      </c>
      <c r="CER19">
        <v>1.964971552000383</v>
      </c>
      <c r="CES19">
        <v>4.968433987873279</v>
      </c>
      <c r="CET19">
        <v>9.590769739137772E-05</v>
      </c>
      <c r="CEX19">
        <v>-0.03950236008144598</v>
      </c>
      <c r="CEY19">
        <v>2.954713465301825</v>
      </c>
      <c r="CEZ19">
        <v>0.0002676534079745252</v>
      </c>
      <c r="CFD19">
        <v>6.776197169926871</v>
      </c>
      <c r="CFE19">
        <v>9.777796166656955</v>
      </c>
      <c r="CFF19">
        <v>2.045432434257196E-05</v>
      </c>
      <c r="CFJ19">
        <v>2.378013816606191</v>
      </c>
      <c r="CFK19">
        <v>5.357104769010082</v>
      </c>
      <c r="CFL19">
        <v>0.003497506171010927</v>
      </c>
      <c r="CFP19">
        <v>-8.753892937202327</v>
      </c>
      <c r="CFQ19">
        <v>-5.772119310457204</v>
      </c>
      <c r="CFR19">
        <v>0.002657605456208789</v>
      </c>
      <c r="CFS19">
        <v>3.230252113373961</v>
      </c>
      <c r="CFT19">
        <v>6.224535580072496</v>
      </c>
      <c r="CFU19">
        <v>0.0002614300238940097</v>
      </c>
      <c r="CFV19">
        <v>-0.963192304039833</v>
      </c>
      <c r="CFW19">
        <v>2.028218104579698</v>
      </c>
      <c r="CFX19">
        <v>0.0005902486406673878</v>
      </c>
      <c r="CGB19">
        <v>5.48798124241118</v>
      </c>
      <c r="CGC19">
        <v>8.479308122240012</v>
      </c>
      <c r="CGD19">
        <v>0.000601784108028178</v>
      </c>
      <c r="CGE19">
        <v>2.225116567775054</v>
      </c>
      <c r="CGF19">
        <v>5.214795817555807</v>
      </c>
      <c r="CGG19">
        <v>0.0008521430807047417</v>
      </c>
      <c r="CGH19">
        <v>-6.158095273315731</v>
      </c>
      <c r="CGI19">
        <v>-3.156200419034438</v>
      </c>
      <c r="CGJ19">
        <v>2.872378197867163E-05</v>
      </c>
      <c r="CGK19">
        <v>-6.388331872288794</v>
      </c>
      <c r="CGL19">
        <v>-3.378821914861108</v>
      </c>
      <c r="CGM19">
        <v>0.0007235143222112702</v>
      </c>
      <c r="CGN19">
        <v>-3.887025853977199</v>
      </c>
      <c r="CGO19">
        <v>-0.8892197948463386</v>
      </c>
      <c r="CGP19">
        <v>3.850701229826374E-05</v>
      </c>
      <c r="CGT19">
        <v>-8.475985212634246</v>
      </c>
      <c r="CGU19">
        <v>-5.477520837572016</v>
      </c>
      <c r="CGV19">
        <v>1.886515159602086E-05</v>
      </c>
      <c r="CGW19">
        <v>0.5885613834774023</v>
      </c>
      <c r="CGX19">
        <v>3.586078083400201</v>
      </c>
      <c r="CGY19">
        <v>4.933423418741593E-05</v>
      </c>
      <c r="CHC19">
        <v>-5.982025259322023</v>
      </c>
      <c r="CHD19">
        <v>-2.985896512293785</v>
      </c>
      <c r="CHE19">
        <v>0.0001198927965710052</v>
      </c>
      <c r="CHF19">
        <v>-9.486499092206598</v>
      </c>
      <c r="CHG19">
        <v>-6.469850670963286</v>
      </c>
      <c r="CHH19">
        <v>0.002217359439158159</v>
      </c>
      <c r="CHI19">
        <v>0.2391118622462294</v>
      </c>
      <c r="CHJ19">
        <v>3.244473007208898</v>
      </c>
      <c r="CHK19">
        <v>0.0002299350024859463</v>
      </c>
      <c r="CHL19">
        <v>-5.400993061874396</v>
      </c>
      <c r="CHM19">
        <v>-2.402669884530805</v>
      </c>
      <c r="CHN19">
        <v>2.249387376837241E-05</v>
      </c>
      <c r="CHO19">
        <v>-10.65720010669005</v>
      </c>
      <c r="CHP19">
        <v>-7.670545541543384</v>
      </c>
      <c r="CHQ19">
        <v>0.001424805051395886</v>
      </c>
      <c r="CHR19">
        <v>-6.815226132192047</v>
      </c>
      <c r="CHS19">
        <v>-3.816476903393289</v>
      </c>
      <c r="CHT19">
        <v>1.25154287828632E-05</v>
      </c>
      <c r="CHU19">
        <v>-8.888245587664001</v>
      </c>
      <c r="CHV19">
        <v>-5.894703397226604</v>
      </c>
      <c r="CHW19">
        <v>0.0003336264347748544</v>
      </c>
      <c r="CHX19">
        <v>-4.922254014510908</v>
      </c>
      <c r="CHY19">
        <v>-1.918112465415655</v>
      </c>
      <c r="CHZ19">
        <v>0.0001372194312670977</v>
      </c>
      <c r="CID19">
        <v>-6.695004365967892</v>
      </c>
      <c r="CIE19">
        <v>-3.706747502822164</v>
      </c>
      <c r="CIF19">
        <v>0.001103210105425202</v>
      </c>
      <c r="CIG19">
        <v>-3.923671229290736</v>
      </c>
      <c r="CIH19">
        <v>-0.9817285646994574</v>
      </c>
      <c r="CII19">
        <v>0.02696523355808629</v>
      </c>
      <c r="CIJ19">
        <v>1.458840337109724</v>
      </c>
      <c r="CIK19">
        <v>4.447872509497967</v>
      </c>
      <c r="CIL19">
        <v>0.0009623459401697283</v>
      </c>
      <c r="CIP19">
        <v>2.223507593629441</v>
      </c>
      <c r="CIQ19">
        <v>5.221362807124478</v>
      </c>
      <c r="CIR19">
        <v>3.680087321495113E-05</v>
      </c>
      <c r="CIS19">
        <v>-6.409797458735191</v>
      </c>
      <c r="CIT19">
        <v>-3.415076302376981</v>
      </c>
      <c r="CIU19">
        <v>0.0002229295215557232</v>
      </c>
      <c r="CIY19">
        <v>4.319961618103287</v>
      </c>
      <c r="CIZ19">
        <v>7.354257030881875</v>
      </c>
      <c r="CJA19">
        <v>0.009409402701230108</v>
      </c>
      <c r="CJB19">
        <v>5.963458023992017</v>
      </c>
      <c r="CJC19">
        <v>8.961719738812951</v>
      </c>
      <c r="CJD19">
        <v>2.417308291010084E-05</v>
      </c>
      <c r="CJE19">
        <v>-1.561909324884406</v>
      </c>
      <c r="CJF19">
        <v>1.44598171838545</v>
      </c>
      <c r="CJG19">
        <v>0.000498148511093919</v>
      </c>
      <c r="CJH19">
        <v>4.003418777558066</v>
      </c>
      <c r="CJI19">
        <v>7.005453437534794</v>
      </c>
      <c r="CJJ19">
        <v>3.311872976720559E-05</v>
      </c>
      <c r="CJK19">
        <v>7.132573809801316</v>
      </c>
      <c r="CJL19">
        <v>10.11180718426574</v>
      </c>
      <c r="CJM19">
        <v>0.003450021889079974</v>
      </c>
      <c r="CJN19">
        <v>-1.031585821723918</v>
      </c>
      <c r="CJO19">
        <v>1.973705885215569</v>
      </c>
      <c r="CJP19">
        <v>0.000224017298667328</v>
      </c>
      <c r="CJT19">
        <v>1.489107143038082</v>
      </c>
      <c r="CJU19">
        <v>4.483484815728227</v>
      </c>
      <c r="CJV19">
        <v>0.000252884515033172</v>
      </c>
      <c r="CJW19">
        <v>-8.755609275500525</v>
      </c>
      <c r="CJX19">
        <v>-5.786399890231228</v>
      </c>
      <c r="CJY19">
        <v>0.0075844956439564</v>
      </c>
      <c r="CJZ19">
        <v>-4.952252442235492</v>
      </c>
      <c r="CKA19">
        <v>-1.946383349849132</v>
      </c>
      <c r="CKB19">
        <v>0.0002755699635170749</v>
      </c>
      <c r="CKC19">
        <v>-4.68920294088985</v>
      </c>
      <c r="CKD19">
        <v>-1.694170390811614</v>
      </c>
      <c r="CKE19">
        <v>0.0001974044698018662</v>
      </c>
      <c r="CKF19">
        <v>3.783435473947593</v>
      </c>
      <c r="CKG19">
        <v>6.817913050362408</v>
      </c>
      <c r="CKH19">
        <v>0.009509626203515427</v>
      </c>
      <c r="CKI19">
        <v>0.792335342067626</v>
      </c>
      <c r="CKJ19">
        <v>3.794216232540081</v>
      </c>
      <c r="CKK19">
        <v>2.830199175499563E-05</v>
      </c>
      <c r="CKL19">
        <v>2.713786469302026</v>
      </c>
      <c r="CKM19">
        <v>5.718302546496362</v>
      </c>
      <c r="CKN19">
        <v>0.0001631596258016137</v>
      </c>
      <c r="CKO19">
        <v>-8.364481864637529</v>
      </c>
      <c r="CKP19">
        <v>-5.371371543069049</v>
      </c>
      <c r="CKQ19">
        <v>0.0003797413511180147</v>
      </c>
      <c r="CKR19">
        <v>0.5253588504962416</v>
      </c>
      <c r="CKS19">
        <v>3.515440307674351</v>
      </c>
      <c r="CKT19">
        <v>0.0007870199336774622</v>
      </c>
      <c r="CKU19">
        <v>-3.623402991142017</v>
      </c>
      <c r="CKV19">
        <v>-0.6320449533140406</v>
      </c>
      <c r="CKW19">
        <v>0.0005974680814615131</v>
      </c>
      <c r="CKX19">
        <v>-9.063920519425503</v>
      </c>
      <c r="CKY19">
        <v>-6.062540936035419</v>
      </c>
      <c r="CKZ19">
        <v>1.522600264156124E-05</v>
      </c>
      <c r="CLA19">
        <v>-3.777125169031044</v>
      </c>
      <c r="CLB19">
        <v>-0.7857056797236381</v>
      </c>
      <c r="CLC19">
        <v>0.0005890013099657934</v>
      </c>
      <c r="CLD19">
        <v>-4.22308472446353</v>
      </c>
      <c r="CLE19">
        <v>-1.208862629925336</v>
      </c>
      <c r="CLF19">
        <v>0.001618143784426496</v>
      </c>
      <c r="CLG19">
        <v>-7.538582916639509</v>
      </c>
      <c r="CLH19">
        <v>-4.537104171466769</v>
      </c>
      <c r="CLI19">
        <v>1.749349828721596E-05</v>
      </c>
      <c r="CLJ19">
        <v>-0.9208221750160089</v>
      </c>
      <c r="CLK19">
        <v>2.082160298235567</v>
      </c>
      <c r="CLL19">
        <v>7.116117357092901E-05</v>
      </c>
      <c r="CLP19">
        <v>-6.045303083571618</v>
      </c>
      <c r="CLQ19">
        <v>-3.080048497661152</v>
      </c>
      <c r="CLR19">
        <v>0.009657950402025391</v>
      </c>
      <c r="CLS19">
        <v>6.60436094025915</v>
      </c>
      <c r="CLT19">
        <v>9.51839421046415</v>
      </c>
      <c r="CLU19">
        <v>0.0591222290531729</v>
      </c>
      <c r="CLV19">
        <v>-0.419638903874162</v>
      </c>
      <c r="CLW19">
        <v>2.578507375566392</v>
      </c>
      <c r="CLX19">
        <v>2.749023930008894E-05</v>
      </c>
      <c r="CMB19">
        <v>-7.575521126363598</v>
      </c>
      <c r="CMC19">
        <v>-4.574380972442487</v>
      </c>
      <c r="CMD19">
        <v>1.039960771059624E-05</v>
      </c>
      <c r="CMK19">
        <v>1.690220177200446</v>
      </c>
      <c r="CML19">
        <v>4.684860503447371</v>
      </c>
      <c r="CMM19">
        <v>0.0002298088219151323</v>
      </c>
      <c r="CMN19">
        <v>-2.281517197786818</v>
      </c>
      <c r="CMO19">
        <v>0.7148369821054975</v>
      </c>
      <c r="CMP19">
        <v>0.0001063360340607759</v>
      </c>
      <c r="CMQ19">
        <v>5.503676000198205</v>
      </c>
      <c r="CMR19">
        <v>8.490595690172887</v>
      </c>
      <c r="CMS19">
        <v>0.001368756082867444</v>
      </c>
      <c r="CMT19">
        <v>-5.402269648068615</v>
      </c>
      <c r="CMU19">
        <v>-2.403567320612622</v>
      </c>
      <c r="CMV19">
        <v>1.347163225175288E-05</v>
      </c>
      <c r="CMW19">
        <v>-3.377972719338359</v>
      </c>
      <c r="CMX19">
        <v>-0.3790371923838993</v>
      </c>
      <c r="CMY19">
        <v>9.064822917450073E-06</v>
      </c>
      <c r="CMZ19">
        <v>-6.440173329447571</v>
      </c>
      <c r="CNA19">
        <v>-3.458100064295872</v>
      </c>
      <c r="CNB19">
        <v>0.002570942578570184</v>
      </c>
      <c r="CNF19">
        <v>6.564294192410953</v>
      </c>
      <c r="CNG19">
        <v>9.553701119185956</v>
      </c>
      <c r="CNH19">
        <v>0.0008977056028013046</v>
      </c>
      <c r="CNI19">
        <v>-1.045795047266079</v>
      </c>
      <c r="CNJ19">
        <v>1.962770607767034</v>
      </c>
      <c r="CNK19">
        <v>0.000586963569170355</v>
      </c>
      <c r="CNL19">
        <v>-1.330259698614928</v>
      </c>
      <c r="CNM19">
        <v>1.66435856565241</v>
      </c>
      <c r="CNN19">
        <v>0.000231704635969744</v>
      </c>
      <c r="CNR19">
        <v>2.940128387230332</v>
      </c>
      <c r="CNS19">
        <v>5.937552561155852</v>
      </c>
      <c r="CNT19">
        <v>5.307903972777445E-05</v>
      </c>
      <c r="CNU19">
        <v>-5.650152480720686</v>
      </c>
      <c r="CNV19">
        <v>-2.664908742741569</v>
      </c>
      <c r="CNW19">
        <v>0.001741978150631733</v>
      </c>
      <c r="CNX19">
        <v>-7.145207465502852</v>
      </c>
      <c r="CNY19">
        <v>-4.136788961546408</v>
      </c>
      <c r="CNZ19">
        <v>0.0005669696709173587</v>
      </c>
      <c r="COA19">
        <v>-6.166022015123484</v>
      </c>
      <c r="COB19">
        <v>-3.180087994917562</v>
      </c>
      <c r="COC19">
        <v>0.001582814300539254</v>
      </c>
      <c r="COD19">
        <v>-1.964640547957234</v>
      </c>
      <c r="COE19">
        <v>1.03408662441373</v>
      </c>
      <c r="COF19">
        <v>1.296072138590195E-05</v>
      </c>
      <c r="COG19">
        <v>-2.481456946179323</v>
      </c>
      <c r="COH19">
        <v>0.5139423818684938</v>
      </c>
      <c r="COI19">
        <v>0.0001693294592928063</v>
      </c>
      <c r="COJ19">
        <v>-4.193147757330705</v>
      </c>
      <c r="COK19">
        <v>-1.196287522245939</v>
      </c>
      <c r="COL19">
        <v>7.886498978346603E-05</v>
      </c>
      <c r="COM19">
        <v>-0.5627249240011795</v>
      </c>
      <c r="CON19">
        <v>2.428421606969271</v>
      </c>
      <c r="COO19">
        <v>0.0006270713108574947</v>
      </c>
      <c r="COP19">
        <v>-6.004307496865195</v>
      </c>
      <c r="COQ19">
        <v>-3.014327962336583</v>
      </c>
      <c r="COR19">
        <v>0.000803277826106236</v>
      </c>
      <c r="COS19">
        <v>-4.722744226722543</v>
      </c>
      <c r="COT19">
        <v>-1.713104482247503</v>
      </c>
      <c r="COU19">
        <v>0.0007433973883524129</v>
      </c>
      <c r="COY19">
        <v>2.924982475868759</v>
      </c>
      <c r="COZ19">
        <v>5.931854681316065</v>
      </c>
      <c r="CPA19">
        <v>0.0003778176616799363</v>
      </c>
      <c r="CPB19">
        <v>-5.473973414298002</v>
      </c>
      <c r="CPC19">
        <v>-2.471060011010421</v>
      </c>
      <c r="CPD19">
        <v>6.790334972870462E-05</v>
      </c>
      <c r="CPH19">
        <v>1.197710115144432</v>
      </c>
      <c r="CPI19">
        <v>4.18917534646669</v>
      </c>
      <c r="CPJ19">
        <v>0.0005827382110605198</v>
      </c>
      <c r="CPK19">
        <v>6.951450293965481</v>
      </c>
      <c r="CPL19">
        <v>9.953207412794246</v>
      </c>
      <c r="CPM19">
        <v>2.469973262720553E-05</v>
      </c>
      <c r="CPN19">
        <v>-3.716689025282564</v>
      </c>
      <c r="CPO19">
        <v>-0.7137823905134266</v>
      </c>
      <c r="CPP19">
        <v>6.75882054492744E-05</v>
      </c>
      <c r="CPQ19">
        <v>2.026520246066144</v>
      </c>
      <c r="CPR19">
        <v>5.014242358178251</v>
      </c>
      <c r="CPS19">
        <v>0.001205972247901373</v>
      </c>
      <c r="CPT19">
        <v>-0.4828154636597078</v>
      </c>
      <c r="CPU19">
        <v>2.51176290158512</v>
      </c>
      <c r="CPV19">
        <v>0.0002351529873478818</v>
      </c>
      <c r="CPW19">
        <v>3.848696552339831</v>
      </c>
      <c r="CPX19">
        <v>6.850386379144502</v>
      </c>
      <c r="CPY19">
        <v>2.284411703828287E-05</v>
      </c>
      <c r="CPZ19">
        <v>-1.39522784502604</v>
      </c>
      <c r="CQA19">
        <v>1.602879345684521</v>
      </c>
      <c r="CQB19">
        <v>2.866181604948657E-05</v>
      </c>
      <c r="CQF19">
        <v>-2.472263215806584</v>
      </c>
      <c r="CQG19">
        <v>0.5252428154572435</v>
      </c>
      <c r="CQH19">
        <v>4.975904045606335E-05</v>
      </c>
      <c r="CQI19">
        <v>-0.4281705116745954</v>
      </c>
      <c r="CQJ19">
        <v>2.57566735615555</v>
      </c>
      <c r="CQK19">
        <v>0.0001178338358532919</v>
      </c>
      <c r="CQL19">
        <v>-7.607860011848216</v>
      </c>
      <c r="CQM19">
        <v>-4.599383741802045</v>
      </c>
      <c r="CQN19">
        <v>0.0005747772311649435</v>
      </c>
      <c r="CQO19">
        <v>-6.725175804138109</v>
      </c>
      <c r="CQP19">
        <v>-3.722776246541343</v>
      </c>
      <c r="CQQ19">
        <v>4.606301328160153E-05</v>
      </c>
      <c r="CQU19">
        <v>-3.767965960505846</v>
      </c>
      <c r="CQV19">
        <v>-0.7762619674068274</v>
      </c>
      <c r="CQW19">
        <v>0.0005505898440090217</v>
      </c>
      <c r="CRA19">
        <v>-1.8568689778923</v>
      </c>
      <c r="CRB19">
        <v>1.153790663863063</v>
      </c>
      <c r="CRC19">
        <v>0.0009090236988213594</v>
      </c>
      <c r="CRD19">
        <v>1.266913212401683</v>
      </c>
      <c r="CRE19">
        <v>4.286303269140554</v>
      </c>
      <c r="CRF19">
        <v>0.003007794402693355</v>
      </c>
      <c r="CRG19">
        <v>1.754597135467981</v>
      </c>
      <c r="CRH19">
        <v>4.764978078472105</v>
      </c>
      <c r="CRI19">
        <v>0.0008621118212389975</v>
      </c>
      <c r="CRJ19">
        <v>2.988670906390575</v>
      </c>
      <c r="CRK19">
        <v>5.991109767178993</v>
      </c>
      <c r="CRL19">
        <v>4.758433556226452E-05</v>
      </c>
      <c r="CRM19">
        <v>-1.655724575852828</v>
      </c>
      <c r="CRN19">
        <v>1.368420419473998</v>
      </c>
      <c r="CRO19">
        <v>0.004663846394659429</v>
      </c>
      <c r="CRP19">
        <v>-7.271542113335676</v>
      </c>
      <c r="CRQ19">
        <v>-4.28248046506288</v>
      </c>
      <c r="CRR19">
        <v>0.0009571803080642389</v>
      </c>
      <c r="CRS19">
        <v>-8.00678641638781</v>
      </c>
      <c r="CRT19">
        <v>-5.005207209335945</v>
      </c>
      <c r="CRU19">
        <v>1.995115930128075E-05</v>
      </c>
      <c r="CRV19">
        <v>3.90125915826109</v>
      </c>
      <c r="CRW19">
        <v>6.91081914208621</v>
      </c>
      <c r="CRX19">
        <v>0.0007311463258923667</v>
      </c>
      <c r="CRY19">
        <v>-0.6076857947434399</v>
      </c>
      <c r="CRZ19">
        <v>2.390035955099899</v>
      </c>
      <c r="CSA19">
        <v>4.152339021059682E-05</v>
      </c>
      <c r="CSB19">
        <v>0.6053327947138569</v>
      </c>
      <c r="CSC19">
        <v>3.599606302279972</v>
      </c>
      <c r="CSD19">
        <v>0.0002623417247627281</v>
      </c>
      <c r="CSE19">
        <v>-2.476538640184437</v>
      </c>
      <c r="CSF19">
        <v>0.5276471770336997</v>
      </c>
      <c r="CSG19">
        <v>0.0001401685262691758</v>
      </c>
      <c r="CSH19">
        <v>-5.685846063355659</v>
      </c>
      <c r="CSI19">
        <v>-2.684568388002292</v>
      </c>
      <c r="CSJ19">
        <v>1.305963446882059E-05</v>
      </c>
      <c r="CSK19">
        <v>-8.785810390012657</v>
      </c>
      <c r="CSL19">
        <v>-5.789579234239098</v>
      </c>
      <c r="CSM19">
        <v>0.0001136334944254597</v>
      </c>
      <c r="CSN19">
        <v>-0.01871700343405056</v>
      </c>
      <c r="CSO19">
        <v>2.994284755554269</v>
      </c>
      <c r="CSP19">
        <v>0.001352365894322836</v>
      </c>
      <c r="CSQ19">
        <v>-2.871099705287728</v>
      </c>
      <c r="CSR19">
        <v>0.1337680257938918</v>
      </c>
      <c r="CSS19">
        <v>0.0001895584470637274</v>
      </c>
      <c r="CST19">
        <v>0.7270493487634979</v>
      </c>
      <c r="CSU19">
        <v>3.728388335542161</v>
      </c>
      <c r="CSV19">
        <v>1.434308474747118E-05</v>
      </c>
      <c r="CSW19">
        <v>-4.180178152430257</v>
      </c>
      <c r="CSX19">
        <v>-1.175944830440351</v>
      </c>
      <c r="CSY19">
        <v>0.0001433681205617738</v>
      </c>
      <c r="CSZ19">
        <v>5.685832768461806</v>
      </c>
      <c r="CTA19">
        <v>8.682620661666336</v>
      </c>
      <c r="CTB19">
        <v>8.254104052402581E-05</v>
      </c>
      <c r="CTF19">
        <v>-8.701426709410352</v>
      </c>
      <c r="CTG19">
        <v>-5.710014451752778</v>
      </c>
      <c r="CTH19">
        <v>0.0005899945483191845</v>
      </c>
      <c r="CTI19">
        <v>3.957492135197406</v>
      </c>
      <c r="CTJ19">
        <v>6.956247941819421</v>
      </c>
      <c r="CTK19">
        <v>1.238413729456459E-05</v>
      </c>
      <c r="CTL19">
        <v>1.002930399874924</v>
      </c>
      <c r="CTM19">
        <v>3.98043678865245</v>
      </c>
      <c r="CTN19">
        <v>0.004047700366622569</v>
      </c>
      <c r="CTR19">
        <v>-2.245877688375038</v>
      </c>
      <c r="CTS19">
        <v>0.7562183386113279</v>
      </c>
      <c r="CTT19">
        <v>3.514663302060804E-05</v>
      </c>
      <c r="CTU19">
        <v>-0.919090914002515</v>
      </c>
      <c r="CTV19">
        <v>2.136455705027507</v>
      </c>
      <c r="CTW19">
        <v>0.02468341508533083</v>
      </c>
      <c r="CTX19">
        <v>-0.4458802223489911</v>
      </c>
      <c r="CTY19">
        <v>2.546769917457523</v>
      </c>
      <c r="CTZ19">
        <v>0.000432163558910352</v>
      </c>
      <c r="CUD19">
        <v>-8.375397330077782</v>
      </c>
      <c r="CUE19">
        <v>-5.377316744403482</v>
      </c>
      <c r="CUF19">
        <v>2.94732108296456E-05</v>
      </c>
      <c r="CUG19">
        <v>0.8247317314125507</v>
      </c>
      <c r="CUH19">
        <v>3.816433910985484</v>
      </c>
      <c r="CUI19">
        <v>0.0005508305907187371</v>
      </c>
      <c r="CUJ19">
        <v>-6.032239456041651</v>
      </c>
      <c r="CUK19">
        <v>-3.050580261675735</v>
      </c>
      <c r="CUL19">
        <v>0.002691081210458019</v>
      </c>
      <c r="CUM19">
        <v>0.2507463365412251</v>
      </c>
      <c r="CUN19">
        <v>3.233490229309472</v>
      </c>
      <c r="CUO19">
        <v>0.002382185894350057</v>
      </c>
      <c r="CUP19">
        <v>-0.7215448120654373</v>
      </c>
      <c r="CUQ19">
        <v>2.208854147247889</v>
      </c>
      <c r="CUR19">
        <v>0.03875443891734396</v>
      </c>
      <c r="CUS19">
        <v>-5.808665376656084</v>
      </c>
      <c r="CUT19">
        <v>-2.807061022755613</v>
      </c>
      <c r="CUU19">
        <v>2.059161150363159E-05</v>
      </c>
      <c r="CUV19">
        <v>-6.383931332224025</v>
      </c>
      <c r="CUW19">
        <v>-3.386366557850177</v>
      </c>
      <c r="CUX19">
        <v>4.744259080216317E-05</v>
      </c>
      <c r="CVB19">
        <v>-2.698426519615952</v>
      </c>
      <c r="CVC19">
        <v>0.2964536687550072</v>
      </c>
      <c r="CVD19">
        <v>0.0002096997689349044</v>
      </c>
      <c r="CVE19">
        <v>-10.30713828742733</v>
      </c>
      <c r="CVF19">
        <v>-7.307983586553418</v>
      </c>
      <c r="CVG19">
        <v>5.716244900573578E-06</v>
      </c>
      <c r="CVH19">
        <v>-2.238605387805308</v>
      </c>
      <c r="CVI19">
        <v>0.7712501464549421</v>
      </c>
      <c r="CVJ19">
        <v>0.0007770524444396551</v>
      </c>
      <c r="CVK19">
        <v>-6.728944352111417</v>
      </c>
      <c r="CVL19">
        <v>-3.727857572408996</v>
      </c>
      <c r="CVM19">
        <v>9.448720972757947E-06</v>
      </c>
      <c r="CVN19">
        <v>1.125750640495617</v>
      </c>
      <c r="CVO19">
        <v>4.134788256517615</v>
      </c>
      <c r="CVP19">
        <v>0.0006534280268886056</v>
      </c>
      <c r="CVQ19">
        <v>-3.618800786368031</v>
      </c>
      <c r="CVR19">
        <v>-0.6236284755123604</v>
      </c>
      <c r="CVS19">
        <v>0.0001864526597942336</v>
      </c>
      <c r="CVT19">
        <v>-3.271660431616952</v>
      </c>
      <c r="CVU19">
        <v>-0.2930507832647689</v>
      </c>
      <c r="CVV19">
        <v>0.0036603771489381</v>
      </c>
      <c r="CVW19">
        <v>7.148736062674748</v>
      </c>
      <c r="CVX19">
        <v>10.1498753553222</v>
      </c>
      <c r="CVY19">
        <v>1.038390189237522E-05</v>
      </c>
      <c r="CWF19">
        <v>-5.458387717349918</v>
      </c>
      <c r="CWG19">
        <v>-2.44255770787582</v>
      </c>
      <c r="CWH19">
        <v>0.002004713599600418</v>
      </c>
      <c r="CWI19">
        <v>-6.032350560714026</v>
      </c>
      <c r="CWJ19">
        <v>-3.01971128856442</v>
      </c>
      <c r="CWK19">
        <v>0.001278009603774632</v>
      </c>
      <c r="CWL19">
        <v>-2.571177000936189</v>
      </c>
      <c r="CWM19">
        <v>0.4426770120841752</v>
      </c>
      <c r="CWN19">
        <v>0.001535469414147258</v>
      </c>
      <c r="CWR19">
        <v>-11.06287994991708</v>
      </c>
      <c r="CWS19">
        <v>-8.058954205423566</v>
      </c>
      <c r="CWT19">
        <v>0.0001232917586268798</v>
      </c>
      <c r="CWU19">
        <v>-5.312539259977381</v>
      </c>
      <c r="CWV19">
        <v>-2.301608260826784</v>
      </c>
      <c r="CWW19">
        <v>0.0009558939394429019</v>
      </c>
      <c r="CWX19">
        <v>-0.6506195438253113</v>
      </c>
      <c r="CWY19">
        <v>2.348857762308737</v>
      </c>
      <c r="CWZ19">
        <v>2.185671020026561E-06</v>
      </c>
      <c r="CXA19">
        <v>-6.486307026181155</v>
      </c>
      <c r="CXB19">
        <v>-3.508937988642025</v>
      </c>
      <c r="CXC19">
        <v>0.004097283695242472</v>
      </c>
      <c r="CXD19">
        <v>-7.126880070886654</v>
      </c>
      <c r="CXE19">
        <v>-4.131461643330123</v>
      </c>
      <c r="CXF19">
        <v>0.0001679264484380699</v>
      </c>
      <c r="CXG19">
        <v>-3.191630286124107</v>
      </c>
      <c r="CXH19">
        <v>-0.1931369771570178</v>
      </c>
      <c r="CXI19">
        <v>1.816094294922223E-05</v>
      </c>
      <c r="CXJ19">
        <v>3.151627440744596</v>
      </c>
      <c r="CXK19">
        <v>6.139599940218834</v>
      </c>
      <c r="CXL19">
        <v>0.001157286151177634</v>
      </c>
      <c r="CXP19">
        <v>-2.248536349603711</v>
      </c>
      <c r="CXQ19">
        <v>0.7626238094971503</v>
      </c>
      <c r="CXR19">
        <v>0.0009963932092523619</v>
      </c>
      <c r="CXS19">
        <v>-2.272216866660314</v>
      </c>
      <c r="CXT19">
        <v>0.7251506170892088</v>
      </c>
      <c r="CXU19">
        <v>5.544113447219458E-05</v>
      </c>
      <c r="CXV19">
        <v>-3.032560718332775</v>
      </c>
      <c r="CXW19">
        <v>0.003495160001354691</v>
      </c>
      <c r="CXX19">
        <v>0.01040021089956471</v>
      </c>
      <c r="CXY19">
        <v>2.677847273782846</v>
      </c>
      <c r="CXZ19">
        <v>5.665870656923493</v>
      </c>
      <c r="CYA19">
        <v>0.00114751481116585</v>
      </c>
      <c r="CYB19">
        <v>-6.429233421970419</v>
      </c>
      <c r="CYC19">
        <v>-3.426945903011279</v>
      </c>
      <c r="CYD19">
        <v>4.186194390743333E-05</v>
      </c>
      <c r="CYE19">
        <v>-8.240216729280515</v>
      </c>
      <c r="CYF19">
        <v>-5.24311585592975</v>
      </c>
      <c r="CYG19">
        <v>6.723948262640948E-05</v>
      </c>
      <c r="CYH19">
        <v>-3.69572337308587</v>
      </c>
      <c r="CYI19">
        <v>-0.6857715592438161</v>
      </c>
      <c r="CYJ19">
        <v>0.0007923087899752183</v>
      </c>
      <c r="CYK19">
        <v>-7.479224768902434</v>
      </c>
      <c r="CYL19">
        <v>-4.472277380928234</v>
      </c>
      <c r="CYM19">
        <v>0.000386129597312436</v>
      </c>
      <c r="CYN19">
        <v>1.241452197268337</v>
      </c>
      <c r="CYO19">
        <v>4.242688371039949</v>
      </c>
      <c r="CYP19">
        <v>1.222500474896718E-05</v>
      </c>
      <c r="CYQ19">
        <v>0.8602379164443223</v>
      </c>
      <c r="CYR19">
        <v>3.854958838761041</v>
      </c>
      <c r="CYS19">
        <v>0.0002229492894889199</v>
      </c>
      <c r="CYT19">
        <v>-0.9382431315912523</v>
      </c>
      <c r="CYU19">
        <v>2.054193577681068</v>
      </c>
      <c r="CYV19">
        <v>0.0004576269330513257</v>
      </c>
      <c r="CYZ19">
        <v>4.749559636297304</v>
      </c>
      <c r="CZA19">
        <v>7.729501467777984</v>
      </c>
      <c r="CZB19">
        <v>0.003218640994795507</v>
      </c>
      <c r="CZC19">
        <v>-7.533499712262238</v>
      </c>
      <c r="CZD19">
        <v>-4.535006122915042</v>
      </c>
      <c r="CZE19">
        <v>1.815418443903472E-05</v>
      </c>
      <c r="CZI19">
        <v>-6.915621468247876</v>
      </c>
      <c r="CZJ19">
        <v>-3.920862393261989</v>
      </c>
      <c r="CZK19">
        <v>0.0002197383600284424</v>
      </c>
      <c r="CZL19">
        <v>2.086144845524328</v>
      </c>
      <c r="CZM19">
        <v>5.087631490131118</v>
      </c>
      <c r="CZN19">
        <v>1.76808974951834E-05</v>
      </c>
      <c r="CZU19">
        <v>-0.7662014391858747</v>
      </c>
      <c r="CZV19">
        <v>2.24464184485407</v>
      </c>
      <c r="CZW19">
        <v>0.0009406144701673789</v>
      </c>
      <c r="CZX19">
        <v>-2.965244889693607</v>
      </c>
      <c r="CZY19">
        <v>0.04018916483255219</v>
      </c>
      <c r="CZZ19">
        <v>0.0002362315887461794</v>
      </c>
      <c r="DAD19">
        <v>2.330646415013432</v>
      </c>
      <c r="DAE19">
        <v>5.328587217663324</v>
      </c>
      <c r="DAF19">
        <v>3.392234981351471E-05</v>
      </c>
      <c r="DAJ19">
        <v>-2.527024357870947</v>
      </c>
      <c r="DAK19">
        <v>0.4765042993649864</v>
      </c>
      <c r="DAL19">
        <v>9.961137510964284E-05</v>
      </c>
      <c r="DAM19">
        <v>-5.266272109394002</v>
      </c>
      <c r="DAN19">
        <v>-2.271205340816297</v>
      </c>
      <c r="DAO19">
        <v>0.0001946941781273468</v>
      </c>
      <c r="DAP19">
        <v>6.991463028572852</v>
      </c>
      <c r="DAQ19">
        <v>9.990072059057834</v>
      </c>
      <c r="DAR19">
        <v>1.547836953368129E-05</v>
      </c>
      <c r="DAV19">
        <v>5.450622554160689</v>
      </c>
      <c r="DAW19">
        <v>8.42247789664156</v>
      </c>
      <c r="DAX19">
        <v>0.006336973974952557</v>
      </c>
      <c r="DAY19">
        <v>-0.3654907482616008</v>
      </c>
      <c r="DAZ19">
        <v>2.630273079056122</v>
      </c>
      <c r="DBA19">
        <v>0.0001435612719525627</v>
      </c>
      <c r="DBB19">
        <v>-2.635436909514217</v>
      </c>
      <c r="DBC19">
        <v>0.3378970886007675</v>
      </c>
      <c r="DBD19">
        <v>0.00568860525225332</v>
      </c>
      <c r="DBE19">
        <v>-1.232996587578537</v>
      </c>
      <c r="DBF19">
        <v>1.768422958038179</v>
      </c>
      <c r="DBG19">
        <v>1.612087806351298E-05</v>
      </c>
      <c r="DBH19">
        <v>-2.989120179307931</v>
      </c>
      <c r="DBI19">
        <v>0.01524486812839165</v>
      </c>
      <c r="DBJ19">
        <v>0.0001524291129707565</v>
      </c>
      <c r="DBK19">
        <v>-5.336525987701816</v>
      </c>
      <c r="DBL19">
        <v>-2.347903097609776</v>
      </c>
      <c r="DBM19">
        <v>0.001035509038862339</v>
      </c>
      <c r="DBN19">
        <v>5.545390235340937</v>
      </c>
      <c r="DBO19">
        <v>8.546989918047911</v>
      </c>
      <c r="DBP19">
        <v>2.047187810393824E-05</v>
      </c>
      <c r="DBQ19">
        <v>2.079028657691896</v>
      </c>
      <c r="DBR19">
        <v>5.100697931342463</v>
      </c>
      <c r="DBS19">
        <v>0.003756459364345347</v>
      </c>
      <c r="DBT19">
        <v>-2.357872808138078</v>
      </c>
      <c r="DBU19">
        <v>0.6433755521253014</v>
      </c>
      <c r="DBV19">
        <v>1.246722677747925E-05</v>
      </c>
      <c r="DBW19">
        <v>3.643923796745351</v>
      </c>
      <c r="DBX19">
        <v>6.627991372728557</v>
      </c>
      <c r="DBY19">
        <v>0.002030737080407303</v>
      </c>
      <c r="DBZ19">
        <v>-9.749118488569346</v>
      </c>
      <c r="DCA19">
        <v>-6.743896166474345</v>
      </c>
      <c r="DCB19">
        <v>0.0002181811845114997</v>
      </c>
      <c r="DCC19">
        <v>-3.991161441036166</v>
      </c>
      <c r="DCD19">
        <v>-0.9928534832535919</v>
      </c>
      <c r="DCE19">
        <v>2.290405492442189E-05</v>
      </c>
      <c r="DCF19">
        <v>4.565101024725799</v>
      </c>
      <c r="DCG19">
        <v>7.558492148444945</v>
      </c>
      <c r="DCH19">
        <v>0.000349417965564988</v>
      </c>
      <c r="DCI19">
        <v>1.565538118214949</v>
      </c>
      <c r="DCJ19">
        <v>4.564337669919825</v>
      </c>
      <c r="DCK19">
        <v>1.152860887412044E-05</v>
      </c>
      <c r="DCL19">
        <v>-4.360639248802884</v>
      </c>
      <c r="DCM19">
        <v>-1.362272189912509</v>
      </c>
      <c r="DCN19">
        <v>2.133197334002014E-05</v>
      </c>
      <c r="DCO19">
        <v>2.076770309944934</v>
      </c>
      <c r="DCP19">
        <v>5.081998721063651</v>
      </c>
      <c r="DCQ19">
        <v>0.000218690262610558</v>
      </c>
      <c r="DCU19">
        <v>5.286374118399173</v>
      </c>
      <c r="DCV19">
        <v>8.280330198020286</v>
      </c>
      <c r="DCW19">
        <v>0.0002922317883706811</v>
      </c>
      <c r="DDD19">
        <v>-10.33878746421683</v>
      </c>
      <c r="DDE19">
        <v>-7.33660342603018</v>
      </c>
      <c r="DDF19">
        <v>3.816018240602641E-05</v>
      </c>
      <c r="DDG19">
        <v>-7.780353696730487</v>
      </c>
      <c r="DDH19">
        <v>-4.777888730772294</v>
      </c>
      <c r="DDI19">
        <v>4.860845740041185E-05</v>
      </c>
      <c r="DDJ19">
        <v>-2.215200608183084</v>
      </c>
      <c r="DDK19">
        <v>0.7860528849563189</v>
      </c>
      <c r="DDL19">
        <v>1.256996040424835E-05</v>
      </c>
      <c r="DDS19">
        <v>-1.313161097406527</v>
      </c>
      <c r="DDT19">
        <v>1.683430282814437</v>
      </c>
      <c r="DDU19">
        <v>9.294951038430484E-05</v>
      </c>
      <c r="DDV19">
        <v>-3.965158644769806</v>
      </c>
      <c r="DDW19">
        <v>-0.9598422782773317</v>
      </c>
      <c r="DDX19">
        <v>0.0002261100214584232</v>
      </c>
      <c r="DEB19">
        <v>5.541450797261436</v>
      </c>
      <c r="DEC19">
        <v>8.550889648487415</v>
      </c>
      <c r="DED19">
        <v>0.0007127352997293029</v>
      </c>
      <c r="DEH19">
        <v>2.069775005809027</v>
      </c>
      <c r="DEI19">
        <v>5.069083400830239</v>
      </c>
      <c r="DEJ19">
        <v>3.82653957347181E-06</v>
      </c>
      <c r="DEK19">
        <v>0.6023124698246427</v>
      </c>
      <c r="DEL19">
        <v>3.572514483929159</v>
      </c>
      <c r="DEM19">
        <v>0.007103359707419385</v>
      </c>
      <c r="DEN19">
        <v>-3.290170165993171</v>
      </c>
      <c r="DEO19">
        <v>-0.2932644120545991</v>
      </c>
      <c r="DEP19">
        <v>7.659486950928211E-05</v>
      </c>
      <c r="DEQ19">
        <v>4.016077997385283</v>
      </c>
      <c r="DER19">
        <v>7.017275577253975</v>
      </c>
      <c r="DES19">
        <v>1.147358033517207E-05</v>
      </c>
      <c r="DET19">
        <v>8.248049841681777</v>
      </c>
      <c r="DEU19">
        <v>11.24997143155038</v>
      </c>
      <c r="DEV19">
        <v>2.954006098483649E-05</v>
      </c>
      <c r="DEW19">
        <v>0.5353637468050646</v>
      </c>
      <c r="DEX19">
        <v>3.514636278847969</v>
      </c>
      <c r="DEY19">
        <v>0.003437023423299425</v>
      </c>
      <c r="DFI19">
        <v>-2.860424926346524</v>
      </c>
      <c r="DFJ19">
        <v>0.1450684921774264</v>
      </c>
      <c r="DFK19">
        <v>0.0002414211766342667</v>
      </c>
      <c r="DFL19">
        <v>-4.539701338672187</v>
      </c>
      <c r="DFM19">
        <v>-1.561905677643399</v>
      </c>
      <c r="DFN19">
        <v>0.003944261353187987</v>
      </c>
      <c r="DFR19">
        <v>-2.366747888959264</v>
      </c>
      <c r="DFS19">
        <v>0.6083809513096725</v>
      </c>
      <c r="DFT19">
        <v>0.00494859669094445</v>
      </c>
      <c r="DFU19">
        <v>-7.047876143748936</v>
      </c>
      <c r="DFV19">
        <v>-4.05452666010178</v>
      </c>
      <c r="DFW19">
        <v>0.0003538349420756197</v>
      </c>
      <c r="DFX19">
        <v>-5.469995270830619</v>
      </c>
      <c r="DFY19">
        <v>-2.457462944666151</v>
      </c>
      <c r="DFZ19">
        <v>0.00125647359274098</v>
      </c>
      <c r="DGA19">
        <v>-2.762317226150804</v>
      </c>
      <c r="DGB19">
        <v>0.2519046375538375</v>
      </c>
      <c r="DGC19">
        <v>0.001618091257867121</v>
      </c>
      <c r="DGG19">
        <v>-0.3134213680240835</v>
      </c>
      <c r="DGH19">
        <v>2.696473936648331</v>
      </c>
      <c r="DGI19">
        <v>0.0007833364364792142</v>
      </c>
      <c r="DGM19">
        <v>-2.89118047722644</v>
      </c>
      <c r="DGN19">
        <v>0.1114500361289882</v>
      </c>
      <c r="DGO19">
        <v>5.535680410467449E-05</v>
      </c>
      <c r="DGP19">
        <v>2.784421116086766</v>
      </c>
      <c r="DGQ19">
        <v>5.778092941477395</v>
      </c>
      <c r="DGR19">
        <v>0.0003203663510935324</v>
      </c>
      <c r="DGS19">
        <v>-7.591265280081066</v>
      </c>
      <c r="DGT19">
        <v>-4.588444095094661</v>
      </c>
      <c r="DGU19">
        <v>6.367267782012786E-05</v>
      </c>
      <c r="DGV19">
        <v>8.123725543757143</v>
      </c>
      <c r="DGW19">
        <v>11.12610824450711</v>
      </c>
      <c r="DGX19">
        <v>4.541810291115674E-05</v>
      </c>
      <c r="DGY19">
        <v>-12.1716644100892</v>
      </c>
      <c r="DGZ19">
        <v>-9.178997382537872</v>
      </c>
      <c r="DHA19">
        <v>0.0004301798794641389</v>
      </c>
      <c r="DHB19">
        <v>0.05908616079571294</v>
      </c>
      <c r="DHC19">
        <v>3.021624301747545</v>
      </c>
      <c r="DHD19">
        <v>0.01122712706675826</v>
      </c>
      <c r="DHH19">
        <v>-8.685421633162154</v>
      </c>
      <c r="DHI19">
        <v>-5.675022309138274</v>
      </c>
      <c r="DHJ19">
        <v>0.0008651675212290703</v>
      </c>
      <c r="DHK19">
        <v>6.303531358136848</v>
      </c>
      <c r="DHL19">
        <v>9.304822295291727</v>
      </c>
      <c r="DHM19">
        <v>1.333214990277765E-05</v>
      </c>
      <c r="DHQ19">
        <v>-2.645434394012298</v>
      </c>
      <c r="DHR19">
        <v>0.3534065418367209</v>
      </c>
      <c r="DHS19">
        <v>1.074743764871226E-05</v>
      </c>
      <c r="DHT19">
        <v>-2.43485153219855</v>
      </c>
      <c r="DHU19">
        <v>0.5618534399399515</v>
      </c>
      <c r="DHV19">
        <v>8.685766886441047E-05</v>
      </c>
      <c r="DHW19">
        <v>4.504631643664711</v>
      </c>
      <c r="DHX19">
        <v>7.502600468031583</v>
      </c>
      <c r="DHY19">
        <v>3.300539562090856E-05</v>
      </c>
      <c r="DHZ19">
        <v>-7.42493534330944</v>
      </c>
      <c r="DIA19">
        <v>-4.41371842125031</v>
      </c>
      <c r="DIB19">
        <v>0.001006554723844707</v>
      </c>
      <c r="DIC19">
        <v>0.9225560585700132</v>
      </c>
      <c r="DID19">
        <v>3.919679775594867</v>
      </c>
      <c r="DIE19">
        <v>6.618403002492161E-05</v>
      </c>
      <c r="DII19">
        <v>-3.918690695530259</v>
      </c>
      <c r="DIJ19">
        <v>-0.9226356316117363</v>
      </c>
      <c r="DIK19">
        <v>0.0001245001654955095</v>
      </c>
      <c r="DIL19">
        <v>-5.337894033461305</v>
      </c>
      <c r="DIM19">
        <v>-2.348080703928271</v>
      </c>
      <c r="DIN19">
        <v>0.000830146041620382</v>
      </c>
      <c r="DIO19">
        <v>0.5183465209360351</v>
      </c>
      <c r="DIP19">
        <v>3.511256529773731</v>
      </c>
      <c r="DIQ19">
        <v>0.0004021437974524308</v>
      </c>
      <c r="DIR19">
        <v>4.226339016038678</v>
      </c>
      <c r="DIS19">
        <v>7.241126024137438</v>
      </c>
      <c r="DIT19">
        <v>0.001749244868102348</v>
      </c>
      <c r="DIU19">
        <v>-5.94195453539644</v>
      </c>
      <c r="DIV19">
        <v>-2.936594459652705</v>
      </c>
      <c r="DIW19">
        <v>0.0002298432958285995</v>
      </c>
      <c r="DIX19">
        <v>-9.815376552806786</v>
      </c>
      <c r="DIY19">
        <v>-6.782337937339973</v>
      </c>
      <c r="DIZ19">
        <v>0.008732400895711466</v>
      </c>
      <c r="DJA19">
        <v>-3.547647221177401</v>
      </c>
      <c r="DJB19">
        <v>-0.5396252603958865</v>
      </c>
      <c r="DJC19">
        <v>0.00051481483824127</v>
      </c>
      <c r="DJD19">
        <v>-5.38072374807736</v>
      </c>
      <c r="DJE19">
        <v>-2.383350543583405</v>
      </c>
      <c r="DJF19">
        <v>5.520043704463728E-05</v>
      </c>
      <c r="DJG19">
        <v>4.587443106505848</v>
      </c>
      <c r="DJH19">
        <v>7.560996270739709</v>
      </c>
      <c r="DJI19">
        <v>0.005595480976329004</v>
      </c>
      <c r="DJP19">
        <v>2.613669804104519</v>
      </c>
      <c r="DJQ19">
        <v>5.591008799928558</v>
      </c>
      <c r="DJR19">
        <v>0.004108168882103599</v>
      </c>
      <c r="DJV19">
        <v>-2.922242301143064</v>
      </c>
      <c r="DJW19">
        <v>0.08389807720210152</v>
      </c>
      <c r="DJX19">
        <v>0.0003016339697741929</v>
      </c>
      <c r="DJY19">
        <v>-2.489452684924976</v>
      </c>
      <c r="DJZ19">
        <v>0.5040324207397993</v>
      </c>
      <c r="DKA19">
        <v>0.0003395507855931404</v>
      </c>
      <c r="DKB19">
        <v>-9.877161870344105</v>
      </c>
      <c r="DKC19">
        <v>-6.869505218388293</v>
      </c>
      <c r="DKD19">
        <v>0.0004689945533796129</v>
      </c>
      <c r="DKE19">
        <v>0.8361274355274332</v>
      </c>
      <c r="DKF19">
        <v>3.84134229838067</v>
      </c>
      <c r="DKG19">
        <v>0.0002175583566245989</v>
      </c>
      <c r="DKH19">
        <v>1.204855325240172</v>
      </c>
      <c r="DKI19">
        <v>4.200667582411494</v>
      </c>
      <c r="DKJ19">
        <v>0.0001402975199931267</v>
      </c>
    </row>
    <row r="20" spans="1:3000">
      <c r="A20">
        <v>-11.99799881977751</v>
      </c>
      <c r="B20">
        <v>-8.979961320392961</v>
      </c>
      <c r="C20">
        <v>0.002602811072381971</v>
      </c>
      <c r="G20">
        <v>5.686090972397444</v>
      </c>
      <c r="H20">
        <v>8.683900842105079</v>
      </c>
      <c r="I20">
        <v>3.837336558027958E-05</v>
      </c>
      <c r="J20">
        <v>2.545308229370539</v>
      </c>
      <c r="K20">
        <v>5.54787021265155</v>
      </c>
      <c r="L20">
        <v>5.251006665743383E-05</v>
      </c>
      <c r="M20">
        <v>5.563088215528762</v>
      </c>
      <c r="N20">
        <v>8.560014154973844</v>
      </c>
      <c r="O20">
        <v>7.559878636243253E-05</v>
      </c>
      <c r="P20">
        <v>-1.65506548609728</v>
      </c>
      <c r="Q20">
        <v>1.346994349184662</v>
      </c>
      <c r="R20">
        <v>3.394337110984566E-05</v>
      </c>
      <c r="S20">
        <v>-0.1515067665567456</v>
      </c>
      <c r="T20">
        <v>2.845531893860955</v>
      </c>
      <c r="U20">
        <v>7.015625697355518E-05</v>
      </c>
      <c r="V20">
        <v>3.78663194263659</v>
      </c>
      <c r="W20">
        <v>6.779636121735087</v>
      </c>
      <c r="X20">
        <v>0.0003915320806873087</v>
      </c>
      <c r="Y20">
        <v>-8.324057737538098</v>
      </c>
      <c r="Z20">
        <v>-5.320121079656611</v>
      </c>
      <c r="AA20">
        <v>0.000123978202206962</v>
      </c>
      <c r="AB20">
        <v>2.015056880668571</v>
      </c>
      <c r="AC20">
        <v>5.009705522273604</v>
      </c>
      <c r="AD20">
        <v>0.0002290962933710825</v>
      </c>
      <c r="AE20">
        <v>4.585023816655728</v>
      </c>
      <c r="AF20">
        <v>7.583316301772447</v>
      </c>
      <c r="AG20">
        <v>2.332485661302183E-05</v>
      </c>
      <c r="AH20">
        <v>0.07615923199021117</v>
      </c>
      <c r="AI20">
        <v>3.073734891716988</v>
      </c>
      <c r="AJ20">
        <v>4.701940608296441E-05</v>
      </c>
      <c r="AN20">
        <v>2.778201384697448</v>
      </c>
      <c r="AO20">
        <v>5.780870359944721</v>
      </c>
      <c r="AP20">
        <v>5.698743096446901E-05</v>
      </c>
      <c r="AT20">
        <v>4.050209958663263</v>
      </c>
      <c r="AU20">
        <v>7.046381411684886</v>
      </c>
      <c r="AV20">
        <v>0.0001172621757251024</v>
      </c>
      <c r="AW20">
        <v>-9.758328204663409</v>
      </c>
      <c r="AX20">
        <v>-6.760407662588988</v>
      </c>
      <c r="AY20">
        <v>3.459316211403977E-05</v>
      </c>
      <c r="AZ20">
        <v>-6.621607186621248</v>
      </c>
      <c r="BA20">
        <v>-3.619029835157216</v>
      </c>
      <c r="BB20">
        <v>5.314192455320771E-05</v>
      </c>
      <c r="BC20">
        <v>-0.9784547465751974</v>
      </c>
      <c r="BD20">
        <v>2.002682224542028</v>
      </c>
      <c r="BE20">
        <v>0.002846510869059204</v>
      </c>
      <c r="BF20">
        <v>-7.864065817995283</v>
      </c>
      <c r="BG20">
        <v>-4.858290713708151</v>
      </c>
      <c r="BH20">
        <v>0.0002668146362179739</v>
      </c>
      <c r="BI20">
        <v>-1.693468748644986</v>
      </c>
      <c r="BJ20">
        <v>1.311457699603403</v>
      </c>
      <c r="BK20">
        <v>0.0001941591387524275</v>
      </c>
      <c r="BO20">
        <v>4.864935072594814</v>
      </c>
      <c r="BP20">
        <v>7.856676686596012</v>
      </c>
      <c r="BQ20">
        <v>0.0005456075144416006</v>
      </c>
      <c r="BU20">
        <v>1.163370516694055</v>
      </c>
      <c r="BV20">
        <v>4.155243794302063</v>
      </c>
      <c r="BW20">
        <v>0.0005283489346920728</v>
      </c>
      <c r="BX20">
        <v>-2.881839929456551</v>
      </c>
      <c r="BY20">
        <v>0.124410632084684</v>
      </c>
      <c r="BZ20">
        <v>0.0003125561566460774</v>
      </c>
      <c r="CA20">
        <v>3.512630085349817</v>
      </c>
      <c r="CB20">
        <v>6.509499877892873</v>
      </c>
      <c r="CC20">
        <v>7.838558978806985E-05</v>
      </c>
      <c r="CD20">
        <v>6.465645048066397</v>
      </c>
      <c r="CE20">
        <v>9.467818923586194</v>
      </c>
      <c r="CF20">
        <v>3.780587820455351E-05</v>
      </c>
      <c r="CJ20">
        <v>-2.39581440917719</v>
      </c>
      <c r="CK20">
        <v>0.6081184286216782</v>
      </c>
      <c r="CL20">
        <v>0.0001237377052176598</v>
      </c>
      <c r="CM20">
        <v>-8.251918286507019</v>
      </c>
      <c r="CN20">
        <v>-5.250461612617816</v>
      </c>
      <c r="CO20">
        <v>1.697519055589172E-05</v>
      </c>
      <c r="CS20">
        <v>-3.140650694833186</v>
      </c>
      <c r="CT20">
        <v>-0.1381015544635782</v>
      </c>
      <c r="CU20">
        <v>5.198493299168839E-05</v>
      </c>
      <c r="CV20">
        <v>-4.162832619372123</v>
      </c>
      <c r="CW20">
        <v>-1.164351304272714</v>
      </c>
      <c r="CX20">
        <v>1.84512306182711E-05</v>
      </c>
      <c r="CY20">
        <v>7.006302294369417</v>
      </c>
      <c r="CZ20">
        <v>9.991675725797256</v>
      </c>
      <c r="DA20">
        <v>0.001711492065568956</v>
      </c>
      <c r="DB20">
        <v>-6.499147880856167</v>
      </c>
      <c r="DC20">
        <v>-3.500864689265698</v>
      </c>
      <c r="DD20">
        <v>2.357944892027659E-05</v>
      </c>
      <c r="DE20">
        <v>-4.135285105227408</v>
      </c>
      <c r="DF20">
        <v>-1.127833933021051</v>
      </c>
      <c r="DG20">
        <v>0.0004441597379902227</v>
      </c>
      <c r="DH20">
        <v>0.7524974535138241</v>
      </c>
      <c r="DI20">
        <v>3.735695966057687</v>
      </c>
      <c r="DJ20">
        <v>0.002258319845909912</v>
      </c>
      <c r="DK20">
        <v>-2.294608937799773</v>
      </c>
      <c r="DL20">
        <v>0.6900088221677501</v>
      </c>
      <c r="DM20">
        <v>0.001892906467333962</v>
      </c>
      <c r="DN20">
        <v>-2.904661003174095</v>
      </c>
      <c r="DO20">
        <v>0.1023826194074829</v>
      </c>
      <c r="DP20">
        <v>0.000396900952573747</v>
      </c>
      <c r="DT20">
        <v>0.5948516222307721</v>
      </c>
      <c r="DU20">
        <v>3.596797231880118</v>
      </c>
      <c r="DV20">
        <v>3.028317526101861E-05</v>
      </c>
      <c r="DZ20">
        <v>-6.574196010714224</v>
      </c>
      <c r="EA20">
        <v>-3.57190991415884</v>
      </c>
      <c r="EB20">
        <v>4.180989968432206E-05</v>
      </c>
      <c r="EC20">
        <v>5.22117115142997</v>
      </c>
      <c r="ED20">
        <v>8.216447472311085</v>
      </c>
      <c r="EE20">
        <v>0.0001785051553455167</v>
      </c>
      <c r="EF20">
        <v>-2.508337117440933</v>
      </c>
      <c r="EG20">
        <v>0.4982558962484451</v>
      </c>
      <c r="EH20">
        <v>0.0003477426360665743</v>
      </c>
      <c r="EI20">
        <v>8.220929680518799</v>
      </c>
      <c r="EJ20">
        <v>11.20468627237775</v>
      </c>
      <c r="EK20">
        <v>0.002110786464294548</v>
      </c>
      <c r="EL20">
        <v>2.791842753368353</v>
      </c>
      <c r="EM20">
        <v>5.79570480574136</v>
      </c>
      <c r="EN20">
        <v>0.0001193235882548515</v>
      </c>
      <c r="EO20">
        <v>-2.873590822231575</v>
      </c>
      <c r="EP20">
        <v>0.1743471413264401</v>
      </c>
      <c r="EQ20">
        <v>0.01838438680071646</v>
      </c>
      <c r="ER20">
        <v>-0.4090897954092421</v>
      </c>
      <c r="ES20">
        <v>2.570591649753529</v>
      </c>
      <c r="ET20">
        <v>0.003302749365387891</v>
      </c>
      <c r="EU20">
        <v>-3.300837121105594</v>
      </c>
      <c r="EV20">
        <v>-0.2996927616672607</v>
      </c>
      <c r="EW20">
        <v>1.047646819282915E-05</v>
      </c>
      <c r="FD20">
        <v>-0.9246327181827928</v>
      </c>
      <c r="FE20">
        <v>2.087239644918704</v>
      </c>
      <c r="FF20">
        <v>0.001127624044910168</v>
      </c>
      <c r="FG20">
        <v>-4.36485289313008</v>
      </c>
      <c r="FH20">
        <v>-1.362474319184101</v>
      </c>
      <c r="FI20">
        <v>4.526091213193614E-05</v>
      </c>
      <c r="FM20">
        <v>6.349306713109851</v>
      </c>
      <c r="FN20">
        <v>9.327778341733886</v>
      </c>
      <c r="FO20">
        <v>0.003707766192811629</v>
      </c>
      <c r="FP20">
        <v>5.027278862519269</v>
      </c>
      <c r="FQ20">
        <v>8.030142391602423</v>
      </c>
      <c r="FR20">
        <v>6.559839048054082E-05</v>
      </c>
      <c r="FS20">
        <v>-0.007819837404383301</v>
      </c>
      <c r="FT20">
        <v>2.998610090164509</v>
      </c>
      <c r="FU20">
        <v>0.000330751748329641</v>
      </c>
      <c r="FV20">
        <v>1.36557065822113</v>
      </c>
      <c r="FW20">
        <v>4.361476253083842</v>
      </c>
      <c r="FX20">
        <v>0.0001341132274259727</v>
      </c>
      <c r="FY20">
        <v>-6.149626371162031</v>
      </c>
      <c r="FZ20">
        <v>-3.153528525936689</v>
      </c>
      <c r="GA20">
        <v>0.0001218144950830375</v>
      </c>
      <c r="GB20">
        <v>-7.159001608913288</v>
      </c>
      <c r="GC20">
        <v>-4.16826674377046</v>
      </c>
      <c r="GD20">
        <v>0.0006867417913727607</v>
      </c>
      <c r="GE20">
        <v>-0.1211958586253075</v>
      </c>
      <c r="GF20">
        <v>2.88090287865301</v>
      </c>
      <c r="GG20">
        <v>3.523758530718697E-05</v>
      </c>
      <c r="GH20">
        <v>-4.962231404436737</v>
      </c>
      <c r="GI20">
        <v>-1.967676347184894</v>
      </c>
      <c r="GJ20">
        <v>0.00023717921224563</v>
      </c>
      <c r="GN20">
        <v>4.767004956098521</v>
      </c>
      <c r="GO20">
        <v>7.756138211653533</v>
      </c>
      <c r="GP20">
        <v>0.0009446890786614837</v>
      </c>
      <c r="GQ20">
        <v>-7.752444082449921</v>
      </c>
      <c r="GR20">
        <v>-4.755731417847386</v>
      </c>
      <c r="GS20">
        <v>8.645259212339676E-05</v>
      </c>
      <c r="GT20">
        <v>-3.322780173343207</v>
      </c>
      <c r="GU20">
        <v>-0.3151744633876662</v>
      </c>
      <c r="GV20">
        <v>0.0004627745914224558</v>
      </c>
      <c r="GW20">
        <v>3.404572091425033</v>
      </c>
      <c r="GX20">
        <v>6.376977069011374</v>
      </c>
      <c r="GY20">
        <v>0.006091882096082823</v>
      </c>
      <c r="GZ20">
        <v>-5.162265962697672</v>
      </c>
      <c r="HA20">
        <v>-2.157973314033052</v>
      </c>
      <c r="HB20">
        <v>0.0001474146604629248</v>
      </c>
      <c r="HC20">
        <v>1.572776356565441</v>
      </c>
      <c r="HD20">
        <v>4.570813650481422</v>
      </c>
      <c r="HE20">
        <v>3.081772137794922E-05</v>
      </c>
      <c r="HF20">
        <v>-1.708078532739519</v>
      </c>
      <c r="HG20">
        <v>1.299073378224735</v>
      </c>
      <c r="HH20">
        <v>0.0004091986435249001</v>
      </c>
      <c r="HI20">
        <v>-0.4822587043731706</v>
      </c>
      <c r="HJ20">
        <v>2.520117772132237</v>
      </c>
      <c r="HK20">
        <v>4.518112464603112E-05</v>
      </c>
      <c r="HL20">
        <v>-7.399952503087304</v>
      </c>
      <c r="HM20">
        <v>-4.403098918043712</v>
      </c>
      <c r="HN20">
        <v>7.919941662326338E-05</v>
      </c>
      <c r="HO20">
        <v>1.574622131762456</v>
      </c>
      <c r="HP20">
        <v>4.510735587723692</v>
      </c>
      <c r="HQ20">
        <v>0.03265192407373493</v>
      </c>
      <c r="HR20">
        <v>-6.570975528732209</v>
      </c>
      <c r="HS20">
        <v>-3.566430725743085</v>
      </c>
      <c r="HT20">
        <v>0.0001652418736795848</v>
      </c>
      <c r="HU20">
        <v>-8.376559088054112</v>
      </c>
      <c r="HV20">
        <v>-5.379171546708022</v>
      </c>
      <c r="HW20">
        <v>5.459952174713345E-05</v>
      </c>
      <c r="HX20">
        <v>0.7884056228075422</v>
      </c>
      <c r="HY20">
        <v>3.78223056209355</v>
      </c>
      <c r="HZ20">
        <v>0.0003050509985718868</v>
      </c>
      <c r="ID20">
        <v>-3.232546163609361</v>
      </c>
      <c r="IE20">
        <v>-0.2577363135014781</v>
      </c>
      <c r="IF20">
        <v>0.005076349212698482</v>
      </c>
      <c r="IG20">
        <v>3.085381481649967</v>
      </c>
      <c r="IH20">
        <v>6.07825972359485</v>
      </c>
      <c r="II20">
        <v>0.0004057555023649974</v>
      </c>
      <c r="IJ20">
        <v>-3.146972073931989</v>
      </c>
      <c r="IK20">
        <v>-0.1639683831218302</v>
      </c>
      <c r="IL20">
        <v>0.00231099620861353</v>
      </c>
      <c r="IM20">
        <v>3.264294196990839</v>
      </c>
      <c r="IN20">
        <v>6.265860482434156</v>
      </c>
      <c r="IO20">
        <v>1.96260007195612E-05</v>
      </c>
      <c r="IP20">
        <v>2.785519771404101</v>
      </c>
      <c r="IQ20">
        <v>5.790116469659387</v>
      </c>
      <c r="IR20">
        <v>0.0001690370788012171</v>
      </c>
      <c r="IS20">
        <v>3.976039999804383</v>
      </c>
      <c r="IT20">
        <v>6.97149271201283</v>
      </c>
      <c r="IU20">
        <v>0.0001654226100736477</v>
      </c>
      <c r="IV20">
        <v>-5.5395649694921</v>
      </c>
      <c r="IW20">
        <v>-2.535286003809363</v>
      </c>
      <c r="IX20">
        <v>0.0001464763785123655</v>
      </c>
      <c r="IY20">
        <v>-0.6636489863035357</v>
      </c>
      <c r="IZ20">
        <v>2.338048653550108</v>
      </c>
      <c r="JA20">
        <v>2.305584858144083E-05</v>
      </c>
      <c r="JB20">
        <v>-0.7368935066557558</v>
      </c>
      <c r="JC20">
        <v>2.261133452335663</v>
      </c>
      <c r="JD20">
        <v>3.114312657233794E-05</v>
      </c>
      <c r="JE20">
        <v>-0.06754856758523831</v>
      </c>
      <c r="JF20">
        <v>2.94045703840007</v>
      </c>
      <c r="JG20">
        <v>0.0005127178175359907</v>
      </c>
      <c r="JH20">
        <v>-4.152189847990498</v>
      </c>
      <c r="JI20">
        <v>-1.153460375954819</v>
      </c>
      <c r="JJ20">
        <v>1.291393046495593E-05</v>
      </c>
      <c r="JK20">
        <v>-0.794262866619122</v>
      </c>
      <c r="JL20">
        <v>2.215100407050874</v>
      </c>
      <c r="JM20">
        <v>0.0007013671505539907</v>
      </c>
      <c r="JQ20">
        <v>2.864727191928732</v>
      </c>
      <c r="JR20">
        <v>5.869140553363071</v>
      </c>
      <c r="JS20">
        <v>0.0001558220732008795</v>
      </c>
      <c r="JT20">
        <v>2.212997205610066</v>
      </c>
      <c r="JU20">
        <v>5.190269623362934</v>
      </c>
      <c r="JV20">
        <v>0.004132343958401199</v>
      </c>
      <c r="JW20">
        <v>-0.5807448293932305</v>
      </c>
      <c r="JX20">
        <v>2.429788818130139</v>
      </c>
      <c r="JY20">
        <v>0.0008876618411725939</v>
      </c>
      <c r="KF20">
        <v>-5.419326066947678</v>
      </c>
      <c r="KG20">
        <v>-2.416085495084056</v>
      </c>
      <c r="KH20">
        <v>8.401044802641897E-05</v>
      </c>
      <c r="KI20">
        <v>-9.804337712237315</v>
      </c>
      <c r="KJ20">
        <v>-6.808259874218153</v>
      </c>
      <c r="KK20">
        <v>0.0001230668368314381</v>
      </c>
      <c r="KL20">
        <v>-4.666054409495534</v>
      </c>
      <c r="KM20">
        <v>-1.697175141365704</v>
      </c>
      <c r="KN20">
        <v>0.007747999617080259</v>
      </c>
      <c r="KO20">
        <v>-8.613696623260317</v>
      </c>
      <c r="KP20">
        <v>-5.615722545418159</v>
      </c>
      <c r="KQ20">
        <v>3.283488471708967E-05</v>
      </c>
      <c r="KR20">
        <v>-1.749164812181151</v>
      </c>
      <c r="KS20">
        <v>1.25762150209652</v>
      </c>
      <c r="KT20">
        <v>0.0003684324918026137</v>
      </c>
      <c r="KU20">
        <v>-8.933978539068692</v>
      </c>
      <c r="KV20">
        <v>-5.935957787628559</v>
      </c>
      <c r="KW20">
        <v>3.13393988938945E-05</v>
      </c>
      <c r="LA20">
        <v>6.552589777816231</v>
      </c>
      <c r="LB20">
        <v>9.548509690318166</v>
      </c>
      <c r="LC20">
        <v>0.0001331769119349225</v>
      </c>
      <c r="LD20">
        <v>-6.358486087047576</v>
      </c>
      <c r="LE20">
        <v>-3.362924148381476</v>
      </c>
      <c r="LF20">
        <v>0.0001575711072276432</v>
      </c>
      <c r="LG20">
        <v>-2.8987616017114</v>
      </c>
      <c r="LH20">
        <v>0.1265014983670557</v>
      </c>
      <c r="LI20">
        <v>0.005105793804592669</v>
      </c>
      <c r="LJ20">
        <v>2.570128537182133</v>
      </c>
      <c r="LK20">
        <v>5.56800428565295</v>
      </c>
      <c r="LL20">
        <v>3.609955647386209E-05</v>
      </c>
      <c r="LM20">
        <v>-6.999817811340121</v>
      </c>
      <c r="LN20">
        <v>-3.996571196313822</v>
      </c>
      <c r="LO20">
        <v>8.432407303188179E-05</v>
      </c>
      <c r="LP20">
        <v>-3.407197416970099</v>
      </c>
      <c r="LQ20">
        <v>-0.378531841305632</v>
      </c>
      <c r="LR20">
        <v>0.006573721825402431</v>
      </c>
      <c r="LS20">
        <v>6.640392338261851</v>
      </c>
      <c r="LT20">
        <v>9.649448086322495</v>
      </c>
      <c r="LU20">
        <v>0.0006560525835029438</v>
      </c>
      <c r="LV20">
        <v>-6.66475690819376</v>
      </c>
      <c r="LW20">
        <v>-3.663182812258935</v>
      </c>
      <c r="LX20">
        <v>1.982222409626474E-05</v>
      </c>
      <c r="MB20">
        <v>-7.041917715102432</v>
      </c>
      <c r="MC20">
        <v>-4.044397466337483</v>
      </c>
      <c r="MD20">
        <v>4.919332950190263E-05</v>
      </c>
      <c r="ME20">
        <v>0.2834163126110765</v>
      </c>
      <c r="MF20">
        <v>3.269688863334719</v>
      </c>
      <c r="MG20">
        <v>0.001507542909079792</v>
      </c>
      <c r="MH20">
        <v>-7.073917465245072</v>
      </c>
      <c r="MI20">
        <v>-4.075193656094089</v>
      </c>
      <c r="MJ20">
        <v>1.302930466492421E-05</v>
      </c>
      <c r="MK20">
        <v>6.292262087401451</v>
      </c>
      <c r="ML20">
        <v>9.294292623249152</v>
      </c>
      <c r="MM20">
        <v>3.29846066303858E-05</v>
      </c>
      <c r="MT20">
        <v>-4.722459888809883</v>
      </c>
      <c r="MU20">
        <v>-1.715070445782859</v>
      </c>
      <c r="MV20">
        <v>0.000436830945997153</v>
      </c>
      <c r="MZ20">
        <v>-1.318009713653633</v>
      </c>
      <c r="NA20">
        <v>1.670550399632203</v>
      </c>
      <c r="NB20">
        <v>0.001046968064263342</v>
      </c>
      <c r="NC20">
        <v>-3.643983229344211</v>
      </c>
      <c r="ND20">
        <v>-0.6461465869385312</v>
      </c>
      <c r="NE20">
        <v>3.744092864721088E-05</v>
      </c>
      <c r="NF20">
        <v>-0.1402652196398167</v>
      </c>
      <c r="NG20">
        <v>2.856567112089739</v>
      </c>
      <c r="NH20">
        <v>8.027297817263337E-05</v>
      </c>
      <c r="NI20">
        <v>-7.769570669500731</v>
      </c>
      <c r="NJ20">
        <v>-4.803309610269037</v>
      </c>
      <c r="NK20">
        <v>0.00910652899333783</v>
      </c>
      <c r="NL20">
        <v>1.636094611350809</v>
      </c>
      <c r="NM20">
        <v>4.630795145654848</v>
      </c>
      <c r="NN20">
        <v>0.0002246746933013263</v>
      </c>
      <c r="NO20">
        <v>3.864673237282272</v>
      </c>
      <c r="NP20">
        <v>6.847946783782179</v>
      </c>
      <c r="NQ20">
        <v>0.002238193973526142</v>
      </c>
      <c r="NR20">
        <v>-4.402717790370465</v>
      </c>
      <c r="NS20">
        <v>-1.4091104923283</v>
      </c>
      <c r="NT20">
        <v>0.0003269331065736517</v>
      </c>
      <c r="NU20">
        <v>3.037149022943842</v>
      </c>
      <c r="NV20">
        <v>6.040606391790297</v>
      </c>
      <c r="NW20">
        <v>9.562719472346254E-05</v>
      </c>
      <c r="NX20">
        <v>-7.175831166890648</v>
      </c>
      <c r="NY20">
        <v>-4.170506640267087</v>
      </c>
      <c r="NZ20">
        <v>0.0002268046701201245</v>
      </c>
      <c r="OA20">
        <v>3.605467282923247</v>
      </c>
      <c r="OB20">
        <v>6.610947821717839</v>
      </c>
      <c r="OC20">
        <v>0.0002402904438322219</v>
      </c>
      <c r="OD20">
        <v>1.685034011296277</v>
      </c>
      <c r="OE20">
        <v>4.673671222985743</v>
      </c>
      <c r="OF20">
        <v>0.001032903665520115</v>
      </c>
      <c r="OJ20">
        <v>4.721748951591569</v>
      </c>
      <c r="OK20">
        <v>7.736938165183204</v>
      </c>
      <c r="OL20">
        <v>0.001845697676258569</v>
      </c>
      <c r="OM20">
        <v>-4.574424005547722</v>
      </c>
      <c r="ON20">
        <v>-1.570537239566586</v>
      </c>
      <c r="OO20">
        <v>0.0001208555983368955</v>
      </c>
      <c r="OP20">
        <v>2.081456277636216</v>
      </c>
      <c r="OQ20">
        <v>5.073546719005304</v>
      </c>
      <c r="OR20">
        <v>0.0005004889418867218</v>
      </c>
      <c r="OV20">
        <v>-8.815744540858695</v>
      </c>
      <c r="OW20">
        <v>-5.819072302273383</v>
      </c>
      <c r="OX20">
        <v>8.859196826465723E-05</v>
      </c>
      <c r="OY20">
        <v>-10.1335232802743</v>
      </c>
      <c r="OZ20">
        <v>-7.129289919774521</v>
      </c>
      <c r="PA20">
        <v>0.0001433707289686876</v>
      </c>
      <c r="PB20">
        <v>-4.639409861767541</v>
      </c>
      <c r="PC20">
        <v>-1.645726425686075</v>
      </c>
      <c r="PD20">
        <v>0.0003191918378954129</v>
      </c>
      <c r="PE20">
        <v>2.333272828336036</v>
      </c>
      <c r="PF20">
        <v>5.377369098441189</v>
      </c>
      <c r="PG20">
        <v>0.01555584829749291</v>
      </c>
      <c r="PH20">
        <v>2.041757485569031</v>
      </c>
      <c r="PI20">
        <v>5.037585757528181</v>
      </c>
      <c r="PJ20">
        <v>0.0001392265187745266</v>
      </c>
      <c r="PK20">
        <v>-6.557077796408277</v>
      </c>
      <c r="PL20">
        <v>-3.549221582825254</v>
      </c>
      <c r="PM20">
        <v>0.0004937607348965612</v>
      </c>
      <c r="PN20">
        <v>7.624332808509934</v>
      </c>
      <c r="PO20">
        <v>10.66024865742512</v>
      </c>
      <c r="PP20">
        <v>0.01031958562638688</v>
      </c>
      <c r="PQ20">
        <v>-4.792534479232264</v>
      </c>
      <c r="PR20">
        <v>-1.799759130242398</v>
      </c>
      <c r="PS20">
        <v>0.0004175646577458069</v>
      </c>
      <c r="PT20">
        <v>-7.42913785962959</v>
      </c>
      <c r="PU20">
        <v>-4.462447326052366</v>
      </c>
      <c r="PV20">
        <v>0.008876164426960329</v>
      </c>
      <c r="PW20">
        <v>3.189085829573342</v>
      </c>
      <c r="PX20">
        <v>6.218469357002814</v>
      </c>
      <c r="PY20">
        <v>0.006907133473588387</v>
      </c>
      <c r="PZ20">
        <v>0.04795687474030047</v>
      </c>
      <c r="QA20">
        <v>3.00946781248728</v>
      </c>
      <c r="QB20">
        <v>0.0118512633049347</v>
      </c>
      <c r="QC20">
        <v>3.269008438885471</v>
      </c>
      <c r="QD20">
        <v>6.273760134289121</v>
      </c>
      <c r="QE20">
        <v>0.000180628873672578</v>
      </c>
      <c r="QO20">
        <v>-3.537617776571743</v>
      </c>
      <c r="QP20">
        <v>-0.5487259613350204</v>
      </c>
      <c r="QQ20">
        <v>0.000987134149880916</v>
      </c>
      <c r="QU20">
        <v>7.400707015858512</v>
      </c>
      <c r="QV20">
        <v>10.3970386415728</v>
      </c>
      <c r="QW20">
        <v>0.0001076557592005833</v>
      </c>
      <c r="RA20">
        <v>6.583294396331693</v>
      </c>
      <c r="RB20">
        <v>9.596587724074785</v>
      </c>
      <c r="RC20">
        <v>0.001413700499882122</v>
      </c>
      <c r="RD20">
        <v>6.881820268908599</v>
      </c>
      <c r="RE20">
        <v>9.892578558768609</v>
      </c>
      <c r="RF20">
        <v>0.0009259264056959205</v>
      </c>
      <c r="RG20">
        <v>-1.731828483653586</v>
      </c>
      <c r="RH20">
        <v>1.261029747351099</v>
      </c>
      <c r="RI20">
        <v>0.0004080389150595716</v>
      </c>
      <c r="RJ20">
        <v>4.154003883143588</v>
      </c>
      <c r="RK20">
        <v>7.157304989913253</v>
      </c>
      <c r="RL20">
        <v>8.717844723780695E-05</v>
      </c>
      <c r="RS20">
        <v>1.314238738382098</v>
      </c>
      <c r="RT20">
        <v>4.3090057822167</v>
      </c>
      <c r="RU20">
        <v>0.0002190706418318049</v>
      </c>
      <c r="RV20">
        <v>-0.8325505019689663</v>
      </c>
      <c r="RW20">
        <v>2.180692587848021</v>
      </c>
      <c r="RX20">
        <v>0.001403035423206247</v>
      </c>
      <c r="RY20">
        <v>-7.522594339875354</v>
      </c>
      <c r="RZ20">
        <v>-4.518894945247315</v>
      </c>
      <c r="SA20">
        <v>0.0001094841649117518</v>
      </c>
      <c r="SB20">
        <v>-7.667610300441288</v>
      </c>
      <c r="SC20">
        <v>-4.666271744131244</v>
      </c>
      <c r="SD20">
        <v>1.433386396126609E-05</v>
      </c>
      <c r="SH20">
        <v>0.1771953881782272</v>
      </c>
      <c r="SI20">
        <v>3.162469102676895</v>
      </c>
      <c r="SJ20">
        <v>0.001734907877333911</v>
      </c>
      <c r="SK20">
        <v>1.327823069353098</v>
      </c>
      <c r="SL20">
        <v>4.308137555083166</v>
      </c>
      <c r="SM20">
        <v>0.003100155776573408</v>
      </c>
      <c r="SN20">
        <v>-0.4213809984697182</v>
      </c>
      <c r="SO20">
        <v>2.580413699639254</v>
      </c>
      <c r="SP20">
        <v>2.576753041878882E-05</v>
      </c>
      <c r="SQ20">
        <v>-8.850575701708335</v>
      </c>
      <c r="SR20">
        <v>-5.852434023396417</v>
      </c>
      <c r="SS20">
        <v>2.762687597116347E-05</v>
      </c>
      <c r="ST20">
        <v>-3.170442230499492</v>
      </c>
      <c r="SU20">
        <v>-0.1559076251323686</v>
      </c>
      <c r="SV20">
        <v>0.001690038025424091</v>
      </c>
      <c r="SZ20">
        <v>5.129610332653082</v>
      </c>
      <c r="TA20">
        <v>8.124702483755394</v>
      </c>
      <c r="TB20">
        <v>0.0001926958464202571</v>
      </c>
      <c r="TC20">
        <v>-7.909534816963174</v>
      </c>
      <c r="TD20">
        <v>-4.909228549913472</v>
      </c>
      <c r="TE20">
        <v>7.503960458677451E-07</v>
      </c>
      <c r="TF20">
        <v>-4.271842948034295</v>
      </c>
      <c r="TG20">
        <v>-1.278968124325277</v>
      </c>
      <c r="TH20">
        <v>0.0004061450974205349</v>
      </c>
      <c r="TI20">
        <v>-3.687566630910192</v>
      </c>
      <c r="TJ20">
        <v>-0.6853520733855896</v>
      </c>
      <c r="TK20">
        <v>3.923412023820143E-05</v>
      </c>
      <c r="TO20">
        <v>-8.498334369271605</v>
      </c>
      <c r="TP20">
        <v>-5.493477162427654</v>
      </c>
      <c r="TQ20">
        <v>0.0001887396665994102</v>
      </c>
      <c r="TR20">
        <v>-0.199191799319441</v>
      </c>
      <c r="TS20">
        <v>2.804625363425175</v>
      </c>
      <c r="TT20">
        <v>0.0001165658513511134</v>
      </c>
      <c r="TU20">
        <v>4.097673966658729</v>
      </c>
      <c r="TV20">
        <v>7.089308832616323</v>
      </c>
      <c r="TW20">
        <v>0.0005598037403793606</v>
      </c>
      <c r="TX20">
        <v>-2.330742692463275</v>
      </c>
      <c r="TY20">
        <v>0.6706217309086614</v>
      </c>
      <c r="TZ20">
        <v>1.489320910308859E-05</v>
      </c>
      <c r="UA20">
        <v>4.684729539470368</v>
      </c>
      <c r="UB20">
        <v>7.660180897293908</v>
      </c>
      <c r="UC20">
        <v>0.004821086661662888</v>
      </c>
      <c r="UD20">
        <v>5.073453422379683</v>
      </c>
      <c r="UE20">
        <v>8.069733820012475</v>
      </c>
      <c r="UF20">
        <v>0.00011068353416111</v>
      </c>
      <c r="UG20">
        <v>-9.42299497566005</v>
      </c>
      <c r="UH20">
        <v>-6.426284959891366</v>
      </c>
      <c r="UI20">
        <v>8.659196993849214E-05</v>
      </c>
      <c r="UJ20">
        <v>-0.6843610118710516</v>
      </c>
      <c r="UK20">
        <v>2.314456076762181</v>
      </c>
      <c r="UL20">
        <v>1.11942344130118E-05</v>
      </c>
      <c r="UM20">
        <v>4.675815024760393</v>
      </c>
      <c r="UN20">
        <v>7.663540623637017</v>
      </c>
      <c r="UO20">
        <v>0.001205287383500266</v>
      </c>
      <c r="US20">
        <v>0.9617450129916854</v>
      </c>
      <c r="UT20">
        <v>3.964145633519721</v>
      </c>
      <c r="UU20">
        <v>4.610383135701513E-05</v>
      </c>
      <c r="UY20">
        <v>-6.571330501900152</v>
      </c>
      <c r="UZ20">
        <v>-3.558075140917357</v>
      </c>
      <c r="VA20">
        <v>0.001405636758273775</v>
      </c>
      <c r="VB20">
        <v>-7.852218298624986</v>
      </c>
      <c r="VC20">
        <v>-4.868724899528381</v>
      </c>
      <c r="VD20">
        <v>0.002179742987071731</v>
      </c>
      <c r="VE20">
        <v>-1.516497197787248</v>
      </c>
      <c r="VF20">
        <v>1.480059817547132</v>
      </c>
      <c r="VG20">
        <v>9.483314726154881E-05</v>
      </c>
      <c r="VH20">
        <v>-7.525209309210463</v>
      </c>
      <c r="VI20">
        <v>-4.527975232368758</v>
      </c>
      <c r="VJ20">
        <v>6.120264734073297E-05</v>
      </c>
      <c r="VK20">
        <v>-0.5016506038493905</v>
      </c>
      <c r="VL20">
        <v>2.496564968564426</v>
      </c>
      <c r="VM20">
        <v>2.547345448266363E-05</v>
      </c>
      <c r="VQ20">
        <v>6.989879335629587</v>
      </c>
      <c r="VR20">
        <v>9.994655150284974</v>
      </c>
      <c r="VS20">
        <v>0.0001824672449808155</v>
      </c>
      <c r="VT20">
        <v>-7.465770677212545</v>
      </c>
      <c r="VU20">
        <v>-4.467386226552959</v>
      </c>
      <c r="VV20">
        <v>2.087999737050181E-05</v>
      </c>
      <c r="VZ20">
        <v>2.63105409066665</v>
      </c>
      <c r="WA20">
        <v>5.629121759640928</v>
      </c>
      <c r="WB20">
        <v>2.987122554371491E-05</v>
      </c>
      <c r="WC20">
        <v>-1.658038579039657</v>
      </c>
      <c r="WD20">
        <v>1.344606984511662</v>
      </c>
      <c r="WE20">
        <v>5.599205203252938E-05</v>
      </c>
      <c r="WI20">
        <v>-2.30974546291253</v>
      </c>
      <c r="WJ20">
        <v>0.6597200545293151</v>
      </c>
      <c r="WK20">
        <v>0.007458837000753984</v>
      </c>
      <c r="WL20">
        <v>0.7578674407869832</v>
      </c>
      <c r="WM20">
        <v>3.763429359119554</v>
      </c>
      <c r="WN20">
        <v>0.0002474794843055172</v>
      </c>
      <c r="WO20">
        <v>-2.208526675080069</v>
      </c>
      <c r="WP20">
        <v>0.7822293658553505</v>
      </c>
      <c r="WQ20">
        <v>0.0006836062335011574</v>
      </c>
      <c r="WR20">
        <v>-2.78192677841731</v>
      </c>
      <c r="WS20">
        <v>0.2397334126324213</v>
      </c>
      <c r="WT20">
        <v>0.003753311010486753</v>
      </c>
      <c r="WU20">
        <v>-9.019728903735464</v>
      </c>
      <c r="WV20">
        <v>-6.018252294126495</v>
      </c>
      <c r="WW20">
        <v>1.744300749839414E-05</v>
      </c>
      <c r="WX20">
        <v>-1.026424932947724</v>
      </c>
      <c r="WY20">
        <v>1.95824023645827</v>
      </c>
      <c r="WZ20">
        <v>0.001881256234774839</v>
      </c>
      <c r="XD20">
        <v>-6.028458048718573</v>
      </c>
      <c r="XE20">
        <v>-3.026006433723798</v>
      </c>
      <c r="XF20">
        <v>4.808332866083967E-05</v>
      </c>
      <c r="XG20">
        <v>2.34259053002789</v>
      </c>
      <c r="XH20">
        <v>5.341159129504164</v>
      </c>
      <c r="XI20">
        <v>1.639125967457261E-05</v>
      </c>
      <c r="XJ20">
        <v>-1.714450216749216</v>
      </c>
      <c r="XK20">
        <v>1.291121546852632</v>
      </c>
      <c r="XL20">
        <v>0.0002483563970789633</v>
      </c>
      <c r="XM20">
        <v>2.030844761678509</v>
      </c>
      <c r="XN20">
        <v>5.03207444726848</v>
      </c>
      <c r="XO20">
        <v>1.209701320145746E-05</v>
      </c>
      <c r="XP20">
        <v>-6.951109050984583</v>
      </c>
      <c r="XQ20">
        <v>-3.947231268628592</v>
      </c>
      <c r="XR20">
        <v>0.0001202975680035229</v>
      </c>
      <c r="XS20">
        <v>-2.299675320639205</v>
      </c>
      <c r="XT20">
        <v>0.7016233109894252</v>
      </c>
      <c r="XU20">
        <v>1.349155285501823E-05</v>
      </c>
      <c r="XV20">
        <v>-4.611644216342727</v>
      </c>
      <c r="XW20">
        <v>-1.609585245011609</v>
      </c>
      <c r="XX20">
        <v>3.391490353891522E-05</v>
      </c>
      <c r="XY20">
        <v>-3.511917923999084</v>
      </c>
      <c r="XZ20">
        <v>-0.5250368685986613</v>
      </c>
      <c r="YA20">
        <v>0.001376853659254297</v>
      </c>
      <c r="YB20">
        <v>-5.130373395392501</v>
      </c>
      <c r="YC20">
        <v>-2.120429397181145</v>
      </c>
      <c r="YD20">
        <v>0.0007910648034194778</v>
      </c>
      <c r="YH20">
        <v>-0.02813996773290106</v>
      </c>
      <c r="YI20">
        <v>2.957107262016035</v>
      </c>
      <c r="YJ20">
        <v>0.001741153840645308</v>
      </c>
      <c r="YK20">
        <v>-0.6852777747728862</v>
      </c>
      <c r="YL20">
        <v>2.274072318662824</v>
      </c>
      <c r="YM20">
        <v>0.01321931922948378</v>
      </c>
      <c r="YN20">
        <v>-11.1168355313491</v>
      </c>
      <c r="YO20">
        <v>-8.11497180243601</v>
      </c>
      <c r="YP20">
        <v>2.77878836920087E-05</v>
      </c>
      <c r="YQ20">
        <v>-3.83440068790166</v>
      </c>
      <c r="YR20">
        <v>-0.830895274760966</v>
      </c>
      <c r="YS20">
        <v>9.83033702955872E-05</v>
      </c>
      <c r="YT20">
        <v>2.512546227504493</v>
      </c>
      <c r="YU20">
        <v>5.510024874230385</v>
      </c>
      <c r="YV20">
        <v>5.085777866282162E-05</v>
      </c>
      <c r="YW20">
        <v>-1.752987379534516</v>
      </c>
      <c r="YX20">
        <v>1.251443204714209</v>
      </c>
      <c r="YY20">
        <v>0.0001570406142804399</v>
      </c>
      <c r="YZ20">
        <v>-4.844712620055026</v>
      </c>
      <c r="ZA20">
        <v>-1.83264921642403</v>
      </c>
      <c r="ZB20">
        <v>0.001164205657314557</v>
      </c>
      <c r="ZC20">
        <v>0.507985204841277</v>
      </c>
      <c r="ZD20">
        <v>3.506389726595963</v>
      </c>
      <c r="ZE20">
        <v>2.03644066501627E-05</v>
      </c>
      <c r="ZF20">
        <v>1.272643047625856</v>
      </c>
      <c r="ZG20">
        <v>4.275632474329897</v>
      </c>
      <c r="ZH20">
        <v>7.149337615068387E-05</v>
      </c>
      <c r="ZL20">
        <v>-4.275107249133507</v>
      </c>
      <c r="ZM20">
        <v>-1.293456954669666</v>
      </c>
      <c r="ZN20">
        <v>0.002693693546109954</v>
      </c>
      <c r="ZO20">
        <v>-8.403148510837063</v>
      </c>
      <c r="ZP20">
        <v>-5.411672663817833</v>
      </c>
      <c r="ZQ20">
        <v>0.0005812894723165341</v>
      </c>
      <c r="ZR20">
        <v>5.426985783170355</v>
      </c>
      <c r="ZS20">
        <v>8.421956562994211</v>
      </c>
      <c r="ZT20">
        <v>0.0002023444446411015</v>
      </c>
      <c r="ZU20">
        <v>-8.898981129914228</v>
      </c>
      <c r="ZV20">
        <v>-5.900414205385628</v>
      </c>
      <c r="ZW20">
        <v>1.642964245383257E-05</v>
      </c>
      <c r="ZX20">
        <v>-2.451361710256917</v>
      </c>
      <c r="ZY20">
        <v>0.5328193050036883</v>
      </c>
      <c r="ZZ20">
        <v>0.002001922225481645</v>
      </c>
      <c r="AAA20">
        <v>-2.880775220209526</v>
      </c>
      <c r="AAB20">
        <v>0.105742933899569</v>
      </c>
      <c r="AAC20">
        <v>0.001454081349008982</v>
      </c>
      <c r="AAD20">
        <v>-3.768892451149955</v>
      </c>
      <c r="AAE20">
        <v>-0.7469354165715328</v>
      </c>
      <c r="AAF20">
        <v>0.003856890939824279</v>
      </c>
      <c r="AAG20">
        <v>3.74834128853782</v>
      </c>
      <c r="AAH20">
        <v>6.736279799956289</v>
      </c>
      <c r="AAI20">
        <v>0.001163836054419114</v>
      </c>
      <c r="AAJ20">
        <v>-2.85383459872871</v>
      </c>
      <c r="AAK20">
        <v>0.1323239066973201</v>
      </c>
      <c r="AAL20">
        <v>0.001532695776329828</v>
      </c>
      <c r="AAM20">
        <v>-1.357518614498546</v>
      </c>
      <c r="AAN20">
        <v>1.636520453519474</v>
      </c>
      <c r="AAO20">
        <v>0.0002842616807503784</v>
      </c>
      <c r="AAP20">
        <v>-0.37151986318098</v>
      </c>
      <c r="AAQ20">
        <v>2.624152024892953</v>
      </c>
      <c r="AAR20">
        <v>0.0001498604227564896</v>
      </c>
      <c r="AAS20">
        <v>-8.048167351779558</v>
      </c>
      <c r="AAT20">
        <v>-5.046571653352591</v>
      </c>
      <c r="AAU20">
        <v>2.037002775859815E-05</v>
      </c>
      <c r="AAV20">
        <v>6.03352415454591</v>
      </c>
      <c r="AAW20">
        <v>9.048103140139967</v>
      </c>
      <c r="AAX20">
        <v>0.00170037456761362</v>
      </c>
      <c r="ABB20">
        <v>-1.262424451839477</v>
      </c>
      <c r="ABC20">
        <v>1.739302140337804</v>
      </c>
      <c r="ABD20">
        <v>2.384896437318647E-05</v>
      </c>
      <c r="ABE20">
        <v>4.438805222006155</v>
      </c>
      <c r="ABF20">
        <v>7.436203683380368</v>
      </c>
      <c r="ABG20">
        <v>5.414402577169106E-05</v>
      </c>
      <c r="ABH20">
        <v>2.054239924361861</v>
      </c>
      <c r="ABI20">
        <v>5.063988188786489</v>
      </c>
      <c r="ABJ20">
        <v>0.0007602292743397526</v>
      </c>
      <c r="ABK20">
        <v>-8.290427386806122</v>
      </c>
      <c r="ABL20">
        <v>-5.260138236905796</v>
      </c>
      <c r="ABM20">
        <v>0.007339460813475642</v>
      </c>
      <c r="ABN20">
        <v>5.940837210150783</v>
      </c>
      <c r="ABO20">
        <v>8.942273156984429</v>
      </c>
      <c r="ABP20">
        <v>1.649554647246394E-05</v>
      </c>
      <c r="ABQ20">
        <v>5.201396785235415</v>
      </c>
      <c r="ABR20">
        <v>8.202669831247611</v>
      </c>
      <c r="ABS20">
        <v>1.296516919334781E-05</v>
      </c>
      <c r="ABT20">
        <v>-0.09981815681030959</v>
      </c>
      <c r="ABU20">
        <v>2.891236819342873</v>
      </c>
      <c r="ABV20">
        <v>0.0006401076129610225</v>
      </c>
      <c r="ABW20">
        <v>-6.40068369352254</v>
      </c>
      <c r="ABX20">
        <v>-3.402922479381762</v>
      </c>
      <c r="ABY20">
        <v>4.009729698761486E-05</v>
      </c>
      <c r="ACC20">
        <v>-7.14835768320825</v>
      </c>
      <c r="ACD20">
        <v>-4.169836721140239</v>
      </c>
      <c r="ACE20">
        <v>0.0036907925638707</v>
      </c>
      <c r="ACF20">
        <v>0.9844103350957578</v>
      </c>
      <c r="ACG20">
        <v>3.952670697724129</v>
      </c>
      <c r="ACH20">
        <v>0.008059236643859723</v>
      </c>
      <c r="ACI20">
        <v>1.537622447180658</v>
      </c>
      <c r="ACJ20">
        <v>4.544617259551317</v>
      </c>
      <c r="ACK20">
        <v>0.0003914192008057336</v>
      </c>
      <c r="ACO20">
        <v>3.568804019159759</v>
      </c>
      <c r="ACP20">
        <v>6.56667182489393</v>
      </c>
      <c r="ACQ20">
        <v>3.637001909784987E-05</v>
      </c>
      <c r="ACU20">
        <v>5.526327085097257</v>
      </c>
      <c r="ACV20">
        <v>8.540012255299906</v>
      </c>
      <c r="ACW20">
        <v>0.001498271067803784</v>
      </c>
      <c r="ACX20">
        <v>3.112993039923314</v>
      </c>
      <c r="ACY20">
        <v>6.116382056747149</v>
      </c>
      <c r="ACZ20">
        <v>9.188348025789761E-05</v>
      </c>
      <c r="ADA20">
        <v>3.045030077566369</v>
      </c>
      <c r="ADB20">
        <v>6.043274341840365</v>
      </c>
      <c r="ADC20">
        <v>2.466086351653009E-05</v>
      </c>
      <c r="ADD20">
        <v>2.075889766551275</v>
      </c>
      <c r="ADE20">
        <v>5.07728593915988</v>
      </c>
      <c r="ADF20">
        <v>1.55943836241592E-05</v>
      </c>
      <c r="ADJ20">
        <v>-8.641982063107573</v>
      </c>
      <c r="ADK20">
        <v>-5.644818629461646</v>
      </c>
      <c r="ADL20">
        <v>6.436886944848354E-05</v>
      </c>
      <c r="ADM20">
        <v>-5.035016144096128</v>
      </c>
      <c r="ADN20">
        <v>-2.039881799508953</v>
      </c>
      <c r="ADO20">
        <v>0.0001893968207708274</v>
      </c>
      <c r="ADS20">
        <v>-0.7042839162228465</v>
      </c>
      <c r="ADT20">
        <v>2.308509786574897</v>
      </c>
      <c r="ADU20">
        <v>0.001309430650215805</v>
      </c>
      <c r="ADV20">
        <v>-4.937580435252523</v>
      </c>
      <c r="ADW20">
        <v>-1.937520236038351</v>
      </c>
      <c r="ADX20">
        <v>2.899156309519334E-08</v>
      </c>
      <c r="ADY20">
        <v>-4.473430451731953</v>
      </c>
      <c r="ADZ20">
        <v>-1.465159835222744</v>
      </c>
      <c r="AEA20">
        <v>0.0005472247795391471</v>
      </c>
      <c r="AEB20">
        <v>7.285376623157631</v>
      </c>
      <c r="AEC20">
        <v>10.2841404313153</v>
      </c>
      <c r="AED20">
        <v>1.222536216834664E-05</v>
      </c>
      <c r="AEH20">
        <v>-5.068632257243662</v>
      </c>
      <c r="AEI20">
        <v>-2.070710903188826</v>
      </c>
      <c r="AEJ20">
        <v>3.456615172279028E-05</v>
      </c>
      <c r="AEK20">
        <v>-7.826091310731857</v>
      </c>
      <c r="AEL20">
        <v>-4.832655683151887</v>
      </c>
      <c r="AEM20">
        <v>0.0003447278821507979</v>
      </c>
      <c r="AEN20">
        <v>7.049769185164376</v>
      </c>
      <c r="AEO20">
        <v>10.05767241552283</v>
      </c>
      <c r="AEP20">
        <v>0.000499688400789957</v>
      </c>
      <c r="AEQ20">
        <v>-4.644864636087393</v>
      </c>
      <c r="AER20">
        <v>-1.669421297435004</v>
      </c>
      <c r="AES20">
        <v>0.00482423693233016</v>
      </c>
      <c r="AEW20">
        <v>-7.294538511739452</v>
      </c>
      <c r="AEX20">
        <v>-4.297537448495643</v>
      </c>
      <c r="AEY20">
        <v>7.194897334109412E-05</v>
      </c>
      <c r="AEZ20">
        <v>-9.233796069076108</v>
      </c>
      <c r="AFA20">
        <v>-6.232631519974072</v>
      </c>
      <c r="AFB20">
        <v>1.084939688842293E-05</v>
      </c>
      <c r="AFC20">
        <v>5.155111937986839</v>
      </c>
      <c r="AFD20">
        <v>8.153455664343403</v>
      </c>
      <c r="AFE20">
        <v>2.19459390555382E-05</v>
      </c>
      <c r="AFF20">
        <v>-7.953814009644169</v>
      </c>
      <c r="AFG20">
        <v>-4.961623975076062</v>
      </c>
      <c r="AFH20">
        <v>0.0004879644803789708</v>
      </c>
      <c r="AFI20">
        <v>-0.8208941665720609</v>
      </c>
      <c r="AFJ20">
        <v>2.186134056495947</v>
      </c>
      <c r="AFK20">
        <v>0.0003951673559493995</v>
      </c>
      <c r="AFL20">
        <v>-6.429557801815296</v>
      </c>
      <c r="AFM20">
        <v>-3.427885418309479</v>
      </c>
      <c r="AFN20">
        <v>2.237493272423005E-05</v>
      </c>
      <c r="AFO20">
        <v>-0.5491761324166573</v>
      </c>
      <c r="AFP20">
        <v>2.472659668950355</v>
      </c>
      <c r="AFQ20">
        <v>0.003814417770717026</v>
      </c>
      <c r="AGA20">
        <v>0.9650858362312649</v>
      </c>
      <c r="AGB20">
        <v>3.944027571656072</v>
      </c>
      <c r="AGC20">
        <v>0.003547604055350739</v>
      </c>
      <c r="AGD20">
        <v>3.624567849115817</v>
      </c>
      <c r="AGE20">
        <v>6.625851418382504</v>
      </c>
      <c r="AGF20">
        <v>1.318040049905904E-05</v>
      </c>
      <c r="AGG20">
        <v>-5.339867036917608</v>
      </c>
      <c r="AGH20">
        <v>-2.335345159896392</v>
      </c>
      <c r="AGI20">
        <v>0.000163578974360049</v>
      </c>
      <c r="AGJ20">
        <v>6.949549260362525</v>
      </c>
      <c r="AGK20">
        <v>9.942751784455279</v>
      </c>
      <c r="AGL20">
        <v>0.0003696454296766943</v>
      </c>
      <c r="AGM20">
        <v>-1.828620076834575</v>
      </c>
      <c r="AGN20">
        <v>1.174120668484388</v>
      </c>
      <c r="AGO20">
        <v>6.009347922734858E-05</v>
      </c>
      <c r="AGP20">
        <v>4.273524778716451</v>
      </c>
      <c r="AGQ20">
        <v>7.263628496836876</v>
      </c>
      <c r="AGR20">
        <v>0.0007834911603200584</v>
      </c>
      <c r="AGS20">
        <v>0.7733715209320825</v>
      </c>
      <c r="AGT20">
        <v>3.779290135795975</v>
      </c>
      <c r="AGU20">
        <v>0.0002802400152566773</v>
      </c>
      <c r="AGV20">
        <v>0.3632802174055075</v>
      </c>
      <c r="AGW20">
        <v>3.37160200289721</v>
      </c>
      <c r="AGX20">
        <v>0.0005540169101593237</v>
      </c>
      <c r="AGY20">
        <v>-7.093922995274711</v>
      </c>
      <c r="AGZ20">
        <v>-4.09544285398285</v>
      </c>
      <c r="AHA20">
        <v>1.847976394165514E-05</v>
      </c>
      <c r="AHE20">
        <v>2.233681977682852</v>
      </c>
      <c r="AHF20">
        <v>5.236438984628564</v>
      </c>
      <c r="AHG20">
        <v>6.080869838964904E-05</v>
      </c>
      <c r="AHH20">
        <v>-1.302419042421545</v>
      </c>
      <c r="AHI20">
        <v>1.695588254062085</v>
      </c>
      <c r="AHJ20">
        <v>3.176693843319994E-05</v>
      </c>
      <c r="AHK20">
        <v>-6.424498259371823</v>
      </c>
      <c r="AHL20">
        <v>-3.417507097030744</v>
      </c>
      <c r="AHM20">
        <v>0.0003910108070346683</v>
      </c>
      <c r="AHN20">
        <v>4.759482402579988</v>
      </c>
      <c r="AHO20">
        <v>7.764401446426223</v>
      </c>
      <c r="AHP20">
        <v>0.0001935759388894056</v>
      </c>
      <c r="AHQ20">
        <v>-9.403137294883784</v>
      </c>
      <c r="AHR20">
        <v>-6.407441298619371</v>
      </c>
      <c r="AHS20">
        <v>0.0001481955852475926</v>
      </c>
      <c r="AHT20">
        <v>-6.272455067164029</v>
      </c>
      <c r="AHU20">
        <v>-3.27123152807106</v>
      </c>
      <c r="AHV20">
        <v>1.197638329617669E-05</v>
      </c>
      <c r="AHW20">
        <v>-1.499734960623452</v>
      </c>
      <c r="AHX20">
        <v>1.477855791268077</v>
      </c>
      <c r="AHY20">
        <v>0.00401739520629601</v>
      </c>
      <c r="AHZ20">
        <v>0.4970030143423274</v>
      </c>
      <c r="AIA20">
        <v>3.504180772279669</v>
      </c>
      <c r="AIB20">
        <v>0.0004121616720564798</v>
      </c>
      <c r="AIC20">
        <v>3.96535780092301</v>
      </c>
      <c r="AID20">
        <v>6.962981811876992</v>
      </c>
      <c r="AIE20">
        <v>4.516259157437138E-05</v>
      </c>
      <c r="AII20">
        <v>-5.868443391043236</v>
      </c>
      <c r="AIJ20">
        <v>-2.860557886677433</v>
      </c>
      <c r="AIK20">
        <v>0.0004974494328248187</v>
      </c>
      <c r="AIL20">
        <v>-1.503729409673702</v>
      </c>
      <c r="AIM20">
        <v>1.509412765303689</v>
      </c>
      <c r="AIN20">
        <v>0.001381734105090805</v>
      </c>
      <c r="AIO20">
        <v>-2.593743589662197</v>
      </c>
      <c r="AIP20">
        <v>0.4044483355187223</v>
      </c>
      <c r="AIQ20">
        <v>2.615307641113797E-05</v>
      </c>
      <c r="AIR20">
        <v>-3.900858574861429</v>
      </c>
      <c r="AIS20">
        <v>-0.898936745420056</v>
      </c>
      <c r="AIT20">
        <v>2.954742721383066E-05</v>
      </c>
      <c r="AIU20">
        <v>-3.816878745932512</v>
      </c>
      <c r="AIV20">
        <v>-0.8197899127294123</v>
      </c>
      <c r="AIW20">
        <v>6.779913695498197E-05</v>
      </c>
      <c r="AIX20">
        <v>-4.056620960941112</v>
      </c>
      <c r="AIY20">
        <v>-1.049480575979685</v>
      </c>
      <c r="AIZ20">
        <v>0.0004078807791790201</v>
      </c>
      <c r="AJD20">
        <v>-4.349130907901968</v>
      </c>
      <c r="AJE20">
        <v>-1.352775771281484</v>
      </c>
      <c r="AJF20">
        <v>0.0001062802324426604</v>
      </c>
      <c r="AJJ20">
        <v>3.322630725082038</v>
      </c>
      <c r="AJK20">
        <v>6.318184856983359</v>
      </c>
      <c r="AJL20">
        <v>0.0001581259452067953</v>
      </c>
      <c r="AJM20">
        <v>-4.588271533141135</v>
      </c>
      <c r="AJN20">
        <v>-1.585979349043316</v>
      </c>
      <c r="AJO20">
        <v>4.203286350633631E-05</v>
      </c>
      <c r="AJS20">
        <v>-8.358627457196464</v>
      </c>
      <c r="AJT20">
        <v>-5.355628383553054</v>
      </c>
      <c r="AJU20">
        <v>7.195554174875146E-05</v>
      </c>
      <c r="AJV20">
        <v>2.919156458754755</v>
      </c>
      <c r="AJW20">
        <v>5.947399314064691</v>
      </c>
      <c r="AJX20">
        <v>0.00638127100846358</v>
      </c>
      <c r="AJY20">
        <v>-10.99751796372168</v>
      </c>
      <c r="AJZ20">
        <v>-7.991931159547788</v>
      </c>
      <c r="AKA20">
        <v>0.0002496990470196553</v>
      </c>
      <c r="AKB20">
        <v>3.342879794513946</v>
      </c>
      <c r="AKC20">
        <v>6.350480695531705</v>
      </c>
      <c r="AKD20">
        <v>0.0004621895702541731</v>
      </c>
      <c r="AKK20">
        <v>-9.1793316968736</v>
      </c>
      <c r="AKL20">
        <v>-6.183551395044139</v>
      </c>
      <c r="AKM20">
        <v>0.0001424468212036104</v>
      </c>
      <c r="AKN20">
        <v>1.46236922560878</v>
      </c>
      <c r="AKO20">
        <v>4.467793415001017</v>
      </c>
      <c r="AKP20">
        <v>0.0002353746445028598</v>
      </c>
      <c r="AKW20">
        <v>-2.324612416713382</v>
      </c>
      <c r="AKX20">
        <v>0.6575013293593335</v>
      </c>
      <c r="AKY20">
        <v>0.002559344636410367</v>
      </c>
      <c r="ALC20">
        <v>-5.74254253841162</v>
      </c>
      <c r="ALD20">
        <v>-2.745681880132249</v>
      </c>
      <c r="ALE20">
        <v>7.88437315110167E-05</v>
      </c>
      <c r="ALF20">
        <v>2.163831515328015</v>
      </c>
      <c r="ALG20">
        <v>5.171435457220169</v>
      </c>
      <c r="ALH20">
        <v>0.0004625594583940997</v>
      </c>
      <c r="ALL20">
        <v>-1.533973418756988</v>
      </c>
      <c r="ALM20">
        <v>1.468951825780061</v>
      </c>
      <c r="ALN20">
        <v>6.845644481226502E-05</v>
      </c>
      <c r="ALO20">
        <v>-5.786724603848127</v>
      </c>
      <c r="ALP20">
        <v>-2.790705845897841</v>
      </c>
      <c r="ALQ20">
        <v>0.0001268023060672631</v>
      </c>
      <c r="ALR20">
        <v>-3.552549370989587</v>
      </c>
      <c r="ALS20">
        <v>-0.5641491421627656</v>
      </c>
      <c r="ALT20">
        <v>0.001076437530160918</v>
      </c>
      <c r="AMA20">
        <v>4.462651108774515</v>
      </c>
      <c r="AMB20">
        <v>7.459783848253924</v>
      </c>
      <c r="AMC20">
        <v>6.576946314352061E-05</v>
      </c>
      <c r="AMD20">
        <v>-7.873851145833457</v>
      </c>
      <c r="AME20">
        <v>-4.909577934453493</v>
      </c>
      <c r="AMF20">
        <v>0.01021122740080605</v>
      </c>
      <c r="AMJ20">
        <v>0.2861711653679189</v>
      </c>
      <c r="AMK20">
        <v>3.294938819171398</v>
      </c>
      <c r="AML20">
        <v>0.0006149740257412303</v>
      </c>
      <c r="AMM20">
        <v>6.425098564170506</v>
      </c>
      <c r="AMN20">
        <v>9.428157452225459</v>
      </c>
      <c r="AMO20">
        <v>7.485436906189065E-05</v>
      </c>
      <c r="AMP20">
        <v>-1.999777741065578</v>
      </c>
      <c r="AMQ20">
        <v>1.001798015751683</v>
      </c>
      <c r="AMR20">
        <v>1.986407637713845E-05</v>
      </c>
      <c r="AMS20">
        <v>-3.812413755204858</v>
      </c>
      <c r="AMT20">
        <v>-0.8291259290583658</v>
      </c>
      <c r="AMU20">
        <v>0.002234374039278918</v>
      </c>
      <c r="AMV20">
        <v>-5.475373659459596</v>
      </c>
      <c r="AMW20">
        <v>-2.468703597332513</v>
      </c>
      <c r="AMX20">
        <v>0.0003559178302331509</v>
      </c>
      <c r="AMY20">
        <v>-0.2698068461428177</v>
      </c>
      <c r="AMZ20">
        <v>2.727707299419626</v>
      </c>
      <c r="ANA20">
        <v>4.943577827774815E-05</v>
      </c>
      <c r="ANB20">
        <v>-6.158677637925301</v>
      </c>
      <c r="ANC20">
        <v>-3.167039959351979</v>
      </c>
      <c r="AND20">
        <v>0.000559427357144643</v>
      </c>
      <c r="ANE20">
        <v>3.500613722667028</v>
      </c>
      <c r="ANF20">
        <v>6.531144627932204</v>
      </c>
      <c r="ANG20">
        <v>0.007457089410489153</v>
      </c>
      <c r="ANH20">
        <v>3.509135942370971</v>
      </c>
      <c r="ANI20">
        <v>6.516537293395396</v>
      </c>
      <c r="ANJ20">
        <v>0.000438239975894091</v>
      </c>
      <c r="ANK20">
        <v>-9.059042647276595</v>
      </c>
      <c r="ANL20">
        <v>-6.053986470604931</v>
      </c>
      <c r="ANM20">
        <v>0.0002045193802806091</v>
      </c>
      <c r="ANQ20">
        <v>0.04225902325960977</v>
      </c>
      <c r="ANR20">
        <v>3.044378214978662</v>
      </c>
      <c r="ANS20">
        <v>3.592778833679438E-05</v>
      </c>
      <c r="ANT20">
        <v>1.632283016327277</v>
      </c>
      <c r="ANU20">
        <v>4.634456258270903</v>
      </c>
      <c r="ANV20">
        <v>3.778384436428262E-05</v>
      </c>
      <c r="ANW20">
        <v>-1.166519885148027</v>
      </c>
      <c r="ANX20">
        <v>1.818808053703394</v>
      </c>
      <c r="ANY20">
        <v>0.001722155026781156</v>
      </c>
      <c r="ANZ20">
        <v>-5.182601435001668</v>
      </c>
      <c r="AOA20">
        <v>-2.186711113343307</v>
      </c>
      <c r="AOB20">
        <v>0.0001351156485738351</v>
      </c>
      <c r="AOC20">
        <v>1.745676989231609</v>
      </c>
      <c r="AOD20">
        <v>4.744910281323961</v>
      </c>
      <c r="AOE20">
        <v>4.702728125206479E-06</v>
      </c>
      <c r="AOF20">
        <v>-5.208766320340881</v>
      </c>
      <c r="AOG20">
        <v>-2.223865112020024</v>
      </c>
      <c r="AOH20">
        <v>0.001823788081361415</v>
      </c>
      <c r="AOI20">
        <v>3.871363686060171</v>
      </c>
      <c r="AOJ20">
        <v>6.871442795590845</v>
      </c>
      <c r="AOK20">
        <v>5.006654274799881E-08</v>
      </c>
      <c r="AOL20">
        <v>-1.451326342859782</v>
      </c>
      <c r="AOM20">
        <v>1.545484456529342</v>
      </c>
      <c r="AON20">
        <v>8.136800429135247E-05</v>
      </c>
      <c r="AOO20">
        <v>-1.070324169200479</v>
      </c>
      <c r="AOP20">
        <v>1.927554263122863</v>
      </c>
      <c r="AOQ20">
        <v>3.600839525311825E-05</v>
      </c>
      <c r="AOR20">
        <v>-3.028960431021738</v>
      </c>
      <c r="AOS20">
        <v>-0.02456860849766293</v>
      </c>
      <c r="AOT20">
        <v>0.0001543048406637563</v>
      </c>
      <c r="AOU20">
        <v>-8.211068238263978</v>
      </c>
      <c r="AOV20">
        <v>-5.192812958486416</v>
      </c>
      <c r="AOW20">
        <v>0.002666041918056748</v>
      </c>
      <c r="APA20">
        <v>2.115401016417588</v>
      </c>
      <c r="APB20">
        <v>5.099787246622585</v>
      </c>
      <c r="APC20">
        <v>0.001950318457690772</v>
      </c>
      <c r="APG20">
        <v>-3.783019219940531</v>
      </c>
      <c r="APH20">
        <v>-0.7701099786072854</v>
      </c>
      <c r="API20">
        <v>0.001333188094399782</v>
      </c>
      <c r="APJ20">
        <v>-5.086112007300518</v>
      </c>
      <c r="APK20">
        <v>-2.088253633486165</v>
      </c>
      <c r="APL20">
        <v>3.669250175238582E-05</v>
      </c>
      <c r="APM20">
        <v>3.050304679611078</v>
      </c>
      <c r="APN20">
        <v>6.060888738310878</v>
      </c>
      <c r="APO20">
        <v>0.0008961783884864689</v>
      </c>
      <c r="APS20">
        <v>-5.960162327397824</v>
      </c>
      <c r="APT20">
        <v>-2.96221186000097</v>
      </c>
      <c r="APU20">
        <v>3.36046711308673E-05</v>
      </c>
      <c r="APV20">
        <v>1.963958095694395</v>
      </c>
      <c r="APW20">
        <v>4.952778402360306</v>
      </c>
      <c r="APX20">
        <v>0.0009998843443541272</v>
      </c>
      <c r="AQB20">
        <v>-4.231235850752593</v>
      </c>
      <c r="AQC20">
        <v>-1.229996617948913</v>
      </c>
      <c r="AQD20">
        <v>1.228558353373036E-05</v>
      </c>
      <c r="AQE20">
        <v>-4.913048056609973</v>
      </c>
      <c r="AQF20">
        <v>-1.882559715381359</v>
      </c>
      <c r="AQG20">
        <v>0.007436311606979392</v>
      </c>
      <c r="AQH20">
        <v>4.656192930474808</v>
      </c>
      <c r="AQI20">
        <v>7.665724046614889</v>
      </c>
      <c r="AQJ20">
        <v>0.0007267373990056424</v>
      </c>
      <c r="AQK20">
        <v>-2.912161753552095</v>
      </c>
      <c r="AQL20">
        <v>0.07589463685285402</v>
      </c>
      <c r="AQM20">
        <v>0.001141198481272024</v>
      </c>
      <c r="AQN20">
        <v>-2.906673674980974</v>
      </c>
      <c r="AQO20">
        <v>0.05235743613158683</v>
      </c>
      <c r="AQP20">
        <v>0.01342759885337094</v>
      </c>
      <c r="AQQ20">
        <v>-5.614299237319409</v>
      </c>
      <c r="AQR20">
        <v>-2.616357723597023</v>
      </c>
      <c r="AQS20">
        <v>3.389892604098878E-05</v>
      </c>
      <c r="AQT20">
        <v>-4.961557844668183</v>
      </c>
      <c r="AQU20">
        <v>-1.951727771205515</v>
      </c>
      <c r="AQV20">
        <v>0.0007730427542515899</v>
      </c>
      <c r="AQW20">
        <v>1.684329202518537</v>
      </c>
      <c r="AQX20">
        <v>4.695513308741752</v>
      </c>
      <c r="AQY20">
        <v>0.001000673856097366</v>
      </c>
      <c r="AQZ20">
        <v>-11.19727396575807</v>
      </c>
      <c r="ARA20">
        <v>-8.18315392384026</v>
      </c>
      <c r="ARB20">
        <v>0.001595004670085647</v>
      </c>
      <c r="ARC20">
        <v>-6.767126965764247</v>
      </c>
      <c r="ARD20">
        <v>-3.775499539665034</v>
      </c>
      <c r="ARE20">
        <v>0.000560799949793109</v>
      </c>
      <c r="ARI20">
        <v>5.492954073243702</v>
      </c>
      <c r="ARJ20">
        <v>8.491726915389442</v>
      </c>
      <c r="ARK20">
        <v>1.204733119416685E-05</v>
      </c>
      <c r="ARL20">
        <v>1.335145953778108</v>
      </c>
      <c r="ARM20">
        <v>4.325226185660328</v>
      </c>
      <c r="ARN20">
        <v>0.0007872143960842059</v>
      </c>
      <c r="ARO20">
        <v>-2.004915802700654</v>
      </c>
      <c r="ARP20">
        <v>0.9984148645954646</v>
      </c>
      <c r="ARQ20">
        <v>8.87467570994858E-05</v>
      </c>
      <c r="ARR20">
        <v>-0.2299507704506364</v>
      </c>
      <c r="ARS20">
        <v>2.776234057468498</v>
      </c>
      <c r="ART20">
        <v>0.0003060167711144277</v>
      </c>
      <c r="ARU20">
        <v>-11.04452597304243</v>
      </c>
      <c r="ARV20">
        <v>-8.043395372478118</v>
      </c>
      <c r="ARW20">
        <v>1.022606108819538E-05</v>
      </c>
      <c r="ARX20">
        <v>-0.6330470710712206</v>
      </c>
      <c r="ARY20">
        <v>2.368527931937011</v>
      </c>
      <c r="ARZ20">
        <v>1.984507580751295E-05</v>
      </c>
      <c r="ASA20">
        <v>2.797078060912743</v>
      </c>
      <c r="ASB20">
        <v>5.800507316602781</v>
      </c>
      <c r="ASC20">
        <v>9.407835670124828E-05</v>
      </c>
      <c r="ASD20">
        <v>-6.131493187420839</v>
      </c>
      <c r="ASE20">
        <v>-3.13618067478883</v>
      </c>
      <c r="ASF20">
        <v>0.0001757803026005986</v>
      </c>
      <c r="ASJ20">
        <v>-5.036596691379637</v>
      </c>
      <c r="ASK20">
        <v>-2.034289766184337</v>
      </c>
      <c r="ASL20">
        <v>4.257523085369029E-05</v>
      </c>
      <c r="ASM20">
        <v>4.120983744105623</v>
      </c>
      <c r="ASN20">
        <v>7.122395345012219</v>
      </c>
      <c r="ASO20">
        <v>1.594093695601317E-05</v>
      </c>
      <c r="ASP20">
        <v>-5.198326283411935</v>
      </c>
      <c r="ASQ20">
        <v>-2.20155500890985</v>
      </c>
      <c r="ASR20">
        <v>8.339734672705027E-05</v>
      </c>
      <c r="ASY20">
        <v>0.3226011431286364</v>
      </c>
      <c r="ASZ20">
        <v>3.320497755794325</v>
      </c>
      <c r="ATA20">
        <v>3.539390622512814E-05</v>
      </c>
      <c r="ATB20">
        <v>3.674176482467967</v>
      </c>
      <c r="ATC20">
        <v>6.678281732838287</v>
      </c>
      <c r="ATD20">
        <v>0.0001348246448241037</v>
      </c>
      <c r="ATH20">
        <v>-4.573299185885602</v>
      </c>
      <c r="ATI20">
        <v>-1.56515722866431</v>
      </c>
      <c r="ATJ20">
        <v>0.0005303317391468735</v>
      </c>
      <c r="ATK20">
        <v>3.190579770572053</v>
      </c>
      <c r="ATL20">
        <v>6.179800301567894</v>
      </c>
      <c r="ATM20">
        <v>0.0009295756160930627</v>
      </c>
      <c r="ATQ20">
        <v>-5.134517291536057</v>
      </c>
      <c r="ATR20">
        <v>-2.144592204041187</v>
      </c>
      <c r="ATS20">
        <v>0.0008120308958881337</v>
      </c>
      <c r="ATT20">
        <v>-7.251095809293602</v>
      </c>
      <c r="ATU20">
        <v>-4.248879921800675</v>
      </c>
      <c r="ATV20">
        <v>3.928125905050622E-05</v>
      </c>
      <c r="ATW20">
        <v>-8.431102285880511</v>
      </c>
      <c r="ATX20">
        <v>-5.426893154033278</v>
      </c>
      <c r="ATY20">
        <v>0.0001417343272591313</v>
      </c>
      <c r="ATZ20">
        <v>0.4229286716482197</v>
      </c>
      <c r="AUA20">
        <v>3.419889513643488</v>
      </c>
      <c r="AUB20">
        <v>7.389185102177931E-05</v>
      </c>
      <c r="AUC20">
        <v>-6.817686587931963</v>
      </c>
      <c r="AUD20">
        <v>-3.826102013690823</v>
      </c>
      <c r="AUE20">
        <v>0.0005665551256230761</v>
      </c>
      <c r="AUF20">
        <v>7.896170843361369</v>
      </c>
      <c r="AUG20">
        <v>10.88286243144824</v>
      </c>
      <c r="AUH20">
        <v>0.001416910621196828</v>
      </c>
      <c r="AUL20">
        <v>-1.029972101083155</v>
      </c>
      <c r="AUM20">
        <v>1.971462329386992</v>
      </c>
      <c r="AUN20">
        <v>1.646072618949468E-05</v>
      </c>
      <c r="AUO20">
        <v>-4.940026212315728</v>
      </c>
      <c r="AUP20">
        <v>-1.949777973563307</v>
      </c>
      <c r="AUQ20">
        <v>0.0007607747794382396</v>
      </c>
      <c r="AUR20">
        <v>2.486560674096878</v>
      </c>
      <c r="AUS20">
        <v>5.492230944959678</v>
      </c>
      <c r="AUT20">
        <v>0.0002572157732601521</v>
      </c>
      <c r="AUU20">
        <v>6.264015675220647</v>
      </c>
      <c r="AUV20">
        <v>9.266900133401712</v>
      </c>
      <c r="AUW20">
        <v>6.65607919865218E-05</v>
      </c>
      <c r="AVA20">
        <v>-8.917728297233289</v>
      </c>
      <c r="AVB20">
        <v>-5.917046148186843</v>
      </c>
      <c r="AVC20">
        <v>3.722618572534237E-06</v>
      </c>
      <c r="AVD20">
        <v>3.10707457450429</v>
      </c>
      <c r="AVE20">
        <v>6.108998874151265</v>
      </c>
      <c r="AVF20">
        <v>2.962343305077266E-05</v>
      </c>
      <c r="AVG20">
        <v>4.994501553290799</v>
      </c>
      <c r="AVH20">
        <v>7.991005564476523</v>
      </c>
      <c r="AVI20">
        <v>9.777550231633317E-05</v>
      </c>
      <c r="AVJ20">
        <v>-1.864950824579031</v>
      </c>
      <c r="AVK20">
        <v>1.133782540146648</v>
      </c>
      <c r="AVL20">
        <v>1.283491934523216E-05</v>
      </c>
      <c r="AVM20">
        <v>2.003825235611976</v>
      </c>
      <c r="AVN20">
        <v>4.994766336819812</v>
      </c>
      <c r="AVO20">
        <v>0.0006565091786133365</v>
      </c>
      <c r="AVP20">
        <v>-2.328149172140336</v>
      </c>
      <c r="AVQ20">
        <v>0.6670872649411002</v>
      </c>
      <c r="AVR20">
        <v>0.0001815322534329651</v>
      </c>
      <c r="AVS20">
        <v>-3.823695899181867</v>
      </c>
      <c r="AVT20">
        <v>-0.8211457781660066</v>
      </c>
      <c r="AVU20">
        <v>5.202493756425788E-05</v>
      </c>
      <c r="AWB20">
        <v>1.962501829061054</v>
      </c>
      <c r="AWC20">
        <v>4.986250035850755</v>
      </c>
      <c r="AWD20">
        <v>0.004511818605811466</v>
      </c>
      <c r="AWE20">
        <v>1.336450437174978</v>
      </c>
      <c r="AWF20">
        <v>4.33310917958267</v>
      </c>
      <c r="AWG20">
        <v>8.931201838525693E-05</v>
      </c>
      <c r="AWH20">
        <v>4.356952218087017</v>
      </c>
      <c r="AWI20">
        <v>7.369194429097107</v>
      </c>
      <c r="AWJ20">
        <v>0.001198973843324711</v>
      </c>
      <c r="AWK20">
        <v>-2.240950744263245</v>
      </c>
      <c r="AWL20">
        <v>0.7704850250268198</v>
      </c>
      <c r="AWM20">
        <v>0.001046214554044762</v>
      </c>
      <c r="AWN20">
        <v>-3.741897774209395</v>
      </c>
      <c r="AWO20">
        <v>-0.748926800090111</v>
      </c>
      <c r="AWP20">
        <v>0.000395257638654199</v>
      </c>
      <c r="AWQ20">
        <v>1.290176088303133</v>
      </c>
      <c r="AWR20">
        <v>4.28432104981487</v>
      </c>
      <c r="AWS20">
        <v>0.0002742518055923045</v>
      </c>
      <c r="AWT20">
        <v>6.102750481377571</v>
      </c>
      <c r="AWU20">
        <v>9.105496056607828</v>
      </c>
      <c r="AWV20">
        <v>6.030546676001511E-05</v>
      </c>
      <c r="AWW20">
        <v>-5.652786371065026</v>
      </c>
      <c r="AWX20">
        <v>-2.652784109143323</v>
      </c>
      <c r="AWY20">
        <v>4.093031830174337E-11</v>
      </c>
      <c r="AXC20">
        <v>-7.473772328550567</v>
      </c>
      <c r="AXD20">
        <v>-4.468264204187066</v>
      </c>
      <c r="AXE20">
        <v>0.0002427154720303179</v>
      </c>
      <c r="AXI20">
        <v>-6.617632267154553</v>
      </c>
      <c r="AXJ20">
        <v>-3.615942025113813</v>
      </c>
      <c r="AXK20">
        <v>2.285534525027569E-05</v>
      </c>
      <c r="AXL20">
        <v>0.5574857229670385</v>
      </c>
      <c r="AXM20">
        <v>3.555778641680574</v>
      </c>
      <c r="AXN20">
        <v>2.331301214877428E-05</v>
      </c>
      <c r="AXO20">
        <v>-2.065027881405202</v>
      </c>
      <c r="AXP20">
        <v>0.9469036215068993</v>
      </c>
      <c r="AXQ20">
        <v>0.001138886093931795</v>
      </c>
      <c r="AXR20">
        <v>3.325057547882805</v>
      </c>
      <c r="AXS20">
        <v>6.3236560023065</v>
      </c>
      <c r="AXT20">
        <v>1.571464001967113E-05</v>
      </c>
      <c r="AXU20">
        <v>-0.9616353120523513</v>
      </c>
      <c r="AXV20">
        <v>2.041095508386744</v>
      </c>
      <c r="AXW20">
        <v>5.96590421646323E-05</v>
      </c>
      <c r="AXX20">
        <v>-6.035145470480984</v>
      </c>
      <c r="AXY20">
        <v>-2.980113109284455</v>
      </c>
      <c r="AXZ20">
        <v>0.02422848623092213</v>
      </c>
      <c r="AYA20">
        <v>0.0176292702796273</v>
      </c>
      <c r="AYB20">
        <v>3.027678812911228</v>
      </c>
      <c r="AYC20">
        <v>0.0008079464568348499</v>
      </c>
      <c r="AYD20">
        <v>-2.094696536525184</v>
      </c>
      <c r="AYE20">
        <v>0.9005429329105525</v>
      </c>
      <c r="AYF20">
        <v>0.0001813012100262795</v>
      </c>
      <c r="AYG20">
        <v>-5.551592481449465</v>
      </c>
      <c r="AYH20">
        <v>-2.556577250493893</v>
      </c>
      <c r="AYI20">
        <v>0.000198783379410267</v>
      </c>
      <c r="AYM20">
        <v>-0.06537868535903313</v>
      </c>
      <c r="AYN20">
        <v>2.940689476858196</v>
      </c>
      <c r="AYO20">
        <v>0.0002945807415568393</v>
      </c>
      <c r="AYP20">
        <v>-6.024381844901145</v>
      </c>
      <c r="AYQ20">
        <v>-3.029616141877595</v>
      </c>
      <c r="AYR20">
        <v>0.0002191829187013753</v>
      </c>
      <c r="AYS20">
        <v>-4.723640628878168</v>
      </c>
      <c r="AYT20">
        <v>-1.734684654168943</v>
      </c>
      <c r="AYU20">
        <v>0.0009757639569861981</v>
      </c>
      <c r="AYY20">
        <v>-0.511847866029564</v>
      </c>
      <c r="AYZ20">
        <v>2.493683385435267</v>
      </c>
      <c r="AZA20">
        <v>0.0002447579421375331</v>
      </c>
      <c r="AZH20">
        <v>-9.727538616402223</v>
      </c>
      <c r="AZI20">
        <v>-6.730926564797573</v>
      </c>
      <c r="AZJ20">
        <v>9.182555463647649E-05</v>
      </c>
      <c r="AZQ20">
        <v>-3.013881913792542</v>
      </c>
      <c r="AZR20">
        <v>-0.01105090647100382</v>
      </c>
      <c r="AZS20">
        <v>6.411681963679716E-05</v>
      </c>
      <c r="AZT20">
        <v>-3.515756134748526</v>
      </c>
      <c r="AZU20">
        <v>-0.5252731625681759</v>
      </c>
      <c r="AZV20">
        <v>0.0007245905481599909</v>
      </c>
      <c r="AZW20">
        <v>3.51176014162267</v>
      </c>
      <c r="AZX20">
        <v>6.515705835277508</v>
      </c>
      <c r="AZY20">
        <v>0.0001245479873426232</v>
      </c>
      <c r="AZZ20">
        <v>-5.771342217318705</v>
      </c>
      <c r="BAA20">
        <v>-2.776107039337036</v>
      </c>
      <c r="BAB20">
        <v>0.0001816282309309714</v>
      </c>
      <c r="BAC20">
        <v>-1.693914910227899</v>
      </c>
      <c r="BAD20">
        <v>1.294266444000349</v>
      </c>
      <c r="BAE20">
        <v>0.001117443103025287</v>
      </c>
      <c r="BAI20">
        <v>-4.45819664409643</v>
      </c>
      <c r="BAJ20">
        <v>-1.46028687318666</v>
      </c>
      <c r="BAK20">
        <v>3.495246119715878E-05</v>
      </c>
      <c r="BAL20">
        <v>-1.316407789735281</v>
      </c>
      <c r="BAM20">
        <v>1.695716892284337</v>
      </c>
      <c r="BAN20">
        <v>0.001176063312614725</v>
      </c>
      <c r="BAO20">
        <v>-9.425600787020977</v>
      </c>
      <c r="BAP20">
        <v>-6.442226820491438</v>
      </c>
      <c r="BAQ20">
        <v>0.002211399911687024</v>
      </c>
      <c r="BAR20">
        <v>-0.1068434329041299</v>
      </c>
      <c r="BAS20">
        <v>2.896502110810608</v>
      </c>
      <c r="BAT20">
        <v>8.954130197776255E-05</v>
      </c>
      <c r="BAU20">
        <v>-0.9313729156348101</v>
      </c>
      <c r="BAV20">
        <v>2.064903418849879</v>
      </c>
      <c r="BAW20">
        <v>0.0001109254789593441</v>
      </c>
      <c r="BBA20">
        <v>2.622012996586144</v>
      </c>
      <c r="BBB20">
        <v>5.625860329426147</v>
      </c>
      <c r="BBC20">
        <v>0.0001184157598541547</v>
      </c>
      <c r="BBD20">
        <v>-0.685845148910003</v>
      </c>
      <c r="BBE20">
        <v>2.305687465525698</v>
      </c>
      <c r="BBF20">
        <v>0.000573572946356014</v>
      </c>
      <c r="BBJ20">
        <v>-5.929140590197252</v>
      </c>
      <c r="BBK20">
        <v>-2.95336620607442</v>
      </c>
      <c r="BBL20">
        <v>0.004695043717024705</v>
      </c>
      <c r="BBM20">
        <v>-3.366158364690393</v>
      </c>
      <c r="BBN20">
        <v>-0.3692402227745732</v>
      </c>
      <c r="BBO20">
        <v>7.598279400822906E-05</v>
      </c>
      <c r="BBP20">
        <v>-1.150191443197196</v>
      </c>
      <c r="BBQ20">
        <v>1.851220179440754</v>
      </c>
      <c r="BBR20">
        <v>1.594142777578646E-05</v>
      </c>
      <c r="BBV20">
        <v>-5.894742226268474</v>
      </c>
      <c r="BBW20">
        <v>-2.910995139702985</v>
      </c>
      <c r="BBX20">
        <v>0.002113257560877511</v>
      </c>
      <c r="BCB20">
        <v>1.000351691205766</v>
      </c>
      <c r="BCC20">
        <v>3.996410117106401</v>
      </c>
      <c r="BCD20">
        <v>0.0001242880510462603</v>
      </c>
      <c r="BCE20">
        <v>-1.186020934307845</v>
      </c>
      <c r="BCF20">
        <v>1.80741484104404</v>
      </c>
      <c r="BCG20">
        <v>0.0003447123618473887</v>
      </c>
      <c r="BCH20">
        <v>-3.797661118244249</v>
      </c>
      <c r="BCI20">
        <v>-0.7849325621468384</v>
      </c>
      <c r="BCJ20">
        <v>0.001296129122599391</v>
      </c>
      <c r="BCK20">
        <v>-6.082279260011375</v>
      </c>
      <c r="BCL20">
        <v>-3.091215830955392</v>
      </c>
      <c r="BCM20">
        <v>0.0006388984018996241</v>
      </c>
      <c r="BCN20">
        <v>1.216920414614936</v>
      </c>
      <c r="BCO20">
        <v>4.18575819225253</v>
      </c>
      <c r="BCP20">
        <v>0.007768672820512271</v>
      </c>
      <c r="BCQ20">
        <v>2.532907812023979</v>
      </c>
      <c r="BCR20">
        <v>5.524750498638358</v>
      </c>
      <c r="BCS20">
        <v>0.0005323340933697626</v>
      </c>
      <c r="BCT20">
        <v>-9.047137344387714</v>
      </c>
      <c r="BCU20">
        <v>-6.052059437207387</v>
      </c>
      <c r="BCV20">
        <v>0.0001938159818037715</v>
      </c>
      <c r="BCW20">
        <v>-3.876989362535443</v>
      </c>
      <c r="BCX20">
        <v>-0.8859140347799425</v>
      </c>
      <c r="BCY20">
        <v>0.0006371981973738622</v>
      </c>
      <c r="BCZ20">
        <v>2.520996267044306</v>
      </c>
      <c r="BDA20">
        <v>5.518484466688636</v>
      </c>
      <c r="BDB20">
        <v>5.047312821396497E-05</v>
      </c>
      <c r="BDC20">
        <v>-4.072015330468843</v>
      </c>
      <c r="BDD20">
        <v>-1.08082918877589</v>
      </c>
      <c r="BDE20">
        <v>0.0006214727860535731</v>
      </c>
      <c r="BDF20">
        <v>-5.354033454493589</v>
      </c>
      <c r="BDG20">
        <v>-2.362846367612322</v>
      </c>
      <c r="BDH20">
        <v>0.0006213395011067369</v>
      </c>
      <c r="BDL20">
        <v>-5.065630018590323</v>
      </c>
      <c r="BDM20">
        <v>-2.069918382913427</v>
      </c>
      <c r="BDN20">
        <v>0.0001471205485413987</v>
      </c>
      <c r="BDO20">
        <v>1.912916314061659</v>
      </c>
      <c r="BDP20">
        <v>4.91864699464799</v>
      </c>
      <c r="BDQ20">
        <v>0.0002627255998604157</v>
      </c>
      <c r="BDR20">
        <v>-0.5437997013204436</v>
      </c>
      <c r="BDS20">
        <v>2.457466977183966</v>
      </c>
      <c r="BDT20">
        <v>1.283579546826092E-05</v>
      </c>
      <c r="BDU20">
        <v>-3.895194433164536</v>
      </c>
      <c r="BDV20">
        <v>-0.8964620480635854</v>
      </c>
      <c r="BDW20">
        <v>1.285478025833541E-05</v>
      </c>
      <c r="BDX20">
        <v>-0.3680234950779731</v>
      </c>
      <c r="BDY20">
        <v>2.628297232334956</v>
      </c>
      <c r="BDZ20">
        <v>0.0001082963741597844</v>
      </c>
      <c r="BEA20">
        <v>4.222193034876858</v>
      </c>
      <c r="BEB20">
        <v>7.25930787240503</v>
      </c>
      <c r="BEC20">
        <v>0.01102008931794085</v>
      </c>
      <c r="BED20">
        <v>1.868543319320523</v>
      </c>
      <c r="BEE20">
        <v>4.867234989500127</v>
      </c>
      <c r="BEF20">
        <v>1.369381535149417E-05</v>
      </c>
      <c r="BEG20">
        <v>-4.008377111592512</v>
      </c>
      <c r="BEH20">
        <v>-1.002059390138795</v>
      </c>
      <c r="BEI20">
        <v>0.0003193088349341276</v>
      </c>
      <c r="BEJ20">
        <v>3.085366774187565</v>
      </c>
      <c r="BEK20">
        <v>6.079335322048583</v>
      </c>
      <c r="BEL20">
        <v>0.0002910273192386375</v>
      </c>
      <c r="BEM20">
        <v>-9.065428319780395</v>
      </c>
      <c r="BEN20">
        <v>-6.061870647059656</v>
      </c>
      <c r="BEO20">
        <v>0.0001012562815031445</v>
      </c>
      <c r="BES20">
        <v>6.118192349695147</v>
      </c>
      <c r="BET20">
        <v>9.116515381925396</v>
      </c>
      <c r="BEU20">
        <v>2.249776720627549E-05</v>
      </c>
      <c r="BEV20">
        <v>1.637192076393369</v>
      </c>
      <c r="BEW20">
        <v>4.646474621583652</v>
      </c>
      <c r="BEX20">
        <v>0.0006893251616770924</v>
      </c>
      <c r="BEY20">
        <v>3.184865025298281</v>
      </c>
      <c r="BEZ20">
        <v>6.183724759483156</v>
      </c>
      <c r="BFA20">
        <v>1.040164903314037E-05</v>
      </c>
      <c r="BFB20">
        <v>-0.07466203537669729</v>
      </c>
      <c r="BFC20">
        <v>2.920695144664339</v>
      </c>
      <c r="BFD20">
        <v>0.0001724462173707934</v>
      </c>
      <c r="BFH20">
        <v>-8.641517890901868</v>
      </c>
      <c r="BFI20">
        <v>-5.6392616244934</v>
      </c>
      <c r="BFJ20">
        <v>4.072590484787233E-05</v>
      </c>
      <c r="BFK20">
        <v>-10.32922791240664</v>
      </c>
      <c r="BFL20">
        <v>-7.321918965163173</v>
      </c>
      <c r="BFM20">
        <v>0.000427365678462567</v>
      </c>
      <c r="BFN20">
        <v>-5.92520017304602</v>
      </c>
      <c r="BFO20">
        <v>-2.924023028022738</v>
      </c>
      <c r="BFP20">
        <v>1.108536324670127E-05</v>
      </c>
      <c r="BFQ20">
        <v>3.014794615819258</v>
      </c>
      <c r="BFR20">
        <v>6.026924276295345</v>
      </c>
      <c r="BFS20">
        <v>0.001177029306121089</v>
      </c>
      <c r="BFT20">
        <v>-7.587314680308206</v>
      </c>
      <c r="BFU20">
        <v>-4.609623854750694</v>
      </c>
      <c r="BFV20">
        <v>0.003981594114442851</v>
      </c>
      <c r="BFW20">
        <v>-1.657310575133013</v>
      </c>
      <c r="BFX20">
        <v>1.339332427258627</v>
      </c>
      <c r="BFY20">
        <v>9.015546354030501E-05</v>
      </c>
      <c r="BFZ20">
        <v>-4.49242401522023</v>
      </c>
      <c r="BGA20">
        <v>-1.475758239422784</v>
      </c>
      <c r="BGB20">
        <v>0.002221984663446011</v>
      </c>
      <c r="BGC20">
        <v>-0.8978304609740611</v>
      </c>
      <c r="BGD20">
        <v>2.100603018254941</v>
      </c>
      <c r="BGE20">
        <v>1.963189860774126E-05</v>
      </c>
      <c r="BGF20">
        <v>1.376179439943289</v>
      </c>
      <c r="BGG20">
        <v>4.36791563752164</v>
      </c>
      <c r="BGH20">
        <v>0.0005463234437123611</v>
      </c>
      <c r="BGI20">
        <v>3.784685103877826</v>
      </c>
      <c r="BGJ20">
        <v>6.795797752976256</v>
      </c>
      <c r="BGK20">
        <v>0.000987927759878601</v>
      </c>
      <c r="BGL20">
        <v>4.077873074272522</v>
      </c>
      <c r="BGM20">
        <v>7.064339835289677</v>
      </c>
      <c r="BGN20">
        <v>0.001465188458934335</v>
      </c>
      <c r="BGO20">
        <v>0.9969844329317071</v>
      </c>
      <c r="BGP20">
        <v>3.998639729443712</v>
      </c>
      <c r="BGQ20">
        <v>2.192005234125088E-05</v>
      </c>
      <c r="BGU20">
        <v>-6.223656666545811</v>
      </c>
      <c r="BGV20">
        <v>-3.227277488631032</v>
      </c>
      <c r="BGW20">
        <v>0.0001048828205825912</v>
      </c>
      <c r="BGX20">
        <v>5.045902780020117</v>
      </c>
      <c r="BGY20">
        <v>8.0980050422574</v>
      </c>
      <c r="BGZ20">
        <v>0.02171716584194093</v>
      </c>
      <c r="BHA20">
        <v>2.696366533341145</v>
      </c>
      <c r="BHB20">
        <v>5.697036234226271</v>
      </c>
      <c r="BHC20">
        <v>3.587994204310417E-06</v>
      </c>
      <c r="BHD20">
        <v>4.140078957202627</v>
      </c>
      <c r="BHE20">
        <v>7.122985936043463</v>
      </c>
      <c r="BHF20">
        <v>0.002337370978781087</v>
      </c>
      <c r="BHG20">
        <v>-4.757373356418931</v>
      </c>
      <c r="BHH20">
        <v>-1.7477702729594</v>
      </c>
      <c r="BHI20">
        <v>0.0007377536954458254</v>
      </c>
      <c r="BHJ20">
        <v>0.7999519420259512</v>
      </c>
      <c r="BHK20">
        <v>3.796408575721643</v>
      </c>
      <c r="BHL20">
        <v>0.0001004435581320341</v>
      </c>
      <c r="BHM20">
        <v>-3.542647159576754</v>
      </c>
      <c r="BHN20">
        <v>-0.5415287207978279</v>
      </c>
      <c r="BHO20">
        <v>1.000724241764447E-05</v>
      </c>
      <c r="BHP20">
        <v>-4.634811418121959</v>
      </c>
      <c r="BHQ20">
        <v>-1.617186821571235</v>
      </c>
      <c r="BHR20">
        <v>0.002485011228606343</v>
      </c>
      <c r="BHS20">
        <v>-3.838114465647185</v>
      </c>
      <c r="BHT20">
        <v>-0.8122825965994729</v>
      </c>
      <c r="BHU20">
        <v>0.005338283667985203</v>
      </c>
      <c r="BHV20">
        <v>1.108074610926853</v>
      </c>
      <c r="BHW20">
        <v>4.106359850352023</v>
      </c>
      <c r="BHX20">
        <v>2.352323063191828E-05</v>
      </c>
      <c r="BHY20">
        <v>-10.77029662989037</v>
      </c>
      <c r="BHZ20">
        <v>-7.762168101455602</v>
      </c>
      <c r="BIA20">
        <v>0.00052858379611855</v>
      </c>
      <c r="BIB20">
        <v>2.781086703066209</v>
      </c>
      <c r="BIC20">
        <v>5.78446044379488</v>
      </c>
      <c r="BID20">
        <v>9.105701203435565E-05</v>
      </c>
      <c r="BIE20">
        <v>-1.03522272435063</v>
      </c>
      <c r="BIF20">
        <v>1.959140276941405</v>
      </c>
      <c r="BIG20">
        <v>0.0002542060354687297</v>
      </c>
      <c r="BIK20">
        <v>0.2634471568245829</v>
      </c>
      <c r="BIL20">
        <v>3.2647963130417</v>
      </c>
      <c r="BIM20">
        <v>1.456177998548023E-05</v>
      </c>
      <c r="BIN20">
        <v>-2.372334731822383</v>
      </c>
      <c r="BIO20">
        <v>0.6361170871744388</v>
      </c>
      <c r="BIP20">
        <v>0.0005714659548402567</v>
      </c>
      <c r="BIQ20">
        <v>2.845223743771804</v>
      </c>
      <c r="BIR20">
        <v>5.842383621438962</v>
      </c>
      <c r="BIS20">
        <v>6.453035892408472E-05</v>
      </c>
      <c r="BIT20">
        <v>3.788608726968089</v>
      </c>
      <c r="BIU20">
        <v>6.791479542178664</v>
      </c>
      <c r="BIV20">
        <v>6.593263978611842E-05</v>
      </c>
      <c r="BIW20">
        <v>-2.546358616591751</v>
      </c>
      <c r="BIX20">
        <v>0.4456244976979634</v>
      </c>
      <c r="BIY20">
        <v>0.0005141636519342492</v>
      </c>
      <c r="BJI20">
        <v>-3.289576787729029</v>
      </c>
      <c r="BJJ20">
        <v>-0.2954510165393468</v>
      </c>
      <c r="BJK20">
        <v>0.0002760525129277357</v>
      </c>
      <c r="BJL20">
        <v>-4.785330800438524</v>
      </c>
      <c r="BJM20">
        <v>-1.781684469375101</v>
      </c>
      <c r="BJN20">
        <v>0.0001063658417926773</v>
      </c>
      <c r="BJO20">
        <v>-2.339990427155388</v>
      </c>
      <c r="BJP20">
        <v>0.6451535306535692</v>
      </c>
      <c r="BJQ20">
        <v>0.001765615916656418</v>
      </c>
      <c r="BJR20">
        <v>-4.64258130082839</v>
      </c>
      <c r="BJS20">
        <v>-1.640331245217445</v>
      </c>
      <c r="BJT20">
        <v>4.050200201877024E-05</v>
      </c>
      <c r="BJU20">
        <v>-2.698369567228385</v>
      </c>
      <c r="BJV20">
        <v>0.2931173532300768</v>
      </c>
      <c r="BJW20">
        <v>0.0005797801862444853</v>
      </c>
      <c r="BKA20">
        <v>-4.436622736724786</v>
      </c>
      <c r="BKB20">
        <v>-1.43821684252457</v>
      </c>
      <c r="BKC20">
        <v>2.032938640726046E-05</v>
      </c>
      <c r="BKD20">
        <v>4.412473285348632</v>
      </c>
      <c r="BKE20">
        <v>7.401631421286977</v>
      </c>
      <c r="BKF20">
        <v>0.0009403681306512873</v>
      </c>
      <c r="BKJ20">
        <v>3.010167020613662</v>
      </c>
      <c r="BKK20">
        <v>5.947589121483324</v>
      </c>
      <c r="BKL20">
        <v>0.03132794767653435</v>
      </c>
      <c r="BKM20">
        <v>-5.838133342385111</v>
      </c>
      <c r="BKN20">
        <v>-2.835339395393745</v>
      </c>
      <c r="BKO20">
        <v>6.244911832447684E-05</v>
      </c>
      <c r="BKP20">
        <v>-4.244352955852548</v>
      </c>
      <c r="BKQ20">
        <v>-1.240671577710755</v>
      </c>
      <c r="BKR20">
        <v>0.0001084203601830115</v>
      </c>
      <c r="BKS20">
        <v>-1.047827448614261</v>
      </c>
      <c r="BKT20">
        <v>1.958947851115929</v>
      </c>
      <c r="BKU20">
        <v>0.0003672374914712749</v>
      </c>
      <c r="BKY20">
        <v>-5.056334910960349</v>
      </c>
      <c r="BKZ20">
        <v>-2.057826195351429</v>
      </c>
      <c r="BLA20">
        <v>1.779143308063435E-05</v>
      </c>
      <c r="BLB20">
        <v>6.626243304440154</v>
      </c>
      <c r="BLC20">
        <v>9.598099272592119</v>
      </c>
      <c r="BLD20">
        <v>0.006336692229305487</v>
      </c>
      <c r="BLE20">
        <v>1.393808550744654</v>
      </c>
      <c r="BLF20">
        <v>4.391816960833009</v>
      </c>
      <c r="BLG20">
        <v>3.173144300933434E-05</v>
      </c>
      <c r="BLH20">
        <v>-1.977818825969742</v>
      </c>
      <c r="BLI20">
        <v>1.020877320452788</v>
      </c>
      <c r="BLJ20">
        <v>1.360027321184322E-05</v>
      </c>
      <c r="BLK20">
        <v>2.333280267240695</v>
      </c>
      <c r="BLL20">
        <v>5.322975425623582</v>
      </c>
      <c r="BLM20">
        <v>0.0008495180860301962</v>
      </c>
      <c r="BLQ20">
        <v>-3.154262687759812</v>
      </c>
      <c r="BLR20">
        <v>-0.1481741851178232</v>
      </c>
      <c r="BLS20">
        <v>0.0002965589153720575</v>
      </c>
      <c r="BLT20">
        <v>-5.146154450612225</v>
      </c>
      <c r="BLU20">
        <v>-2.158854309054689</v>
      </c>
      <c r="BLV20">
        <v>0.001290291235669042</v>
      </c>
      <c r="BLW20">
        <v>-6.951230199903134</v>
      </c>
      <c r="BLX20">
        <v>-3.942554298627085</v>
      </c>
      <c r="BLY20">
        <v>0.0006021701036140051</v>
      </c>
      <c r="BLZ20">
        <v>-1.89047696551892</v>
      </c>
      <c r="BMA20">
        <v>1.105879246773485</v>
      </c>
      <c r="BMB20">
        <v>0.0001062175108642147</v>
      </c>
      <c r="BMC20">
        <v>-4.893360788925949</v>
      </c>
      <c r="BMD20">
        <v>-1.89002310692864</v>
      </c>
      <c r="BME20">
        <v>8.912096892130818E-05</v>
      </c>
      <c r="BMI20">
        <v>6.355428328519836</v>
      </c>
      <c r="BMJ20">
        <v>9.375979914388751</v>
      </c>
      <c r="BMK20">
        <v>0.003378941453818922</v>
      </c>
      <c r="BML20">
        <v>3.267074734150305</v>
      </c>
      <c r="BMM20">
        <v>6.258008104637247</v>
      </c>
      <c r="BMN20">
        <v>0.0006576301658164879</v>
      </c>
      <c r="BMO20">
        <v>-2.868865956896154</v>
      </c>
      <c r="BMP20">
        <v>0.1255479330580078</v>
      </c>
      <c r="BMQ20">
        <v>0.0002496370035537255</v>
      </c>
      <c r="BMR20">
        <v>9.68761686309939</v>
      </c>
      <c r="BMS20">
        <v>12.68324729461827</v>
      </c>
      <c r="BMT20">
        <v>0.0001527450296896114</v>
      </c>
      <c r="BMX20">
        <v>-9.082610430216242</v>
      </c>
      <c r="BMY20">
        <v>-6.071205563761449</v>
      </c>
      <c r="BMZ20">
        <v>0.0010405678308133</v>
      </c>
      <c r="BNA20">
        <v>2.511368301879839</v>
      </c>
      <c r="BNB20">
        <v>5.498240080063184</v>
      </c>
      <c r="BNC20">
        <v>0.001378801664538339</v>
      </c>
      <c r="BNG20">
        <v>-6.207595933122793</v>
      </c>
      <c r="BNH20">
        <v>-3.236370724997982</v>
      </c>
      <c r="BNI20">
        <v>0.006623909179683671</v>
      </c>
      <c r="BNJ20">
        <v>-3.641541699227269</v>
      </c>
      <c r="BNK20">
        <v>-0.6456279221208545</v>
      </c>
      <c r="BNL20">
        <v>0.0001335777402884915</v>
      </c>
      <c r="BNP20">
        <v>-1.288673450038821</v>
      </c>
      <c r="BNQ20">
        <v>1.681804376792404</v>
      </c>
      <c r="BNR20">
        <v>0.006972469668856653</v>
      </c>
      <c r="BNY20">
        <v>-7.847964680996623</v>
      </c>
      <c r="BNZ20">
        <v>-4.846431234658996</v>
      </c>
      <c r="BOA20">
        <v>1.881166136304451E-05</v>
      </c>
      <c r="BOH20">
        <v>-2.362485629189817</v>
      </c>
      <c r="BOI20">
        <v>0.6413034020188396</v>
      </c>
      <c r="BOJ20">
        <v>0.0001148540600013755</v>
      </c>
      <c r="BOK20">
        <v>-1.374641862966376</v>
      </c>
      <c r="BOL20">
        <v>1.638528918967093</v>
      </c>
      <c r="BOM20">
        <v>0.001387755973911805</v>
      </c>
      <c r="BON20">
        <v>1.606279538281177</v>
      </c>
      <c r="BOO20">
        <v>4.614878720922808</v>
      </c>
      <c r="BOP20">
        <v>0.0005915675368330168</v>
      </c>
      <c r="BOQ20">
        <v>-3.307502470556386</v>
      </c>
      <c r="BOR20">
        <v>-0.3054016347726035</v>
      </c>
      <c r="BOS20">
        <v>3.53080879233722E-05</v>
      </c>
      <c r="BOZ20">
        <v>-4.976223908295757</v>
      </c>
      <c r="BPA20">
        <v>-1.979778443716081</v>
      </c>
      <c r="BPB20">
        <v>0.0001010777764346731</v>
      </c>
      <c r="BPF20">
        <v>6.652923661230919</v>
      </c>
      <c r="BPG20">
        <v>9.62471554009965</v>
      </c>
      <c r="BPH20">
        <v>0.006365584782050669</v>
      </c>
      <c r="BPI20">
        <v>4.751198564147717</v>
      </c>
      <c r="BPJ20">
        <v>7.759926623721794</v>
      </c>
      <c r="BPK20">
        <v>0.0006094321914290767</v>
      </c>
      <c r="BPL20">
        <v>-0.5422643407113324</v>
      </c>
      <c r="BPM20">
        <v>2.451840717573309</v>
      </c>
      <c r="BPN20">
        <v>0.0002780027026198045</v>
      </c>
      <c r="BPO20">
        <v>0.5681803430268813</v>
      </c>
      <c r="BPP20">
        <v>3.579378293159348</v>
      </c>
      <c r="BPQ20">
        <v>0.001003152697353591</v>
      </c>
      <c r="BPR20">
        <v>-5.89102364230302</v>
      </c>
      <c r="BPS20">
        <v>-2.895316901091003</v>
      </c>
      <c r="BPT20">
        <v>0.000147456568164756</v>
      </c>
      <c r="BPU20">
        <v>0.2318303573391676</v>
      </c>
      <c r="BPV20">
        <v>3.237629901751333</v>
      </c>
      <c r="BPW20">
        <v>0.0002690777231094573</v>
      </c>
      <c r="BPX20">
        <v>3.925838900467827</v>
      </c>
      <c r="BPY20">
        <v>6.92961893105687</v>
      </c>
      <c r="BPZ20">
        <v>0.0001143090500328178</v>
      </c>
      <c r="BQA20">
        <v>-5.118892602124215</v>
      </c>
      <c r="BQB20">
        <v>-2.117573668598584</v>
      </c>
      <c r="BQC20">
        <v>1.391668516027567E-05</v>
      </c>
      <c r="BQD20">
        <v>-1.508731665341274</v>
      </c>
      <c r="BQE20">
        <v>1.492686954766576</v>
      </c>
      <c r="BQF20">
        <v>1.609986408316294E-05</v>
      </c>
      <c r="BQG20">
        <v>7.093229822821272</v>
      </c>
      <c r="BQH20">
        <v>10.0990737600271</v>
      </c>
      <c r="BQI20">
        <v>0.0002732128165257936</v>
      </c>
      <c r="BQJ20">
        <v>-8.011317867225234</v>
      </c>
      <c r="BQK20">
        <v>-5.014216249631144</v>
      </c>
      <c r="BQL20">
        <v>6.72049645671351E-05</v>
      </c>
      <c r="BQM20">
        <v>6.460061422819432</v>
      </c>
      <c r="BQN20">
        <v>9.465547635924439</v>
      </c>
      <c r="BQO20">
        <v>0.0002407882738684695</v>
      </c>
      <c r="BQP20">
        <v>-2.554067866916852</v>
      </c>
      <c r="BQQ20">
        <v>0.4395399691674762</v>
      </c>
      <c r="BQR20">
        <v>0.0003268780761985638</v>
      </c>
      <c r="BQV20">
        <v>3.5142407229726</v>
      </c>
      <c r="BQW20">
        <v>6.523243371555891</v>
      </c>
      <c r="BQX20">
        <v>0.0006483814521138238</v>
      </c>
      <c r="BQY20">
        <v>-8.980739852979305</v>
      </c>
      <c r="BQZ20">
        <v>-5.978217576212821</v>
      </c>
      <c r="BRA20">
        <v>5.089504069393654E-05</v>
      </c>
      <c r="BRB20">
        <v>-7.051738214130111</v>
      </c>
      <c r="BRC20">
        <v>-4.0616477276641</v>
      </c>
      <c r="BRD20">
        <v>0.0007855876678424981</v>
      </c>
      <c r="BRE20">
        <v>-0.2940908875634282</v>
      </c>
      <c r="BRF20">
        <v>2.714367368022605</v>
      </c>
      <c r="BRG20">
        <v>0.0005723367004693086</v>
      </c>
      <c r="BRN20">
        <v>2.063509316149869</v>
      </c>
      <c r="BRO20">
        <v>5.061986842024988</v>
      </c>
      <c r="BRP20">
        <v>1.854341968743952E-05</v>
      </c>
      <c r="BRQ20">
        <v>1.322060278175893</v>
      </c>
      <c r="BRR20">
        <v>4.33053658618419</v>
      </c>
      <c r="BRS20">
        <v>0.0005747823796122215</v>
      </c>
      <c r="BRT20">
        <v>3.00229047802483</v>
      </c>
      <c r="BRU20">
        <v>6.006561732289968</v>
      </c>
      <c r="BRV20">
        <v>0.000145948903979644</v>
      </c>
      <c r="BRW20">
        <v>3.597213689595489</v>
      </c>
      <c r="BRX20">
        <v>6.598139234152723</v>
      </c>
      <c r="BRY20">
        <v>6.853061819404397E-06</v>
      </c>
      <c r="BRZ20">
        <v>-7.161807798566795</v>
      </c>
      <c r="BSA20">
        <v>-4.150238966158306</v>
      </c>
      <c r="BSB20">
        <v>0.001070703066365693</v>
      </c>
      <c r="BSC20">
        <v>-0.09061398123511766</v>
      </c>
      <c r="BSD20">
        <v>2.91089573193056</v>
      </c>
      <c r="BSE20">
        <v>1.823387074095167E-05</v>
      </c>
      <c r="BSF20">
        <v>-0.7185376193493412</v>
      </c>
      <c r="BSG20">
        <v>2.274933553972071</v>
      </c>
      <c r="BSH20">
        <v>0.0003410046223923516</v>
      </c>
      <c r="BSI20">
        <v>4.446527935503539</v>
      </c>
      <c r="BSJ20">
        <v>7.450757893396106</v>
      </c>
      <c r="BSK20">
        <v>0.0001431403501830943</v>
      </c>
      <c r="BSL20">
        <v>1.415332463973212</v>
      </c>
      <c r="BSM20">
        <v>4.429747982541136</v>
      </c>
      <c r="BSN20">
        <v>0.001662457404657345</v>
      </c>
      <c r="BSO20">
        <v>-5.890089833953614</v>
      </c>
      <c r="BSP20">
        <v>-2.876102466193745</v>
      </c>
      <c r="BSQ20">
        <v>0.001565171654798576</v>
      </c>
      <c r="BSR20">
        <v>-11.7568968451591</v>
      </c>
      <c r="BSS20">
        <v>-8.759130123502024</v>
      </c>
      <c r="BST20">
        <v>3.990025725592082E-05</v>
      </c>
      <c r="BSU20">
        <v>-3.399014437694344</v>
      </c>
      <c r="BSV20">
        <v>-0.3931793238636269</v>
      </c>
      <c r="BSW20">
        <v>0.0002723884273393673</v>
      </c>
      <c r="BSX20">
        <v>-1.09788976506823</v>
      </c>
      <c r="BSY20">
        <v>1.898580707547224</v>
      </c>
      <c r="BSZ20">
        <v>9.966050846608945E-05</v>
      </c>
      <c r="BTA20">
        <v>-5.380590330925597</v>
      </c>
      <c r="BTB20">
        <v>-2.376903416717231</v>
      </c>
      <c r="BTC20">
        <v>0.0001087466910387811</v>
      </c>
      <c r="BTD20">
        <v>-6.793722940949868</v>
      </c>
      <c r="BTE20">
        <v>-3.795002859665935</v>
      </c>
      <c r="BTF20">
        <v>1.31055353579094E-05</v>
      </c>
      <c r="BTG20">
        <v>0.7886379363012423</v>
      </c>
      <c r="BTH20">
        <v>3.799606681601289</v>
      </c>
      <c r="BTI20">
        <v>0.000962506987658287</v>
      </c>
      <c r="BTJ20">
        <v>-5.743844254553166</v>
      </c>
      <c r="BTK20">
        <v>-2.74128905944123</v>
      </c>
      <c r="BTL20">
        <v>5.223217648051224E-05</v>
      </c>
      <c r="BTM20">
        <v>-2.269165605586213</v>
      </c>
      <c r="BTN20">
        <v>0.7238042022285955</v>
      </c>
      <c r="BTO20">
        <v>0.0003953888172857858</v>
      </c>
      <c r="BTP20">
        <v>-4.692408257497244</v>
      </c>
      <c r="BTQ20">
        <v>-1.667648322189779</v>
      </c>
      <c r="BTR20">
        <v>0.004904435171438731</v>
      </c>
      <c r="BTS20">
        <v>5.768394534881635</v>
      </c>
      <c r="BTT20">
        <v>8.762484697978795</v>
      </c>
      <c r="BTU20">
        <v>0.0002794093777453006</v>
      </c>
      <c r="BTY20">
        <v>-3.897161277147505</v>
      </c>
      <c r="BTZ20">
        <v>-0.9050652480454939</v>
      </c>
      <c r="BUA20">
        <v>0.0004997820476500422</v>
      </c>
      <c r="BUE20">
        <v>5.314719480744039</v>
      </c>
      <c r="BUF20">
        <v>8.324150206057755</v>
      </c>
      <c r="BUG20">
        <v>0.0007115086395420804</v>
      </c>
      <c r="BUH20">
        <v>-4.29742408626584</v>
      </c>
      <c r="BUI20">
        <v>-1.306784604534523</v>
      </c>
      <c r="BUJ20">
        <v>0.0007009544180668028</v>
      </c>
      <c r="BUK20">
        <v>-4.832848244790969</v>
      </c>
      <c r="BUL20">
        <v>-1.817669812669799</v>
      </c>
      <c r="BUM20">
        <v>0.001843078413255852</v>
      </c>
      <c r="BUQ20">
        <v>2.828051229252859</v>
      </c>
      <c r="BUR20">
        <v>5.834006634780033</v>
      </c>
      <c r="BUS20">
        <v>0.0002837348399447778</v>
      </c>
      <c r="BUT20">
        <v>-6.728106679362388</v>
      </c>
      <c r="BUU20">
        <v>-3.728280143473569</v>
      </c>
      <c r="BUV20">
        <v>2.407183829431889E-07</v>
      </c>
      <c r="BUW20">
        <v>-2.327800036000002</v>
      </c>
      <c r="BUX20">
        <v>0.6889026592234275</v>
      </c>
      <c r="BUY20">
        <v>0.002231840221814193</v>
      </c>
      <c r="BVC20">
        <v>4.918658436858626</v>
      </c>
      <c r="BVD20">
        <v>7.917378962663904</v>
      </c>
      <c r="BVE20">
        <v>1.309643371969352E-05</v>
      </c>
      <c r="BVF20">
        <v>2.152546358677198</v>
      </c>
      <c r="BVG20">
        <v>5.155240865871304</v>
      </c>
      <c r="BVH20">
        <v>5.808295215268413E-05</v>
      </c>
      <c r="BVI20">
        <v>-3.980587616558383</v>
      </c>
      <c r="BVJ20">
        <v>-0.9857151549823513</v>
      </c>
      <c r="BVK20">
        <v>0.0002103332023141426</v>
      </c>
      <c r="BVO20">
        <v>-4.649420350743359</v>
      </c>
      <c r="BVP20">
        <v>-1.652205585580388</v>
      </c>
      <c r="BVQ20">
        <v>6.206026477920831E-05</v>
      </c>
      <c r="BVR20">
        <v>-4.627228095152542</v>
      </c>
      <c r="BVS20">
        <v>-1.623796462612434</v>
      </c>
      <c r="BVT20">
        <v>9.420881512258983E-05</v>
      </c>
      <c r="BWA20">
        <v>-3.848123360859369</v>
      </c>
      <c r="BWB20">
        <v>-0.8484460388238471</v>
      </c>
      <c r="BWC20">
        <v>8.329685500775631E-07</v>
      </c>
      <c r="BWD20">
        <v>1.993586533433039</v>
      </c>
      <c r="BWE20">
        <v>4.981219578711756</v>
      </c>
      <c r="BWF20">
        <v>0.001223532552626115</v>
      </c>
      <c r="BWG20">
        <v>-4.97449139462223</v>
      </c>
      <c r="BWH20">
        <v>-1.977331462362094</v>
      </c>
      <c r="BWI20">
        <v>6.452787813614504E-05</v>
      </c>
      <c r="BWP20">
        <v>6.847330105405815</v>
      </c>
      <c r="BWQ20">
        <v>9.84140005317839</v>
      </c>
      <c r="BWR20">
        <v>0.0002813241553599307</v>
      </c>
      <c r="BWS20">
        <v>-10.89219756283601</v>
      </c>
      <c r="BWT20">
        <v>-7.87687672426066</v>
      </c>
      <c r="BWU20">
        <v>0.001877824757216453</v>
      </c>
      <c r="BWV20">
        <v>-1.328071680190986</v>
      </c>
      <c r="BWW20">
        <v>1.698158794844175</v>
      </c>
      <c r="BWX20">
        <v>0.005504302564561433</v>
      </c>
      <c r="BWY20">
        <v>-9.526245041318997</v>
      </c>
      <c r="BWZ20">
        <v>-6.523621736303702</v>
      </c>
      <c r="BXA20">
        <v>5.50538336261965E-05</v>
      </c>
      <c r="BXB20">
        <v>-4.372383353868747</v>
      </c>
      <c r="BXC20">
        <v>-1.376948374719838</v>
      </c>
      <c r="BXD20">
        <v>0.0001667153229671652</v>
      </c>
      <c r="BXE20">
        <v>-7.621705447591361</v>
      </c>
      <c r="BXF20">
        <v>-4.607890118034732</v>
      </c>
      <c r="BXG20">
        <v>0.001526906646066186</v>
      </c>
      <c r="BXH20">
        <v>-7.579910450769209</v>
      </c>
      <c r="BXI20">
        <v>-4.577929313111463</v>
      </c>
      <c r="BXJ20">
        <v>3.139925135149656E-05</v>
      </c>
      <c r="BXK20">
        <v>-3.305969585005601</v>
      </c>
      <c r="BXL20">
        <v>-0.3082300839482415</v>
      </c>
      <c r="BXM20">
        <v>4.08788437574052E-05</v>
      </c>
      <c r="BXN20">
        <v>-7.114435028180069</v>
      </c>
      <c r="BXO20">
        <v>-4.119878831330972</v>
      </c>
      <c r="BXP20">
        <v>0.0002370799419662305</v>
      </c>
      <c r="BXQ20">
        <v>-0.7856751800578574</v>
      </c>
      <c r="BXR20">
        <v>2.211056767164632</v>
      </c>
      <c r="BXS20">
        <v>8.544135165278291E-05</v>
      </c>
      <c r="BXW20">
        <v>-2.169956230980133</v>
      </c>
      <c r="BXX20">
        <v>0.8237842529942652</v>
      </c>
      <c r="BXY20">
        <v>0.0003134523269981279</v>
      </c>
      <c r="BXZ20">
        <v>-1.966786605107065</v>
      </c>
      <c r="BYA20">
        <v>1.043238722369619</v>
      </c>
      <c r="BYB20">
        <v>0.0008040575281179967</v>
      </c>
      <c r="BYC20">
        <v>4.936143218373177</v>
      </c>
      <c r="BYD20">
        <v>7.934174620991939</v>
      </c>
      <c r="BYE20">
        <v>3.100300519532297E-05</v>
      </c>
      <c r="BYF20">
        <v>-8.307210390180492</v>
      </c>
      <c r="BYG20">
        <v>-5.309066059860967</v>
      </c>
      <c r="BYH20">
        <v>2.754807970428711E-05</v>
      </c>
      <c r="BYI20">
        <v>-10.31818466830634</v>
      </c>
      <c r="BYJ20">
        <v>-7.334645393000938</v>
      </c>
      <c r="BYK20">
        <v>0.002167643659769625</v>
      </c>
      <c r="BYU20">
        <v>1.08873309963708</v>
      </c>
      <c r="BYV20">
        <v>4.085565979066922</v>
      </c>
      <c r="BYW20">
        <v>8.024522164735471E-05</v>
      </c>
      <c r="BYX20">
        <v>3.907236773712748</v>
      </c>
      <c r="BYY20">
        <v>6.89665654439344</v>
      </c>
      <c r="BYZ20">
        <v>0.0008955300195932357</v>
      </c>
      <c r="BZA20">
        <v>-7.936532236079383</v>
      </c>
      <c r="BZB20">
        <v>-4.937956050656294</v>
      </c>
      <c r="BZC20">
        <v>1.621798359538864E-05</v>
      </c>
      <c r="BZD20">
        <v>2.681366047378498</v>
      </c>
      <c r="BZE20">
        <v>5.68355319115614</v>
      </c>
      <c r="BZF20">
        <v>3.826878323262332E-05</v>
      </c>
      <c r="BZG20">
        <v>-6.005419196161736</v>
      </c>
      <c r="BZH20">
        <v>-3.003649925724632</v>
      </c>
      <c r="BZI20">
        <v>2.504254303686126E-05</v>
      </c>
      <c r="BZM20">
        <v>-3.049293882503501</v>
      </c>
      <c r="BZN20">
        <v>-0.04507374217436146</v>
      </c>
      <c r="BZO20">
        <v>0.0001424766751810094</v>
      </c>
      <c r="BZP20">
        <v>-1.648429384808926</v>
      </c>
      <c r="BZQ20">
        <v>1.347642995268052</v>
      </c>
      <c r="BZR20">
        <v>0.0001234095860777154</v>
      </c>
      <c r="BZS20">
        <v>-5.662345721701452</v>
      </c>
      <c r="BZT20">
        <v>-2.664890774455732</v>
      </c>
      <c r="BZU20">
        <v>5.181834817654876E-05</v>
      </c>
      <c r="BZV20">
        <v>-6.048588758138919</v>
      </c>
      <c r="BZW20">
        <v>-3.046148000400502</v>
      </c>
      <c r="BZX20">
        <v>4.76583867011358E-05</v>
      </c>
      <c r="CAB20">
        <v>0.3163722623442311</v>
      </c>
      <c r="CAC20">
        <v>3.343839408597678</v>
      </c>
      <c r="CAD20">
        <v>0.0060355529864659</v>
      </c>
      <c r="CAE20">
        <v>4.749081318682459</v>
      </c>
      <c r="CAF20">
        <v>7.748640362776661</v>
      </c>
      <c r="CAG20">
        <v>1.555536886867126E-06</v>
      </c>
      <c r="CAH20">
        <v>1.605694515666356</v>
      </c>
      <c r="CAI20">
        <v>4.598811785056945</v>
      </c>
      <c r="CAJ20">
        <v>0.0003789758451337143</v>
      </c>
      <c r="CAK20">
        <v>-4.321464366150031</v>
      </c>
      <c r="CAL20">
        <v>-1.325242355399799</v>
      </c>
      <c r="CAM20">
        <v>0.0001141856221709153</v>
      </c>
      <c r="CAQ20">
        <v>-4.182595087677417</v>
      </c>
      <c r="CAR20">
        <v>-1.179007311245095</v>
      </c>
      <c r="CAS20">
        <v>0.0001029771178266268</v>
      </c>
      <c r="CAT20">
        <v>1.784844254376654</v>
      </c>
      <c r="CAU20">
        <v>4.774721866297627</v>
      </c>
      <c r="CAV20">
        <v>0.0008197019233794396</v>
      </c>
      <c r="CAW20">
        <v>2.957666878144547</v>
      </c>
      <c r="CAX20">
        <v>5.967663239623273</v>
      </c>
      <c r="CAY20">
        <v>0.0007994179425069561</v>
      </c>
      <c r="CBO20">
        <v>-9.965529489198076</v>
      </c>
      <c r="CBP20">
        <v>-6.950672647776752</v>
      </c>
      <c r="CBQ20">
        <v>0.001765805896146879</v>
      </c>
      <c r="CBR20">
        <v>-10.51396535851105</v>
      </c>
      <c r="CBS20">
        <v>-7.520479833673329</v>
      </c>
      <c r="CBT20">
        <v>0.0003395070931195524</v>
      </c>
      <c r="CBU20">
        <v>-2.53134193137508</v>
      </c>
      <c r="CBV20">
        <v>0.4630005827388071</v>
      </c>
      <c r="CBW20">
        <v>0.0002560571724125756</v>
      </c>
      <c r="CCA20">
        <v>4.954445673564883</v>
      </c>
      <c r="CCB20">
        <v>7.944479285569517</v>
      </c>
      <c r="CCC20">
        <v>0.0007946311173934005</v>
      </c>
      <c r="CCD20">
        <v>-0.4124161676184526</v>
      </c>
      <c r="CCE20">
        <v>2.585762074821017</v>
      </c>
      <c r="CCF20">
        <v>2.655040487479679E-05</v>
      </c>
      <c r="CCG20">
        <v>0.7535257419372681</v>
      </c>
      <c r="CCH20">
        <v>3.753687008490425</v>
      </c>
      <c r="CCI20">
        <v>2.080552093387263E-07</v>
      </c>
      <c r="CCP20">
        <v>-1.743961693176088</v>
      </c>
      <c r="CCQ20">
        <v>1.257499054335565</v>
      </c>
      <c r="CCR20">
        <v>1.707026634239914E-05</v>
      </c>
      <c r="CCS20">
        <v>0.829944716861446</v>
      </c>
      <c r="CCT20">
        <v>3.869896018402559</v>
      </c>
      <c r="CCU20">
        <v>0.01276885195863139</v>
      </c>
      <c r="CCV20">
        <v>1.184889114649657</v>
      </c>
      <c r="CCW20">
        <v>4.176912362856535</v>
      </c>
      <c r="CCX20">
        <v>0.0005090285533526804</v>
      </c>
      <c r="CDB20">
        <v>5.57708180880541</v>
      </c>
      <c r="CDC20">
        <v>8.585694043567107</v>
      </c>
      <c r="CDD20">
        <v>0.0005933647007247235</v>
      </c>
      <c r="CDE20">
        <v>2.991431070048925</v>
      </c>
      <c r="CDF20">
        <v>5.984858543793026</v>
      </c>
      <c r="CDG20">
        <v>0.0003455848110758646</v>
      </c>
      <c r="CDH20">
        <v>7.726992799824997</v>
      </c>
      <c r="CDI20">
        <v>10.72264352867946</v>
      </c>
      <c r="CDJ20">
        <v>0.0001513292759794888</v>
      </c>
      <c r="CDN20">
        <v>4.980245536956194</v>
      </c>
      <c r="CDO20">
        <v>7.975964018678219</v>
      </c>
      <c r="CDP20">
        <v>0.0001466511901170694</v>
      </c>
      <c r="CDQ20">
        <v>4.965368614316684</v>
      </c>
      <c r="CDR20">
        <v>7.962299575354263</v>
      </c>
      <c r="CDS20">
        <v>7.535200122285718E-05</v>
      </c>
      <c r="CDT20">
        <v>0.8974464665565716</v>
      </c>
      <c r="CDU20">
        <v>3.885977502866381</v>
      </c>
      <c r="CDV20">
        <v>0.001052297025015278</v>
      </c>
      <c r="CDW20">
        <v>-5.480953756145693</v>
      </c>
      <c r="CDX20">
        <v>-2.474034686763318</v>
      </c>
      <c r="CDY20">
        <v>0.0003829881689449863</v>
      </c>
      <c r="CEC20">
        <v>-7.440826747591767</v>
      </c>
      <c r="CED20">
        <v>-4.435515151457311</v>
      </c>
      <c r="CEE20">
        <v>0.0002257044279644942</v>
      </c>
      <c r="CEF20">
        <v>0.8422647990808749</v>
      </c>
      <c r="CEG20">
        <v>3.829131620561387</v>
      </c>
      <c r="CEH20">
        <v>0.001379843024198005</v>
      </c>
      <c r="CEI20">
        <v>0.0576110034365252</v>
      </c>
      <c r="CEJ20">
        <v>3.06369715822131</v>
      </c>
      <c r="CEK20">
        <v>0.0002963302405148284</v>
      </c>
      <c r="CEO20">
        <v>4.788231908171553</v>
      </c>
      <c r="CEP20">
        <v>7.766605606053126</v>
      </c>
      <c r="CEQ20">
        <v>0.003741575546539718</v>
      </c>
      <c r="CER20">
        <v>1.964971552000383</v>
      </c>
      <c r="CES20">
        <v>4.968433987873279</v>
      </c>
      <c r="CET20">
        <v>9.590769739137772E-05</v>
      </c>
      <c r="CEX20">
        <v>-0.0968410440048085</v>
      </c>
      <c r="CEY20">
        <v>2.902134915548769</v>
      </c>
      <c r="CEZ20">
        <v>8.389270687278321E-06</v>
      </c>
      <c r="CFD20">
        <v>6.776197169926871</v>
      </c>
      <c r="CFE20">
        <v>9.777796166656955</v>
      </c>
      <c r="CFF20">
        <v>2.045432434257196E-05</v>
      </c>
      <c r="CFJ20">
        <v>2.378013816606191</v>
      </c>
      <c r="CFK20">
        <v>5.357104769010082</v>
      </c>
      <c r="CFL20">
        <v>0.003497506171010927</v>
      </c>
      <c r="CFP20">
        <v>-8.753892937202327</v>
      </c>
      <c r="CFQ20">
        <v>-5.772119310457204</v>
      </c>
      <c r="CFR20">
        <v>0.002657605456208789</v>
      </c>
      <c r="CFS20">
        <v>3.230252113373961</v>
      </c>
      <c r="CFT20">
        <v>6.224535580072496</v>
      </c>
      <c r="CFU20">
        <v>0.0002614300238940097</v>
      </c>
      <c r="CFV20">
        <v>-0.963192304039833</v>
      </c>
      <c r="CFW20">
        <v>2.028218104579698</v>
      </c>
      <c r="CFX20">
        <v>0.0005902486406673878</v>
      </c>
      <c r="CGB20">
        <v>5.48798124241118</v>
      </c>
      <c r="CGC20">
        <v>8.479308122240012</v>
      </c>
      <c r="CGD20">
        <v>0.000601784108028178</v>
      </c>
      <c r="CGE20">
        <v>1.207527615783428</v>
      </c>
      <c r="CGF20">
        <v>4.21079634927189</v>
      </c>
      <c r="CGG20">
        <v>8.547694894870968E-05</v>
      </c>
      <c r="CGH20">
        <v>-6.158095273315731</v>
      </c>
      <c r="CGI20">
        <v>-3.156200419034438</v>
      </c>
      <c r="CGJ20">
        <v>2.872378197867163E-05</v>
      </c>
      <c r="CGK20">
        <v>-6.436569547000285</v>
      </c>
      <c r="CGL20">
        <v>-3.435520851290237</v>
      </c>
      <c r="CGM20">
        <v>8.79810153817267E-06</v>
      </c>
      <c r="CGN20">
        <v>-3.887025853977199</v>
      </c>
      <c r="CGO20">
        <v>-0.8892197948463386</v>
      </c>
      <c r="CGP20">
        <v>3.850701229826374E-05</v>
      </c>
      <c r="CGT20">
        <v>-8.475985212634246</v>
      </c>
      <c r="CGU20">
        <v>-5.477520837572016</v>
      </c>
      <c r="CGV20">
        <v>1.886515159602086E-05</v>
      </c>
      <c r="CGW20">
        <v>0.5885613834774023</v>
      </c>
      <c r="CGX20">
        <v>3.586078083400201</v>
      </c>
      <c r="CGY20">
        <v>4.933423418741593E-05</v>
      </c>
      <c r="CHC20">
        <v>-5.982025259322023</v>
      </c>
      <c r="CHD20">
        <v>-2.985896512293785</v>
      </c>
      <c r="CHE20">
        <v>0.0001198927965710052</v>
      </c>
      <c r="CHF20">
        <v>-9.6871978272105</v>
      </c>
      <c r="CHG20">
        <v>-6.697100788086071</v>
      </c>
      <c r="CHH20">
        <v>0.0007845490728246437</v>
      </c>
      <c r="CHI20">
        <v>0.2391118622462294</v>
      </c>
      <c r="CHJ20">
        <v>3.244473007208898</v>
      </c>
      <c r="CHK20">
        <v>0.0002299350024859463</v>
      </c>
      <c r="CHL20">
        <v>-5.400993061874396</v>
      </c>
      <c r="CHM20">
        <v>-2.402669884530805</v>
      </c>
      <c r="CHN20">
        <v>2.249387376837241E-05</v>
      </c>
      <c r="CHO20">
        <v>-10.65720010669005</v>
      </c>
      <c r="CHP20">
        <v>-7.670545541543384</v>
      </c>
      <c r="CHQ20">
        <v>0.001424805051395886</v>
      </c>
      <c r="CHR20">
        <v>-6.815226132192047</v>
      </c>
      <c r="CHS20">
        <v>-3.816476903393289</v>
      </c>
      <c r="CHT20">
        <v>1.25154287828632E-05</v>
      </c>
      <c r="CHU20">
        <v>-8.888245587664001</v>
      </c>
      <c r="CHV20">
        <v>-5.894703397226604</v>
      </c>
      <c r="CHW20">
        <v>0.0003336264347748544</v>
      </c>
      <c r="CHX20">
        <v>-4.922254014510908</v>
      </c>
      <c r="CHY20">
        <v>-1.918112465415655</v>
      </c>
      <c r="CHZ20">
        <v>0.0001372194312670977</v>
      </c>
      <c r="CID20">
        <v>-6.695004365967892</v>
      </c>
      <c r="CIE20">
        <v>-3.706747502822164</v>
      </c>
      <c r="CIF20">
        <v>0.001103210105425202</v>
      </c>
      <c r="CIG20">
        <v>-3.923671229290736</v>
      </c>
      <c r="CIH20">
        <v>-0.9817285646994574</v>
      </c>
      <c r="CII20">
        <v>0.02696523355808629</v>
      </c>
      <c r="CIJ20">
        <v>1.458840337109724</v>
      </c>
      <c r="CIK20">
        <v>4.447872509497967</v>
      </c>
      <c r="CIL20">
        <v>0.0009623459401697283</v>
      </c>
      <c r="CIP20">
        <v>2.223507593629441</v>
      </c>
      <c r="CIQ20">
        <v>5.221362807124478</v>
      </c>
      <c r="CIR20">
        <v>3.680087321495113E-05</v>
      </c>
      <c r="CIS20">
        <v>-6.409797458735191</v>
      </c>
      <c r="CIT20">
        <v>-3.415076302376981</v>
      </c>
      <c r="CIU20">
        <v>0.0002229295215557232</v>
      </c>
      <c r="CIY20">
        <v>4.319961618103287</v>
      </c>
      <c r="CIZ20">
        <v>7.354257030881875</v>
      </c>
      <c r="CJA20">
        <v>0.009409402701230108</v>
      </c>
      <c r="CJB20">
        <v>5.963458023992017</v>
      </c>
      <c r="CJC20">
        <v>8.961719738812951</v>
      </c>
      <c r="CJD20">
        <v>2.417308291010084E-05</v>
      </c>
      <c r="CJE20">
        <v>-1.561909324884406</v>
      </c>
      <c r="CJF20">
        <v>1.44598171838545</v>
      </c>
      <c r="CJG20">
        <v>0.000498148511093919</v>
      </c>
      <c r="CJH20">
        <v>4.003418777558066</v>
      </c>
      <c r="CJI20">
        <v>7.005453437534794</v>
      </c>
      <c r="CJJ20">
        <v>3.311872976720559E-05</v>
      </c>
      <c r="CJK20">
        <v>7.132573809801316</v>
      </c>
      <c r="CJL20">
        <v>10.11180718426574</v>
      </c>
      <c r="CJM20">
        <v>0.003450021889079974</v>
      </c>
      <c r="CJN20">
        <v>-1.031585821723918</v>
      </c>
      <c r="CJO20">
        <v>1.973705885215569</v>
      </c>
      <c r="CJP20">
        <v>0.000224017298667328</v>
      </c>
      <c r="CJT20">
        <v>1.489107143038082</v>
      </c>
      <c r="CJU20">
        <v>4.483484815728227</v>
      </c>
      <c r="CJV20">
        <v>0.000252884515033172</v>
      </c>
      <c r="CJW20">
        <v>-8.755609275500525</v>
      </c>
      <c r="CJX20">
        <v>-5.786399890231228</v>
      </c>
      <c r="CJY20">
        <v>0.0075844956439564</v>
      </c>
      <c r="CJZ20">
        <v>-4.952252442235492</v>
      </c>
      <c r="CKA20">
        <v>-1.946383349849132</v>
      </c>
      <c r="CKB20">
        <v>0.0002755699635170749</v>
      </c>
      <c r="CKC20">
        <v>-4.721282577650379</v>
      </c>
      <c r="CKD20">
        <v>-1.725467739510074</v>
      </c>
      <c r="CKE20">
        <v>0.0001401246383348309</v>
      </c>
      <c r="CKF20">
        <v>3.783435473947593</v>
      </c>
      <c r="CKG20">
        <v>6.817913050362408</v>
      </c>
      <c r="CKH20">
        <v>0.009509626203515427</v>
      </c>
      <c r="CKI20">
        <v>0.792335342067626</v>
      </c>
      <c r="CKJ20">
        <v>3.794216232540081</v>
      </c>
      <c r="CKK20">
        <v>2.830199175499563E-05</v>
      </c>
      <c r="CKL20">
        <v>2.713786469302026</v>
      </c>
      <c r="CKM20">
        <v>5.718302546496362</v>
      </c>
      <c r="CKN20">
        <v>0.0001631596258016137</v>
      </c>
      <c r="CKO20">
        <v>-8.364481864637529</v>
      </c>
      <c r="CKP20">
        <v>-5.371371543069049</v>
      </c>
      <c r="CKQ20">
        <v>0.0003797413511180147</v>
      </c>
      <c r="CKR20">
        <v>0.5253588504962416</v>
      </c>
      <c r="CKS20">
        <v>3.515440307674351</v>
      </c>
      <c r="CKT20">
        <v>0.0007870199336774622</v>
      </c>
      <c r="CKU20">
        <v>-3.623402991142017</v>
      </c>
      <c r="CKV20">
        <v>-0.6320449533140406</v>
      </c>
      <c r="CKW20">
        <v>0.0005974680814615131</v>
      </c>
      <c r="CKX20">
        <v>-9.063920519425503</v>
      </c>
      <c r="CKY20">
        <v>-6.062540936035419</v>
      </c>
      <c r="CKZ20">
        <v>1.522600264156124E-05</v>
      </c>
      <c r="CLA20">
        <v>-3.3041180204664</v>
      </c>
      <c r="CLB20">
        <v>-0.3026555407123461</v>
      </c>
      <c r="CLC20">
        <v>1.711077624812986E-05</v>
      </c>
      <c r="CLD20">
        <v>-4.13913546883612</v>
      </c>
      <c r="CLE20">
        <v>-1.135634617097492</v>
      </c>
      <c r="CLF20">
        <v>9.804770316683237E-05</v>
      </c>
      <c r="CLG20">
        <v>-7.538582916639509</v>
      </c>
      <c r="CLH20">
        <v>-4.537104171466769</v>
      </c>
      <c r="CLI20">
        <v>1.749349828721596E-05</v>
      </c>
      <c r="CLJ20">
        <v>-0.9208221750160089</v>
      </c>
      <c r="CLK20">
        <v>2.082160298235567</v>
      </c>
      <c r="CLL20">
        <v>7.116117357092901E-05</v>
      </c>
      <c r="CLP20">
        <v>-6.045303083571618</v>
      </c>
      <c r="CLQ20">
        <v>-3.080048497661152</v>
      </c>
      <c r="CLR20">
        <v>0.009657950402025391</v>
      </c>
      <c r="CLS20">
        <v>6.622625312138076</v>
      </c>
      <c r="CLT20">
        <v>9.626821872286051</v>
      </c>
      <c r="CLU20">
        <v>0.0001408889366046042</v>
      </c>
      <c r="CLV20">
        <v>-0.419638903874162</v>
      </c>
      <c r="CLW20">
        <v>2.578507375566392</v>
      </c>
      <c r="CLX20">
        <v>2.749023930008894E-05</v>
      </c>
      <c r="CMB20">
        <v>-7.575521126363598</v>
      </c>
      <c r="CMC20">
        <v>-4.574380972442487</v>
      </c>
      <c r="CMD20">
        <v>1.039960771059624E-05</v>
      </c>
      <c r="CMK20">
        <v>1.690220177200446</v>
      </c>
      <c r="CML20">
        <v>4.684860503447371</v>
      </c>
      <c r="CMM20">
        <v>0.0002298088219151323</v>
      </c>
      <c r="CMN20">
        <v>-2.281517197786818</v>
      </c>
      <c r="CMO20">
        <v>0.7148369821054975</v>
      </c>
      <c r="CMP20">
        <v>0.0001063360340607759</v>
      </c>
      <c r="CMQ20">
        <v>5.681846524014492</v>
      </c>
      <c r="CMR20">
        <v>8.68514223102518</v>
      </c>
      <c r="CMS20">
        <v>8.689347760242164E-05</v>
      </c>
      <c r="CMT20">
        <v>-5.402269648068615</v>
      </c>
      <c r="CMU20">
        <v>-2.403567320612622</v>
      </c>
      <c r="CMV20">
        <v>1.347163225175288E-05</v>
      </c>
      <c r="CMZ20">
        <v>-6.440173329447571</v>
      </c>
      <c r="CNA20">
        <v>-3.458100064295872</v>
      </c>
      <c r="CNB20">
        <v>0.002570942578570184</v>
      </c>
      <c r="CNF20">
        <v>6.559955382485406</v>
      </c>
      <c r="CNG20">
        <v>9.564685900858347</v>
      </c>
      <c r="CNH20">
        <v>0.0001790224326138863</v>
      </c>
      <c r="CNI20">
        <v>-1.045795047266079</v>
      </c>
      <c r="CNJ20">
        <v>1.962770607767034</v>
      </c>
      <c r="CNK20">
        <v>0.000586963569170355</v>
      </c>
      <c r="CNL20">
        <v>-1.330259698614928</v>
      </c>
      <c r="CNM20">
        <v>1.66435856565241</v>
      </c>
      <c r="CNN20">
        <v>0.000231704635969744</v>
      </c>
      <c r="CNR20">
        <v>2.940128387230332</v>
      </c>
      <c r="CNS20">
        <v>5.937552561155852</v>
      </c>
      <c r="CNT20">
        <v>5.307903972777445E-05</v>
      </c>
      <c r="CNU20">
        <v>-5.650152480720686</v>
      </c>
      <c r="CNV20">
        <v>-2.664908742741569</v>
      </c>
      <c r="CNW20">
        <v>0.001741978150631733</v>
      </c>
      <c r="CNX20">
        <v>-7.145207465502852</v>
      </c>
      <c r="CNY20">
        <v>-4.136788961546408</v>
      </c>
      <c r="CNZ20">
        <v>0.0005669696709173587</v>
      </c>
      <c r="COA20">
        <v>-6.166022015123484</v>
      </c>
      <c r="COB20">
        <v>-3.180087994917562</v>
      </c>
      <c r="COC20">
        <v>0.001582814300539254</v>
      </c>
      <c r="COD20">
        <v>-1.964640547957234</v>
      </c>
      <c r="COE20">
        <v>1.03408662441373</v>
      </c>
      <c r="COF20">
        <v>1.296072138590195E-05</v>
      </c>
      <c r="COG20">
        <v>-2.481456946179323</v>
      </c>
      <c r="COH20">
        <v>0.5139423818684938</v>
      </c>
      <c r="COI20">
        <v>0.0001693294592928063</v>
      </c>
      <c r="COJ20">
        <v>-4.193147757330705</v>
      </c>
      <c r="COK20">
        <v>-1.196287522245939</v>
      </c>
      <c r="COL20">
        <v>7.886498978346603E-05</v>
      </c>
      <c r="COM20">
        <v>-0.5627249240011795</v>
      </c>
      <c r="CON20">
        <v>2.428421606969271</v>
      </c>
      <c r="COO20">
        <v>0.0006270713108574947</v>
      </c>
      <c r="COP20">
        <v>-6.004307496865195</v>
      </c>
      <c r="COQ20">
        <v>-3.014327962336583</v>
      </c>
      <c r="COR20">
        <v>0.000803277826106236</v>
      </c>
      <c r="COS20">
        <v>-4.882827985723031</v>
      </c>
      <c r="COT20">
        <v>-1.877053021959158</v>
      </c>
      <c r="COU20">
        <v>0.0002668016517923581</v>
      </c>
      <c r="COY20">
        <v>3.658166059684608</v>
      </c>
      <c r="COZ20">
        <v>6.652879762327204</v>
      </c>
      <c r="CPA20">
        <v>0.0002235595180070915</v>
      </c>
      <c r="CPB20">
        <v>-5.473973414298002</v>
      </c>
      <c r="CPC20">
        <v>-2.471060011010421</v>
      </c>
      <c r="CPD20">
        <v>6.790334972870462E-05</v>
      </c>
      <c r="CPH20">
        <v>1.197710115144432</v>
      </c>
      <c r="CPI20">
        <v>4.18917534646669</v>
      </c>
      <c r="CPJ20">
        <v>0.0005827382110605198</v>
      </c>
      <c r="CPK20">
        <v>6.951450293965481</v>
      </c>
      <c r="CPL20">
        <v>9.953207412794246</v>
      </c>
      <c r="CPM20">
        <v>2.469973262720553E-05</v>
      </c>
      <c r="CPN20">
        <v>-3.716689025282564</v>
      </c>
      <c r="CPO20">
        <v>-0.7137823905134266</v>
      </c>
      <c r="CPP20">
        <v>6.75882054492744E-05</v>
      </c>
      <c r="CPQ20">
        <v>2.026520246066144</v>
      </c>
      <c r="CPR20">
        <v>5.014242358178251</v>
      </c>
      <c r="CPS20">
        <v>0.001205972247901373</v>
      </c>
      <c r="CPT20">
        <v>-0.4828154636597078</v>
      </c>
      <c r="CPU20">
        <v>2.51176290158512</v>
      </c>
      <c r="CPV20">
        <v>0.0002351529873478818</v>
      </c>
      <c r="CPW20">
        <v>3.848696552339831</v>
      </c>
      <c r="CPX20">
        <v>6.850386379144502</v>
      </c>
      <c r="CPY20">
        <v>2.284411703828287E-05</v>
      </c>
      <c r="CPZ20">
        <v>-1.39522784502604</v>
      </c>
      <c r="CQA20">
        <v>1.602879345684521</v>
      </c>
      <c r="CQB20">
        <v>2.866181604948657E-05</v>
      </c>
      <c r="CQF20">
        <v>-2.472263215806584</v>
      </c>
      <c r="CQG20">
        <v>0.5252428154572435</v>
      </c>
      <c r="CQH20">
        <v>4.975904045606335E-05</v>
      </c>
      <c r="CQI20">
        <v>-0.4281705116745954</v>
      </c>
      <c r="CQJ20">
        <v>2.57566735615555</v>
      </c>
      <c r="CQK20">
        <v>0.0001178338358532919</v>
      </c>
      <c r="CQL20">
        <v>-7.607860011848216</v>
      </c>
      <c r="CQM20">
        <v>-4.599383741802045</v>
      </c>
      <c r="CQN20">
        <v>0.0005747772311649435</v>
      </c>
      <c r="CQO20">
        <v>-6.725175804138109</v>
      </c>
      <c r="CQP20">
        <v>-3.722776246541343</v>
      </c>
      <c r="CQQ20">
        <v>4.606301328160153E-05</v>
      </c>
      <c r="CQU20">
        <v>-3.767965960505846</v>
      </c>
      <c r="CQV20">
        <v>-0.7762619674068274</v>
      </c>
      <c r="CQW20">
        <v>0.0005505898440090217</v>
      </c>
      <c r="CRA20">
        <v>-1.8568689778923</v>
      </c>
      <c r="CRB20">
        <v>1.153790663863063</v>
      </c>
      <c r="CRC20">
        <v>0.0009090236988213594</v>
      </c>
      <c r="CRD20">
        <v>1.266913212401683</v>
      </c>
      <c r="CRE20">
        <v>4.286303269140554</v>
      </c>
      <c r="CRF20">
        <v>0.003007794402693355</v>
      </c>
      <c r="CRG20">
        <v>1.754597135467981</v>
      </c>
      <c r="CRH20">
        <v>4.764978078472105</v>
      </c>
      <c r="CRI20">
        <v>0.0008621118212389975</v>
      </c>
      <c r="CRJ20">
        <v>2.988670906390575</v>
      </c>
      <c r="CRK20">
        <v>5.991109767178993</v>
      </c>
      <c r="CRL20">
        <v>4.758433556226452E-05</v>
      </c>
      <c r="CRM20">
        <v>-1.655724575852828</v>
      </c>
      <c r="CRN20">
        <v>1.368420419473998</v>
      </c>
      <c r="CRO20">
        <v>0.004663846394659429</v>
      </c>
      <c r="CRP20">
        <v>-7.271542113335676</v>
      </c>
      <c r="CRQ20">
        <v>-4.28248046506288</v>
      </c>
      <c r="CRR20">
        <v>0.0009571803080642389</v>
      </c>
      <c r="CRS20">
        <v>-8.00678641638781</v>
      </c>
      <c r="CRT20">
        <v>-5.005207209335945</v>
      </c>
      <c r="CRU20">
        <v>1.995115930128075E-05</v>
      </c>
      <c r="CRV20">
        <v>3.90125915826109</v>
      </c>
      <c r="CRW20">
        <v>6.91081914208621</v>
      </c>
      <c r="CRX20">
        <v>0.0007311463258923667</v>
      </c>
      <c r="CRY20">
        <v>-0.6076857947434399</v>
      </c>
      <c r="CRZ20">
        <v>2.390035955099899</v>
      </c>
      <c r="CSA20">
        <v>4.152339021059682E-05</v>
      </c>
      <c r="CSB20">
        <v>0.6053327947138569</v>
      </c>
      <c r="CSC20">
        <v>3.599606302279972</v>
      </c>
      <c r="CSD20">
        <v>0.0002623417247627281</v>
      </c>
      <c r="CSE20">
        <v>-2.476538640184437</v>
      </c>
      <c r="CSF20">
        <v>0.5276471770336997</v>
      </c>
      <c r="CSG20">
        <v>0.0001401685262691758</v>
      </c>
      <c r="CSH20">
        <v>-5.685846063355659</v>
      </c>
      <c r="CSI20">
        <v>-2.684568388002292</v>
      </c>
      <c r="CSJ20">
        <v>1.305963446882059E-05</v>
      </c>
      <c r="CSK20">
        <v>-8.874464119439603</v>
      </c>
      <c r="CSL20">
        <v>-5.871208466367841</v>
      </c>
      <c r="CSM20">
        <v>8.479421538935261E-05</v>
      </c>
      <c r="CSN20">
        <v>-0.01871700343405056</v>
      </c>
      <c r="CSO20">
        <v>2.994284755554269</v>
      </c>
      <c r="CSP20">
        <v>0.001352365894322836</v>
      </c>
      <c r="CSQ20">
        <v>-2.871099705287728</v>
      </c>
      <c r="CSR20">
        <v>0.1337680257938918</v>
      </c>
      <c r="CSS20">
        <v>0.0001895584470637274</v>
      </c>
      <c r="CST20">
        <v>0.7270493487634979</v>
      </c>
      <c r="CSU20">
        <v>3.728388335542161</v>
      </c>
      <c r="CSV20">
        <v>1.434308474747118E-05</v>
      </c>
      <c r="CSW20">
        <v>-4.180178152430257</v>
      </c>
      <c r="CSX20">
        <v>-1.175944830440351</v>
      </c>
      <c r="CSY20">
        <v>0.0001433681205617738</v>
      </c>
      <c r="CSZ20">
        <v>5.685832768461806</v>
      </c>
      <c r="CTA20">
        <v>8.682620661666336</v>
      </c>
      <c r="CTB20">
        <v>8.254104052402581E-05</v>
      </c>
      <c r="CTF20">
        <v>-8.701426709410352</v>
      </c>
      <c r="CTG20">
        <v>-5.710014451752778</v>
      </c>
      <c r="CTH20">
        <v>0.0005899945483191845</v>
      </c>
      <c r="CTI20">
        <v>3.957492135197406</v>
      </c>
      <c r="CTJ20">
        <v>6.956247941819421</v>
      </c>
      <c r="CTK20">
        <v>1.238413729456459E-05</v>
      </c>
      <c r="CTL20">
        <v>1.002930399874924</v>
      </c>
      <c r="CTM20">
        <v>3.98043678865245</v>
      </c>
      <c r="CTN20">
        <v>0.004047700366622569</v>
      </c>
      <c r="CTR20">
        <v>-2.245877688375038</v>
      </c>
      <c r="CTS20">
        <v>0.7562183386113279</v>
      </c>
      <c r="CTT20">
        <v>3.514663302060804E-05</v>
      </c>
      <c r="CTU20">
        <v>-0.7619206931318403</v>
      </c>
      <c r="CTV20">
        <v>2.195926186758854</v>
      </c>
      <c r="CTW20">
        <v>0.01421508427959658</v>
      </c>
      <c r="CTX20">
        <v>-0.4458802223489911</v>
      </c>
      <c r="CTY20">
        <v>2.546769917457523</v>
      </c>
      <c r="CTZ20">
        <v>0.000432163558910352</v>
      </c>
      <c r="CUD20">
        <v>-8.375397330077782</v>
      </c>
      <c r="CUE20">
        <v>-5.377316744403482</v>
      </c>
      <c r="CUF20">
        <v>2.94732108296456E-05</v>
      </c>
      <c r="CUG20">
        <v>0.8247317314125507</v>
      </c>
      <c r="CUH20">
        <v>3.816433910985484</v>
      </c>
      <c r="CUI20">
        <v>0.0005508305907187371</v>
      </c>
      <c r="CUJ20">
        <v>-6.032239456041651</v>
      </c>
      <c r="CUK20">
        <v>-3.050580261675735</v>
      </c>
      <c r="CUL20">
        <v>0.002691081210458019</v>
      </c>
      <c r="CUM20">
        <v>0.2492269432447736</v>
      </c>
      <c r="CUN20">
        <v>3.255075930111517</v>
      </c>
      <c r="CUO20">
        <v>0.0002736851789387253</v>
      </c>
      <c r="CUP20">
        <v>-0.7215448120654373</v>
      </c>
      <c r="CUQ20">
        <v>2.208854147247889</v>
      </c>
      <c r="CUR20">
        <v>0.03875443891734396</v>
      </c>
      <c r="CUS20">
        <v>-5.808665376656084</v>
      </c>
      <c r="CUT20">
        <v>-2.807061022755613</v>
      </c>
      <c r="CUU20">
        <v>2.059161150363159E-05</v>
      </c>
      <c r="CUV20">
        <v>-6.383931332224025</v>
      </c>
      <c r="CUW20">
        <v>-3.386366557850177</v>
      </c>
      <c r="CUX20">
        <v>4.744259080216317E-05</v>
      </c>
      <c r="CVB20">
        <v>-2.698426519615952</v>
      </c>
      <c r="CVC20">
        <v>0.2964536687550072</v>
      </c>
      <c r="CVD20">
        <v>0.0002096997689349044</v>
      </c>
      <c r="CVH20">
        <v>-2.238605387805308</v>
      </c>
      <c r="CVI20">
        <v>0.7712501464549421</v>
      </c>
      <c r="CVJ20">
        <v>0.0007770524444396551</v>
      </c>
      <c r="CVN20">
        <v>1.883098804881337</v>
      </c>
      <c r="CVO20">
        <v>4.884428017792383</v>
      </c>
      <c r="CVP20">
        <v>1.413445570313663E-05</v>
      </c>
      <c r="CVQ20">
        <v>-3.618800786368031</v>
      </c>
      <c r="CVR20">
        <v>-0.6236284755123604</v>
      </c>
      <c r="CVS20">
        <v>0.0001864526597942336</v>
      </c>
      <c r="CVT20">
        <v>-3.271660431616952</v>
      </c>
      <c r="CVU20">
        <v>-0.2930507832647689</v>
      </c>
      <c r="CVV20">
        <v>0.0036603771489381</v>
      </c>
      <c r="CVW20">
        <v>7.148736062674748</v>
      </c>
      <c r="CVX20">
        <v>10.1498753553222</v>
      </c>
      <c r="CVY20">
        <v>1.038390189237522E-05</v>
      </c>
      <c r="CWF20">
        <v>-5.46953896705137</v>
      </c>
      <c r="CWG20">
        <v>-2.461395602820568</v>
      </c>
      <c r="CWH20">
        <v>0.0005305150479639825</v>
      </c>
      <c r="CWI20">
        <v>-6.032350560714026</v>
      </c>
      <c r="CWJ20">
        <v>-3.01971128856442</v>
      </c>
      <c r="CWK20">
        <v>0.001278009603774632</v>
      </c>
      <c r="CWL20">
        <v>-2.571177000936189</v>
      </c>
      <c r="CWM20">
        <v>0.4426770120841752</v>
      </c>
      <c r="CWN20">
        <v>0.001535469414147258</v>
      </c>
      <c r="CWR20">
        <v>-11.06287994991708</v>
      </c>
      <c r="CWS20">
        <v>-8.058954205423566</v>
      </c>
      <c r="CWT20">
        <v>0.0001232917586268798</v>
      </c>
      <c r="CWU20">
        <v>-5.312539259977381</v>
      </c>
      <c r="CWV20">
        <v>-2.301608260826784</v>
      </c>
      <c r="CWW20">
        <v>0.0009558939394429019</v>
      </c>
      <c r="CXA20">
        <v>-6.486307026181155</v>
      </c>
      <c r="CXB20">
        <v>-3.508937988642025</v>
      </c>
      <c r="CXC20">
        <v>0.004097283695242472</v>
      </c>
      <c r="CXD20">
        <v>-7.126880070886654</v>
      </c>
      <c r="CXE20">
        <v>-4.131461643330123</v>
      </c>
      <c r="CXF20">
        <v>0.0001679264484380699</v>
      </c>
      <c r="CXG20">
        <v>-3.191630286124107</v>
      </c>
      <c r="CXH20">
        <v>-0.1931369771570178</v>
      </c>
      <c r="CXI20">
        <v>1.816094294922223E-05</v>
      </c>
      <c r="CXJ20">
        <v>3.044706903818245</v>
      </c>
      <c r="CXK20">
        <v>6.041684559644214</v>
      </c>
      <c r="CXL20">
        <v>7.307651445039945E-05</v>
      </c>
      <c r="CXP20">
        <v>-2.248536349603711</v>
      </c>
      <c r="CXQ20">
        <v>0.7626238094971503</v>
      </c>
      <c r="CXR20">
        <v>0.0009963932092523619</v>
      </c>
      <c r="CXS20">
        <v>-2.272216866660314</v>
      </c>
      <c r="CXT20">
        <v>0.7251506170892088</v>
      </c>
      <c r="CXU20">
        <v>5.544113447219458E-05</v>
      </c>
      <c r="CXV20">
        <v>-2.706383056766856</v>
      </c>
      <c r="CXW20">
        <v>0.2727248004939197</v>
      </c>
      <c r="CXX20">
        <v>0.00349185302588885</v>
      </c>
      <c r="CXY20">
        <v>2.683090181015549</v>
      </c>
      <c r="CXZ20">
        <v>5.673926486841486</v>
      </c>
      <c r="CYA20">
        <v>0.0006717863273260717</v>
      </c>
      <c r="CYB20">
        <v>-6.429233421970419</v>
      </c>
      <c r="CYC20">
        <v>-3.426945903011279</v>
      </c>
      <c r="CYD20">
        <v>4.186194390743333E-05</v>
      </c>
      <c r="CYE20">
        <v>-8.240216729280515</v>
      </c>
      <c r="CYF20">
        <v>-5.24311585592975</v>
      </c>
      <c r="CYG20">
        <v>6.723948262640948E-05</v>
      </c>
      <c r="CYH20">
        <v>-3.69572337308587</v>
      </c>
      <c r="CYI20">
        <v>-0.6857715592438161</v>
      </c>
      <c r="CYJ20">
        <v>0.0007923087899752183</v>
      </c>
      <c r="CYK20">
        <v>-7.479224768902434</v>
      </c>
      <c r="CYL20">
        <v>-4.472277380928234</v>
      </c>
      <c r="CYM20">
        <v>0.000386129597312436</v>
      </c>
      <c r="CYN20">
        <v>1.241452197268337</v>
      </c>
      <c r="CYO20">
        <v>4.242688371039949</v>
      </c>
      <c r="CYP20">
        <v>1.222500474896718E-05</v>
      </c>
      <c r="CYQ20">
        <v>0.8602379164443223</v>
      </c>
      <c r="CYR20">
        <v>3.854958838761041</v>
      </c>
      <c r="CYS20">
        <v>0.0002229492894889199</v>
      </c>
      <c r="CYT20">
        <v>-0.9382431315912523</v>
      </c>
      <c r="CYU20">
        <v>2.054193577681068</v>
      </c>
      <c r="CYV20">
        <v>0.0004576269330513257</v>
      </c>
      <c r="CYZ20">
        <v>4.749559636297304</v>
      </c>
      <c r="CZA20">
        <v>7.729501467777984</v>
      </c>
      <c r="CZB20">
        <v>0.003218640994795507</v>
      </c>
      <c r="CZC20">
        <v>-7.533499712262238</v>
      </c>
      <c r="CZD20">
        <v>-4.535006122915042</v>
      </c>
      <c r="CZE20">
        <v>1.815418443903472E-05</v>
      </c>
      <c r="CZI20">
        <v>-6.915621468247876</v>
      </c>
      <c r="CZJ20">
        <v>-3.920862393261989</v>
      </c>
      <c r="CZK20">
        <v>0.0002197383600284424</v>
      </c>
      <c r="CZL20">
        <v>2.086144845524328</v>
      </c>
      <c r="CZM20">
        <v>5.087631490131118</v>
      </c>
      <c r="CZN20">
        <v>1.76808974951834E-05</v>
      </c>
      <c r="CZU20">
        <v>-0.7662014391858747</v>
      </c>
      <c r="CZV20">
        <v>2.24464184485407</v>
      </c>
      <c r="CZW20">
        <v>0.0009406144701673789</v>
      </c>
      <c r="CZX20">
        <v>-2.965244889693607</v>
      </c>
      <c r="CZY20">
        <v>0.04018916483255219</v>
      </c>
      <c r="CZZ20">
        <v>0.0002362315887461794</v>
      </c>
      <c r="DAD20">
        <v>2.330646415013432</v>
      </c>
      <c r="DAE20">
        <v>5.328587217663324</v>
      </c>
      <c r="DAF20">
        <v>3.392234981351471E-05</v>
      </c>
      <c r="DAJ20">
        <v>-2.527024357870947</v>
      </c>
      <c r="DAK20">
        <v>0.4765042993649864</v>
      </c>
      <c r="DAL20">
        <v>9.961137510964284E-05</v>
      </c>
      <c r="DAM20">
        <v>-5.266272109394002</v>
      </c>
      <c r="DAN20">
        <v>-2.271205340816297</v>
      </c>
      <c r="DAO20">
        <v>0.0001946941781273468</v>
      </c>
      <c r="DAP20">
        <v>6.991463028572852</v>
      </c>
      <c r="DAQ20">
        <v>9.990072059057834</v>
      </c>
      <c r="DAR20">
        <v>1.547836953368129E-05</v>
      </c>
      <c r="DAV20">
        <v>5.450622554160689</v>
      </c>
      <c r="DAW20">
        <v>8.42247789664156</v>
      </c>
      <c r="DAX20">
        <v>0.006336973974952557</v>
      </c>
      <c r="DAY20">
        <v>-0.3654907482616008</v>
      </c>
      <c r="DAZ20">
        <v>2.630273079056122</v>
      </c>
      <c r="DBA20">
        <v>0.0001435612719525627</v>
      </c>
      <c r="DBB20">
        <v>-2.61468472503314</v>
      </c>
      <c r="DBC20">
        <v>0.3699560606660282</v>
      </c>
      <c r="DBD20">
        <v>0.001887243711510917</v>
      </c>
      <c r="DBE20">
        <v>-1.232996587578537</v>
      </c>
      <c r="DBF20">
        <v>1.768422958038179</v>
      </c>
      <c r="DBG20">
        <v>1.612087806351298E-05</v>
      </c>
      <c r="DBH20">
        <v>-2.989120179307931</v>
      </c>
      <c r="DBI20">
        <v>0.01524486812839165</v>
      </c>
      <c r="DBJ20">
        <v>0.0001524291129707565</v>
      </c>
      <c r="DBK20">
        <v>-5.336525987701816</v>
      </c>
      <c r="DBL20">
        <v>-2.347903097609776</v>
      </c>
      <c r="DBM20">
        <v>0.001035509038862339</v>
      </c>
      <c r="DBN20">
        <v>5.545390235340937</v>
      </c>
      <c r="DBO20">
        <v>8.546989918047911</v>
      </c>
      <c r="DBP20">
        <v>2.047187810393824E-05</v>
      </c>
      <c r="DBQ20">
        <v>2.079028657691896</v>
      </c>
      <c r="DBR20">
        <v>5.100697931342463</v>
      </c>
      <c r="DBS20">
        <v>0.003756459364345347</v>
      </c>
      <c r="DBT20">
        <v>-2.357872808138078</v>
      </c>
      <c r="DBU20">
        <v>0.6433755521253014</v>
      </c>
      <c r="DBV20">
        <v>1.246722677747925E-05</v>
      </c>
      <c r="DBW20">
        <v>3.643923796745351</v>
      </c>
      <c r="DBX20">
        <v>6.627991372728557</v>
      </c>
      <c r="DBY20">
        <v>0.002030737080407303</v>
      </c>
      <c r="DBZ20">
        <v>-9.749118488569346</v>
      </c>
      <c r="DCA20">
        <v>-6.743896166474345</v>
      </c>
      <c r="DCB20">
        <v>0.0002181811845114997</v>
      </c>
      <c r="DCC20">
        <v>-3.991161441036166</v>
      </c>
      <c r="DCD20">
        <v>-0.9928534832535919</v>
      </c>
      <c r="DCE20">
        <v>2.290405492442189E-05</v>
      </c>
      <c r="DCF20">
        <v>4.565101024725799</v>
      </c>
      <c r="DCG20">
        <v>7.558492148444945</v>
      </c>
      <c r="DCH20">
        <v>0.000349417965564988</v>
      </c>
      <c r="DCI20">
        <v>1.565538118214949</v>
      </c>
      <c r="DCJ20">
        <v>4.564337669919825</v>
      </c>
      <c r="DCK20">
        <v>1.152860887412044E-05</v>
      </c>
      <c r="DCL20">
        <v>-4.360639248802884</v>
      </c>
      <c r="DCM20">
        <v>-1.362272189912509</v>
      </c>
      <c r="DCN20">
        <v>2.133197334002014E-05</v>
      </c>
      <c r="DCO20">
        <v>2.076770309944934</v>
      </c>
      <c r="DCP20">
        <v>5.081998721063651</v>
      </c>
      <c r="DCQ20">
        <v>0.000218690262610558</v>
      </c>
      <c r="DCU20">
        <v>5.286374118399173</v>
      </c>
      <c r="DCV20">
        <v>8.280330198020286</v>
      </c>
      <c r="DCW20">
        <v>0.0002922317883706811</v>
      </c>
      <c r="DDD20">
        <v>-10.33878746421683</v>
      </c>
      <c r="DDE20">
        <v>-7.33660342603018</v>
      </c>
      <c r="DDF20">
        <v>3.816018240602641E-05</v>
      </c>
      <c r="DDG20">
        <v>-7.780353696730487</v>
      </c>
      <c r="DDH20">
        <v>-4.777888730772294</v>
      </c>
      <c r="DDI20">
        <v>4.860845740041185E-05</v>
      </c>
      <c r="DDJ20">
        <v>-2.215200608183084</v>
      </c>
      <c r="DDK20">
        <v>0.7860528849563189</v>
      </c>
      <c r="DDL20">
        <v>1.256996040424835E-05</v>
      </c>
      <c r="DDS20">
        <v>-1.313161097406527</v>
      </c>
      <c r="DDT20">
        <v>1.683430282814437</v>
      </c>
      <c r="DDU20">
        <v>9.294951038430484E-05</v>
      </c>
      <c r="DDV20">
        <v>-3.965158644769806</v>
      </c>
      <c r="DDW20">
        <v>-0.9598422782773317</v>
      </c>
      <c r="DDX20">
        <v>0.0002261100214584232</v>
      </c>
      <c r="DEB20">
        <v>5.541450797261436</v>
      </c>
      <c r="DEC20">
        <v>8.550889648487415</v>
      </c>
      <c r="DED20">
        <v>0.0007127352997293029</v>
      </c>
      <c r="DEK20">
        <v>0.6023124698246427</v>
      </c>
      <c r="DEL20">
        <v>3.572514483929159</v>
      </c>
      <c r="DEM20">
        <v>0.007103359707419385</v>
      </c>
      <c r="DEN20">
        <v>-3.290170165993171</v>
      </c>
      <c r="DEO20">
        <v>-0.2932644120545991</v>
      </c>
      <c r="DEP20">
        <v>7.659486950928211E-05</v>
      </c>
      <c r="DEQ20">
        <v>4.016077997385283</v>
      </c>
      <c r="DER20">
        <v>7.017275577253975</v>
      </c>
      <c r="DES20">
        <v>1.147358033517207E-05</v>
      </c>
      <c r="DET20">
        <v>8.240829194166386</v>
      </c>
      <c r="DEU20">
        <v>11.2399253883871</v>
      </c>
      <c r="DEV20">
        <v>6.534919093341368E-06</v>
      </c>
      <c r="DEW20">
        <v>0.5353637468050646</v>
      </c>
      <c r="DEX20">
        <v>3.514636278847969</v>
      </c>
      <c r="DEY20">
        <v>0.003437023423299425</v>
      </c>
      <c r="DFI20">
        <v>-2.843304246189359</v>
      </c>
      <c r="DFJ20">
        <v>0.1611718109782029</v>
      </c>
      <c r="DFK20">
        <v>0.000160280702138277</v>
      </c>
      <c r="DFL20">
        <v>-4.579259067491452</v>
      </c>
      <c r="DFM20">
        <v>-1.579359803856903</v>
      </c>
      <c r="DFN20">
        <v>8.118252259429754E-08</v>
      </c>
      <c r="DFR20">
        <v>-2.366747888959264</v>
      </c>
      <c r="DFS20">
        <v>0.6083809513096725</v>
      </c>
      <c r="DFT20">
        <v>0.00494859669094445</v>
      </c>
      <c r="DFU20">
        <v>-7.047876143748936</v>
      </c>
      <c r="DFV20">
        <v>-4.05452666010178</v>
      </c>
      <c r="DFW20">
        <v>0.0003538349420756197</v>
      </c>
      <c r="DFX20">
        <v>-5.469995270830619</v>
      </c>
      <c r="DFY20">
        <v>-2.457462944666151</v>
      </c>
      <c r="DFZ20">
        <v>0.00125647359274098</v>
      </c>
      <c r="DGA20">
        <v>-2.762317226150804</v>
      </c>
      <c r="DGB20">
        <v>0.2519046375538375</v>
      </c>
      <c r="DGC20">
        <v>0.001618091257867121</v>
      </c>
      <c r="DGG20">
        <v>-0.3134213680240835</v>
      </c>
      <c r="DGH20">
        <v>2.696473936648331</v>
      </c>
      <c r="DGI20">
        <v>0.0007833364364792142</v>
      </c>
      <c r="DGM20">
        <v>-2.89118047722644</v>
      </c>
      <c r="DGN20">
        <v>0.1114500361289882</v>
      </c>
      <c r="DGO20">
        <v>5.535680410467449E-05</v>
      </c>
      <c r="DGP20">
        <v>2.784421116086766</v>
      </c>
      <c r="DGQ20">
        <v>5.778092941477395</v>
      </c>
      <c r="DGR20">
        <v>0.0003203663510935324</v>
      </c>
      <c r="DGS20">
        <v>-7.591265280081066</v>
      </c>
      <c r="DGT20">
        <v>-4.588444095094661</v>
      </c>
      <c r="DGU20">
        <v>6.367267782012786E-05</v>
      </c>
      <c r="DGV20">
        <v>8.123725543757143</v>
      </c>
      <c r="DGW20">
        <v>11.12610824450711</v>
      </c>
      <c r="DGX20">
        <v>4.541810291115674E-05</v>
      </c>
      <c r="DGY20">
        <v>-12.1716644100892</v>
      </c>
      <c r="DGZ20">
        <v>-9.178997382537872</v>
      </c>
      <c r="DHA20">
        <v>0.0004301798794641389</v>
      </c>
      <c r="DHB20">
        <v>0.05908616079571294</v>
      </c>
      <c r="DHC20">
        <v>3.021624301747545</v>
      </c>
      <c r="DHD20">
        <v>0.01122712706675826</v>
      </c>
      <c r="DHH20">
        <v>-8.685421633162154</v>
      </c>
      <c r="DHI20">
        <v>-5.675022309138274</v>
      </c>
      <c r="DHJ20">
        <v>0.0008651675212290703</v>
      </c>
      <c r="DHK20">
        <v>6.303531358136848</v>
      </c>
      <c r="DHL20">
        <v>9.304822295291727</v>
      </c>
      <c r="DHM20">
        <v>1.333214990277765E-05</v>
      </c>
      <c r="DHQ20">
        <v>-2.645434394012298</v>
      </c>
      <c r="DHR20">
        <v>0.3534065418367209</v>
      </c>
      <c r="DHS20">
        <v>1.074743764871226E-05</v>
      </c>
      <c r="DHT20">
        <v>-2.43485153219855</v>
      </c>
      <c r="DHU20">
        <v>0.5618534399399515</v>
      </c>
      <c r="DHV20">
        <v>8.685766886441047E-05</v>
      </c>
      <c r="DHW20">
        <v>4.504631643664711</v>
      </c>
      <c r="DHX20">
        <v>7.502600468031583</v>
      </c>
      <c r="DHY20">
        <v>3.300539562090856E-05</v>
      </c>
      <c r="DHZ20">
        <v>-7.42493534330944</v>
      </c>
      <c r="DIA20">
        <v>-4.41371842125031</v>
      </c>
      <c r="DIB20">
        <v>0.001006554723844707</v>
      </c>
      <c r="DIC20">
        <v>0.9225560585700132</v>
      </c>
      <c r="DID20">
        <v>3.919679775594867</v>
      </c>
      <c r="DIE20">
        <v>6.618403002492161E-05</v>
      </c>
      <c r="DII20">
        <v>-3.849180829928662</v>
      </c>
      <c r="DIJ20">
        <v>-0.852746740841946</v>
      </c>
      <c r="DIK20">
        <v>0.0001017257651317955</v>
      </c>
      <c r="DIL20">
        <v>-5.415019393309383</v>
      </c>
      <c r="DIM20">
        <v>-2.408341746152608</v>
      </c>
      <c r="DIN20">
        <v>0.0003567277724031402</v>
      </c>
      <c r="DIO20">
        <v>0.5183465209360351</v>
      </c>
      <c r="DIP20">
        <v>3.511256529773731</v>
      </c>
      <c r="DIQ20">
        <v>0.0004021437974524308</v>
      </c>
      <c r="DIR20">
        <v>4.226339016038678</v>
      </c>
      <c r="DIS20">
        <v>7.241126024137438</v>
      </c>
      <c r="DIT20">
        <v>0.001749244868102348</v>
      </c>
      <c r="DIU20">
        <v>-5.94195453539644</v>
      </c>
      <c r="DIV20">
        <v>-2.936594459652705</v>
      </c>
      <c r="DIW20">
        <v>0.0002298432958285995</v>
      </c>
      <c r="DIX20">
        <v>-9.815376552806786</v>
      </c>
      <c r="DIY20">
        <v>-6.782337937339973</v>
      </c>
      <c r="DIZ20">
        <v>0.008732400895711466</v>
      </c>
      <c r="DJA20">
        <v>-3.544947688895645</v>
      </c>
      <c r="DJB20">
        <v>-0.5438582276463457</v>
      </c>
      <c r="DJC20">
        <v>9.495406509802502E-06</v>
      </c>
      <c r="DJD20">
        <v>-5.249324996167998</v>
      </c>
      <c r="DJE20">
        <v>-2.251355484838592</v>
      </c>
      <c r="DJF20">
        <v>3.298307393126198E-05</v>
      </c>
      <c r="DJG20">
        <v>4.665781734607495</v>
      </c>
      <c r="DJH20">
        <v>7.683499847918369</v>
      </c>
      <c r="DJI20">
        <v>0.00251145231437574</v>
      </c>
      <c r="DJP20">
        <v>2.613669804104519</v>
      </c>
      <c r="DJQ20">
        <v>5.591008799928558</v>
      </c>
      <c r="DJR20">
        <v>0.004108168882103599</v>
      </c>
      <c r="DJV20">
        <v>-2.922242301143064</v>
      </c>
      <c r="DJW20">
        <v>0.08389807720210152</v>
      </c>
      <c r="DJX20">
        <v>0.0003016339697741929</v>
      </c>
      <c r="DJY20">
        <v>-2.489452684924976</v>
      </c>
      <c r="DJZ20">
        <v>0.5040324207397993</v>
      </c>
      <c r="DKA20">
        <v>0.0003395507855931404</v>
      </c>
      <c r="DKB20">
        <v>-9.877161870344105</v>
      </c>
      <c r="DKC20">
        <v>-6.869505218388293</v>
      </c>
      <c r="DKD20">
        <v>0.0004689945533796129</v>
      </c>
      <c r="DKE20">
        <v>0.8361274355274332</v>
      </c>
      <c r="DKF20">
        <v>3.84134229838067</v>
      </c>
      <c r="DKG20">
        <v>0.0002175583566245989</v>
      </c>
      <c r="DKH20">
        <v>1.204855325240172</v>
      </c>
      <c r="DKI20">
        <v>4.200667582411494</v>
      </c>
      <c r="DKJ20">
        <v>0.0001402975199931267</v>
      </c>
    </row>
    <row r="21" spans="1:3000">
      <c r="A21">
        <v>-11.99799881977751</v>
      </c>
      <c r="B21">
        <v>-8.979961320392961</v>
      </c>
      <c r="C21">
        <v>0.002602811072381971</v>
      </c>
      <c r="G21">
        <v>5.686090972397444</v>
      </c>
      <c r="H21">
        <v>8.683900842105079</v>
      </c>
      <c r="I21">
        <v>3.837336558027958E-05</v>
      </c>
      <c r="J21">
        <v>2.444029780008103</v>
      </c>
      <c r="K21">
        <v>5.446264538023126</v>
      </c>
      <c r="L21">
        <v>3.995314708566986E-05</v>
      </c>
      <c r="M21">
        <v>5.563088215528762</v>
      </c>
      <c r="N21">
        <v>8.560014154973844</v>
      </c>
      <c r="O21">
        <v>7.559878636243253E-05</v>
      </c>
      <c r="P21">
        <v>-1.985911794752154</v>
      </c>
      <c r="Q21">
        <v>1.013989324644651</v>
      </c>
      <c r="R21">
        <v>7.821898950664985E-08</v>
      </c>
      <c r="S21">
        <v>-0.1515067665567456</v>
      </c>
      <c r="T21">
        <v>2.845531893860955</v>
      </c>
      <c r="U21">
        <v>7.015625697355518E-05</v>
      </c>
      <c r="V21">
        <v>3.78663194263659</v>
      </c>
      <c r="W21">
        <v>6.779636121735087</v>
      </c>
      <c r="X21">
        <v>0.0003915320806873087</v>
      </c>
      <c r="Y21">
        <v>-8.324057737538098</v>
      </c>
      <c r="Z21">
        <v>-5.320121079656611</v>
      </c>
      <c r="AA21">
        <v>0.000123978202206962</v>
      </c>
      <c r="AB21">
        <v>2.015056880668571</v>
      </c>
      <c r="AC21">
        <v>5.009705522273604</v>
      </c>
      <c r="AD21">
        <v>0.0002290962933710825</v>
      </c>
      <c r="AE21">
        <v>4.585023816655728</v>
      </c>
      <c r="AF21">
        <v>7.583316301772447</v>
      </c>
      <c r="AG21">
        <v>2.332485661302183E-05</v>
      </c>
      <c r="AH21">
        <v>0.07615923199021117</v>
      </c>
      <c r="AI21">
        <v>3.073734891716988</v>
      </c>
      <c r="AJ21">
        <v>4.701940608296441E-05</v>
      </c>
      <c r="AN21">
        <v>2.778201384697448</v>
      </c>
      <c r="AO21">
        <v>5.780870359944721</v>
      </c>
      <c r="AP21">
        <v>5.698743096446901E-05</v>
      </c>
      <c r="AT21">
        <v>4.050209958663263</v>
      </c>
      <c r="AU21">
        <v>7.046381411684886</v>
      </c>
      <c r="AV21">
        <v>0.0001172621757251024</v>
      </c>
      <c r="AW21">
        <v>-9.826231290116997</v>
      </c>
      <c r="AX21">
        <v>-6.827661330730707</v>
      </c>
      <c r="AY21">
        <v>1.636012925487535E-05</v>
      </c>
      <c r="AZ21">
        <v>-6.621607186621248</v>
      </c>
      <c r="BA21">
        <v>-3.619029835157216</v>
      </c>
      <c r="BB21">
        <v>5.314192455320771E-05</v>
      </c>
      <c r="BC21">
        <v>-0.9463887799672931</v>
      </c>
      <c r="BD21">
        <v>2.051805252130611</v>
      </c>
      <c r="BE21">
        <v>2.609216050720423E-05</v>
      </c>
      <c r="BF21">
        <v>-7.864065817995283</v>
      </c>
      <c r="BG21">
        <v>-4.858290713708151</v>
      </c>
      <c r="BH21">
        <v>0.0002668146362179739</v>
      </c>
      <c r="BI21">
        <v>-1.693468748644986</v>
      </c>
      <c r="BJ21">
        <v>1.311457699603403</v>
      </c>
      <c r="BK21">
        <v>0.0001941591387524275</v>
      </c>
      <c r="BO21">
        <v>4.864935072594814</v>
      </c>
      <c r="BP21">
        <v>7.856676686596012</v>
      </c>
      <c r="BQ21">
        <v>0.0005456075144416006</v>
      </c>
      <c r="BU21">
        <v>1.163370516694055</v>
      </c>
      <c r="BV21">
        <v>4.155243794302063</v>
      </c>
      <c r="BW21">
        <v>0.0005283489346920728</v>
      </c>
      <c r="BX21">
        <v>-2.923776755140477</v>
      </c>
      <c r="BY21">
        <v>0.0723712810809187</v>
      </c>
      <c r="BZ21">
        <v>0.0001187009996134228</v>
      </c>
      <c r="CA21">
        <v>3.512630085349817</v>
      </c>
      <c r="CB21">
        <v>6.509499877892873</v>
      </c>
      <c r="CC21">
        <v>7.838558978806985E-05</v>
      </c>
      <c r="CD21">
        <v>6.465645048066397</v>
      </c>
      <c r="CE21">
        <v>9.467818923586194</v>
      </c>
      <c r="CF21">
        <v>3.780587820455351E-05</v>
      </c>
      <c r="CJ21">
        <v>-2.39581440917719</v>
      </c>
      <c r="CK21">
        <v>0.6081184286216782</v>
      </c>
      <c r="CL21">
        <v>0.0001237377052176598</v>
      </c>
      <c r="CM21">
        <v>-8.251918286507019</v>
      </c>
      <c r="CN21">
        <v>-5.250461612617816</v>
      </c>
      <c r="CO21">
        <v>1.697519055589172E-05</v>
      </c>
      <c r="CS21">
        <v>-3.140650694833186</v>
      </c>
      <c r="CT21">
        <v>-0.1381015544635782</v>
      </c>
      <c r="CU21">
        <v>5.198493299168839E-05</v>
      </c>
      <c r="CV21">
        <v>-4.162832619372123</v>
      </c>
      <c r="CW21">
        <v>-1.164351304272714</v>
      </c>
      <c r="CX21">
        <v>1.84512306182711E-05</v>
      </c>
      <c r="CY21">
        <v>7.006302294369417</v>
      </c>
      <c r="CZ21">
        <v>9.991675725797256</v>
      </c>
      <c r="DA21">
        <v>0.001711492065568956</v>
      </c>
      <c r="DB21">
        <v>-6.499147880856167</v>
      </c>
      <c r="DC21">
        <v>-3.500864689265698</v>
      </c>
      <c r="DD21">
        <v>2.357944892027659E-05</v>
      </c>
      <c r="DE21">
        <v>-4.135285105227408</v>
      </c>
      <c r="DF21">
        <v>-1.127833933021051</v>
      </c>
      <c r="DG21">
        <v>0.0004441597379902227</v>
      </c>
      <c r="DH21">
        <v>0.7524974535138241</v>
      </c>
      <c r="DI21">
        <v>3.735695966057687</v>
      </c>
      <c r="DJ21">
        <v>0.002258319845909912</v>
      </c>
      <c r="DK21">
        <v>-2.251832721904413</v>
      </c>
      <c r="DL21">
        <v>0.7438806587874723</v>
      </c>
      <c r="DM21">
        <v>0.0001470008407416058</v>
      </c>
      <c r="DN21">
        <v>-2.941157669315023</v>
      </c>
      <c r="DO21">
        <v>0.06302595915296019</v>
      </c>
      <c r="DP21">
        <v>0.0001400219772649298</v>
      </c>
      <c r="DT21">
        <v>0.5948516222307721</v>
      </c>
      <c r="DU21">
        <v>3.596797231880118</v>
      </c>
      <c r="DV21">
        <v>3.028317526101861E-05</v>
      </c>
      <c r="DZ21">
        <v>-6.574196010714224</v>
      </c>
      <c r="EA21">
        <v>-3.57190991415884</v>
      </c>
      <c r="EB21">
        <v>4.180989968432206E-05</v>
      </c>
      <c r="EC21">
        <v>5.22117115142997</v>
      </c>
      <c r="ED21">
        <v>8.216447472311085</v>
      </c>
      <c r="EE21">
        <v>0.0001785051553455167</v>
      </c>
      <c r="EF21">
        <v>-2.508337117440933</v>
      </c>
      <c r="EG21">
        <v>0.4982558962484451</v>
      </c>
      <c r="EH21">
        <v>0.0003477426360665743</v>
      </c>
      <c r="EI21">
        <v>8.220929680518799</v>
      </c>
      <c r="EJ21">
        <v>11.20468627237775</v>
      </c>
      <c r="EK21">
        <v>0.002110786464294548</v>
      </c>
      <c r="EL21">
        <v>2.791842753368353</v>
      </c>
      <c r="EM21">
        <v>5.79570480574136</v>
      </c>
      <c r="EN21">
        <v>0.0001193235882548515</v>
      </c>
      <c r="EO21">
        <v>-2.873590822231575</v>
      </c>
      <c r="EP21">
        <v>0.1743471413264401</v>
      </c>
      <c r="EQ21">
        <v>0.01838438680071646</v>
      </c>
      <c r="ER21">
        <v>-0.4090897954092421</v>
      </c>
      <c r="ES21">
        <v>2.570591649753529</v>
      </c>
      <c r="ET21">
        <v>0.003302749365387891</v>
      </c>
      <c r="EU21">
        <v>-3.300837121105594</v>
      </c>
      <c r="EV21">
        <v>-0.2996927616672607</v>
      </c>
      <c r="EW21">
        <v>1.047646819282915E-05</v>
      </c>
      <c r="FD21">
        <v>-0.5591397671953862</v>
      </c>
      <c r="FE21">
        <v>2.441797887631945</v>
      </c>
      <c r="FF21">
        <v>7.03357260173023E-06</v>
      </c>
      <c r="FG21">
        <v>-4.36485289313008</v>
      </c>
      <c r="FH21">
        <v>-1.362474319184101</v>
      </c>
      <c r="FI21">
        <v>4.526091213193614E-05</v>
      </c>
      <c r="FM21">
        <v>6.600267191905735</v>
      </c>
      <c r="FN21">
        <v>9.613534821833465</v>
      </c>
      <c r="FO21">
        <v>0.001408240031193646</v>
      </c>
      <c r="FP21">
        <v>5.027278862519269</v>
      </c>
      <c r="FQ21">
        <v>8.030142391602423</v>
      </c>
      <c r="FR21">
        <v>6.559839048054082E-05</v>
      </c>
      <c r="FS21">
        <v>-0.007819837404383301</v>
      </c>
      <c r="FT21">
        <v>2.998610090164509</v>
      </c>
      <c r="FU21">
        <v>0.000330751748329641</v>
      </c>
      <c r="FV21">
        <v>1.36557065822113</v>
      </c>
      <c r="FW21">
        <v>4.361476253083842</v>
      </c>
      <c r="FX21">
        <v>0.0001341132274259727</v>
      </c>
      <c r="FY21">
        <v>-6.149626371162031</v>
      </c>
      <c r="FZ21">
        <v>-3.153528525936689</v>
      </c>
      <c r="GA21">
        <v>0.0001218144950830375</v>
      </c>
      <c r="GB21">
        <v>-7.159272888774864</v>
      </c>
      <c r="GC21">
        <v>-4.159703866584881</v>
      </c>
      <c r="GD21">
        <v>1.485934981814077E-06</v>
      </c>
      <c r="GE21">
        <v>-0.1211958586253075</v>
      </c>
      <c r="GF21">
        <v>2.88090287865301</v>
      </c>
      <c r="GG21">
        <v>3.523758530718697E-05</v>
      </c>
      <c r="GH21">
        <v>-5.225556221470478</v>
      </c>
      <c r="GI21">
        <v>-2.229593802189394</v>
      </c>
      <c r="GJ21">
        <v>0.0001304164644940923</v>
      </c>
      <c r="GN21">
        <v>4.767004956098521</v>
      </c>
      <c r="GO21">
        <v>7.756138211653533</v>
      </c>
      <c r="GP21">
        <v>0.0009446890786614837</v>
      </c>
      <c r="GQ21">
        <v>-7.752444082449921</v>
      </c>
      <c r="GR21">
        <v>-4.755731417847386</v>
      </c>
      <c r="GS21">
        <v>8.645259212339676E-05</v>
      </c>
      <c r="GT21">
        <v>-3.322780173343207</v>
      </c>
      <c r="GU21">
        <v>-0.3151744633876662</v>
      </c>
      <c r="GV21">
        <v>0.0004627745914224558</v>
      </c>
      <c r="GW21">
        <v>3.369222508460331</v>
      </c>
      <c r="GX21">
        <v>6.362337435872916</v>
      </c>
      <c r="GY21">
        <v>0.000379233796271861</v>
      </c>
      <c r="GZ21">
        <v>-5.162265962697672</v>
      </c>
      <c r="HA21">
        <v>-2.157973314033052</v>
      </c>
      <c r="HB21">
        <v>0.0001474146604629248</v>
      </c>
      <c r="HC21">
        <v>1.572776356565441</v>
      </c>
      <c r="HD21">
        <v>4.570813650481422</v>
      </c>
      <c r="HE21">
        <v>3.081772137794922E-05</v>
      </c>
      <c r="HF21">
        <v>-1.708078532739519</v>
      </c>
      <c r="HG21">
        <v>1.299073378224735</v>
      </c>
      <c r="HH21">
        <v>0.0004091986435249001</v>
      </c>
      <c r="HI21">
        <v>-0.4822587043731706</v>
      </c>
      <c r="HJ21">
        <v>2.520117772132237</v>
      </c>
      <c r="HK21">
        <v>4.518112464603112E-05</v>
      </c>
      <c r="HL21">
        <v>-7.399952503087304</v>
      </c>
      <c r="HM21">
        <v>-4.403098918043712</v>
      </c>
      <c r="HN21">
        <v>7.919941662326338E-05</v>
      </c>
      <c r="HO21">
        <v>1.594187102580522</v>
      </c>
      <c r="HP21">
        <v>4.628666389863803</v>
      </c>
      <c r="HQ21">
        <v>0.009510570012503621</v>
      </c>
      <c r="HR21">
        <v>-6.570975528732209</v>
      </c>
      <c r="HS21">
        <v>-3.566430725743085</v>
      </c>
      <c r="HT21">
        <v>0.0001652418736795848</v>
      </c>
      <c r="HU21">
        <v>-8.376559088054112</v>
      </c>
      <c r="HV21">
        <v>-5.379171546708022</v>
      </c>
      <c r="HW21">
        <v>5.459952174713345E-05</v>
      </c>
      <c r="HX21">
        <v>0.7884056228075422</v>
      </c>
      <c r="HY21">
        <v>3.78223056209355</v>
      </c>
      <c r="HZ21">
        <v>0.0003050509985718868</v>
      </c>
      <c r="ID21">
        <v>-3.232546163609361</v>
      </c>
      <c r="IE21">
        <v>-0.2577363135014781</v>
      </c>
      <c r="IF21">
        <v>0.005076349212698482</v>
      </c>
      <c r="IG21">
        <v>3.085381481649967</v>
      </c>
      <c r="IH21">
        <v>6.07825972359485</v>
      </c>
      <c r="II21">
        <v>0.0004057555023649974</v>
      </c>
      <c r="IJ21">
        <v>-3.146972073931989</v>
      </c>
      <c r="IK21">
        <v>-0.1639683831218302</v>
      </c>
      <c r="IL21">
        <v>0.00231099620861353</v>
      </c>
      <c r="IM21">
        <v>3.264294196990839</v>
      </c>
      <c r="IN21">
        <v>6.265860482434156</v>
      </c>
      <c r="IO21">
        <v>1.96260007195612E-05</v>
      </c>
      <c r="IP21">
        <v>2.785519771404101</v>
      </c>
      <c r="IQ21">
        <v>5.790116469659387</v>
      </c>
      <c r="IR21">
        <v>0.0001690370788012171</v>
      </c>
      <c r="IS21">
        <v>3.976039999804383</v>
      </c>
      <c r="IT21">
        <v>6.97149271201283</v>
      </c>
      <c r="IU21">
        <v>0.0001654226100736477</v>
      </c>
      <c r="IV21">
        <v>-5.5395649694921</v>
      </c>
      <c r="IW21">
        <v>-2.535286003809363</v>
      </c>
      <c r="IX21">
        <v>0.0001464763785123655</v>
      </c>
      <c r="IY21">
        <v>-0.6636489863035357</v>
      </c>
      <c r="IZ21">
        <v>2.338048653550108</v>
      </c>
      <c r="JA21">
        <v>2.305584858144083E-05</v>
      </c>
      <c r="JB21">
        <v>-0.7368935066557558</v>
      </c>
      <c r="JC21">
        <v>2.261133452335663</v>
      </c>
      <c r="JD21">
        <v>3.114312657233794E-05</v>
      </c>
      <c r="JE21">
        <v>0.1115426602390235</v>
      </c>
      <c r="JF21">
        <v>3.111580697062416</v>
      </c>
      <c r="JG21">
        <v>1.157439947049729E-08</v>
      </c>
      <c r="JH21">
        <v>-4.152189847990498</v>
      </c>
      <c r="JI21">
        <v>-1.153460375954819</v>
      </c>
      <c r="JJ21">
        <v>1.291393046495593E-05</v>
      </c>
      <c r="JK21">
        <v>-0.794262866619122</v>
      </c>
      <c r="JL21">
        <v>2.215100407050874</v>
      </c>
      <c r="JM21">
        <v>0.0007013671505539907</v>
      </c>
      <c r="JQ21">
        <v>2.864727191928732</v>
      </c>
      <c r="JR21">
        <v>5.869140553363071</v>
      </c>
      <c r="JS21">
        <v>0.0001558220732008795</v>
      </c>
      <c r="JT21">
        <v>2.212997205610066</v>
      </c>
      <c r="JU21">
        <v>5.190269623362934</v>
      </c>
      <c r="JV21">
        <v>0.004132343958401199</v>
      </c>
      <c r="JW21">
        <v>-0.574110159505456</v>
      </c>
      <c r="JX21">
        <v>2.429657380530232</v>
      </c>
      <c r="JY21">
        <v>0.00011355486336407</v>
      </c>
      <c r="KF21">
        <v>-5.419326066947678</v>
      </c>
      <c r="KG21">
        <v>-2.416085495084056</v>
      </c>
      <c r="KH21">
        <v>8.401044802641897E-05</v>
      </c>
      <c r="KI21">
        <v>-9.805722486298711</v>
      </c>
      <c r="KJ21">
        <v>-6.80281055932299</v>
      </c>
      <c r="KK21">
        <v>6.783454969546157E-05</v>
      </c>
      <c r="KL21">
        <v>-4.665165543000981</v>
      </c>
      <c r="KM21">
        <v>-1.68842398945556</v>
      </c>
      <c r="KN21">
        <v>0.004327642651844262</v>
      </c>
      <c r="KO21">
        <v>-8.613696623260317</v>
      </c>
      <c r="KP21">
        <v>-5.615722545418159</v>
      </c>
      <c r="KQ21">
        <v>3.283488471708967E-05</v>
      </c>
      <c r="KR21">
        <v>-1.749164812181151</v>
      </c>
      <c r="KS21">
        <v>1.25762150209652</v>
      </c>
      <c r="KT21">
        <v>0.0003684324918026137</v>
      </c>
      <c r="KU21">
        <v>-8.933978539068692</v>
      </c>
      <c r="KV21">
        <v>-5.935957787628559</v>
      </c>
      <c r="KW21">
        <v>3.13393988938945E-05</v>
      </c>
      <c r="LA21">
        <v>6.552589777816231</v>
      </c>
      <c r="LB21">
        <v>9.548509690318166</v>
      </c>
      <c r="LC21">
        <v>0.0001331769119349225</v>
      </c>
      <c r="LD21">
        <v>-6.358486087047576</v>
      </c>
      <c r="LE21">
        <v>-3.362924148381476</v>
      </c>
      <c r="LF21">
        <v>0.0001575711072276432</v>
      </c>
      <c r="LG21">
        <v>-2.8987616017114</v>
      </c>
      <c r="LH21">
        <v>0.1265014983670557</v>
      </c>
      <c r="LI21">
        <v>0.005105793804592669</v>
      </c>
      <c r="LJ21">
        <v>2.570128537182133</v>
      </c>
      <c r="LK21">
        <v>5.56800428565295</v>
      </c>
      <c r="LL21">
        <v>3.609955647386209E-05</v>
      </c>
      <c r="LM21">
        <v>-6.999817811340121</v>
      </c>
      <c r="LN21">
        <v>-3.996571196313822</v>
      </c>
      <c r="LO21">
        <v>8.432407303188179E-05</v>
      </c>
      <c r="LP21">
        <v>-3.407197416970099</v>
      </c>
      <c r="LQ21">
        <v>-0.378531841305632</v>
      </c>
      <c r="LR21">
        <v>0.006573721825402431</v>
      </c>
      <c r="LS21">
        <v>6.640392338261851</v>
      </c>
      <c r="LT21">
        <v>9.649448086322495</v>
      </c>
      <c r="LU21">
        <v>0.0006560525835029438</v>
      </c>
      <c r="LV21">
        <v>-6.66475690819376</v>
      </c>
      <c r="LW21">
        <v>-3.663182812258935</v>
      </c>
      <c r="LX21">
        <v>1.982222409626474E-05</v>
      </c>
      <c r="MB21">
        <v>-6.597146197875821</v>
      </c>
      <c r="MC21">
        <v>-3.597089334027502</v>
      </c>
      <c r="MD21">
        <v>2.586797796551319E-08</v>
      </c>
      <c r="ME21">
        <v>0.2834163126110765</v>
      </c>
      <c r="MF21">
        <v>3.269688863334719</v>
      </c>
      <c r="MG21">
        <v>0.001507542909079792</v>
      </c>
      <c r="MH21">
        <v>-7.073917465245072</v>
      </c>
      <c r="MI21">
        <v>-4.075193656094089</v>
      </c>
      <c r="MJ21">
        <v>1.302930466492421E-05</v>
      </c>
      <c r="MK21">
        <v>6.292262087401451</v>
      </c>
      <c r="ML21">
        <v>9.294292623249152</v>
      </c>
      <c r="MM21">
        <v>3.29846066303858E-05</v>
      </c>
      <c r="MT21">
        <v>-4.712231447378507</v>
      </c>
      <c r="MU21">
        <v>-1.713363706533338</v>
      </c>
      <c r="MV21">
        <v>1.025608634959804E-05</v>
      </c>
      <c r="MZ21">
        <v>-1.318009713653633</v>
      </c>
      <c r="NA21">
        <v>1.670550399632203</v>
      </c>
      <c r="NB21">
        <v>0.001046968064263342</v>
      </c>
      <c r="NC21">
        <v>-3.643983229344211</v>
      </c>
      <c r="ND21">
        <v>-0.6461465869385312</v>
      </c>
      <c r="NE21">
        <v>3.744092864721088E-05</v>
      </c>
      <c r="NF21">
        <v>-0.1378923716146268</v>
      </c>
      <c r="NG21">
        <v>2.858989829633403</v>
      </c>
      <c r="NH21">
        <v>7.776535246230446E-05</v>
      </c>
      <c r="NI21">
        <v>-7.228206978379843</v>
      </c>
      <c r="NJ21">
        <v>-4.201226133059448</v>
      </c>
      <c r="NK21">
        <v>0.005823728113624654</v>
      </c>
      <c r="NL21">
        <v>1.632221139124343</v>
      </c>
      <c r="NM21">
        <v>4.630687165536686</v>
      </c>
      <c r="NN21">
        <v>1.882459974103295E-05</v>
      </c>
      <c r="NO21">
        <v>3.864673237282272</v>
      </c>
      <c r="NP21">
        <v>6.847946783782179</v>
      </c>
      <c r="NQ21">
        <v>0.002238193973526142</v>
      </c>
      <c r="NR21">
        <v>-4.402717790370465</v>
      </c>
      <c r="NS21">
        <v>-1.4091104923283</v>
      </c>
      <c r="NT21">
        <v>0.0003269331065736517</v>
      </c>
      <c r="NU21">
        <v>3.037149022943842</v>
      </c>
      <c r="NV21">
        <v>6.040606391790297</v>
      </c>
      <c r="NW21">
        <v>9.562719472346254E-05</v>
      </c>
      <c r="NX21">
        <v>-7.175831166890648</v>
      </c>
      <c r="NY21">
        <v>-4.170506640267087</v>
      </c>
      <c r="NZ21">
        <v>0.0002268046701201245</v>
      </c>
      <c r="OA21">
        <v>3.605467282923247</v>
      </c>
      <c r="OB21">
        <v>6.610947821717839</v>
      </c>
      <c r="OC21">
        <v>0.0002402904438322219</v>
      </c>
      <c r="OD21">
        <v>1.685034011296277</v>
      </c>
      <c r="OE21">
        <v>4.673671222985743</v>
      </c>
      <c r="OF21">
        <v>0.001032903665520115</v>
      </c>
      <c r="OJ21">
        <v>4.721748951591569</v>
      </c>
      <c r="OK21">
        <v>7.736938165183204</v>
      </c>
      <c r="OL21">
        <v>0.001845697676258569</v>
      </c>
      <c r="OM21">
        <v>-4.574424005547722</v>
      </c>
      <c r="ON21">
        <v>-1.570537239566586</v>
      </c>
      <c r="OO21">
        <v>0.0001208555983368955</v>
      </c>
      <c r="OP21">
        <v>2.314919089800791</v>
      </c>
      <c r="OQ21">
        <v>5.320816266428358</v>
      </c>
      <c r="OR21">
        <v>0.0002782135374138483</v>
      </c>
      <c r="OV21">
        <v>-8.815744540858695</v>
      </c>
      <c r="OW21">
        <v>-5.819072302273383</v>
      </c>
      <c r="OX21">
        <v>8.859196826465723E-05</v>
      </c>
      <c r="OY21">
        <v>-10.1335232802743</v>
      </c>
      <c r="OZ21">
        <v>-7.129289919774521</v>
      </c>
      <c r="PA21">
        <v>0.0001433707289686876</v>
      </c>
      <c r="PB21">
        <v>-4.639409861767541</v>
      </c>
      <c r="PC21">
        <v>-1.645726425686075</v>
      </c>
      <c r="PD21">
        <v>0.0003191918378954129</v>
      </c>
      <c r="PE21">
        <v>2.333272828336036</v>
      </c>
      <c r="PF21">
        <v>5.377369098441189</v>
      </c>
      <c r="PG21">
        <v>0.01555584829749291</v>
      </c>
      <c r="PH21">
        <v>2.041757485569031</v>
      </c>
      <c r="PI21">
        <v>5.037585757528181</v>
      </c>
      <c r="PJ21">
        <v>0.0001392265187745266</v>
      </c>
      <c r="PK21">
        <v>-6.557077796408277</v>
      </c>
      <c r="PL21">
        <v>-3.549221582825254</v>
      </c>
      <c r="PM21">
        <v>0.0004937607348965612</v>
      </c>
      <c r="PN21">
        <v>7.624332808509934</v>
      </c>
      <c r="PO21">
        <v>10.66024865742512</v>
      </c>
      <c r="PP21">
        <v>0.01031958562638688</v>
      </c>
      <c r="PQ21">
        <v>-4.792534479232264</v>
      </c>
      <c r="PR21">
        <v>-1.799759130242398</v>
      </c>
      <c r="PS21">
        <v>0.0004175646577458069</v>
      </c>
      <c r="PT21">
        <v>-7.42913785962959</v>
      </c>
      <c r="PU21">
        <v>-4.462447326052366</v>
      </c>
      <c r="PV21">
        <v>0.008876164426960329</v>
      </c>
      <c r="PW21">
        <v>3.189085829573342</v>
      </c>
      <c r="PX21">
        <v>6.218469357002814</v>
      </c>
      <c r="PY21">
        <v>0.006907133473588387</v>
      </c>
      <c r="PZ21">
        <v>-0.01872079236516433</v>
      </c>
      <c r="QA21">
        <v>2.994837070651337</v>
      </c>
      <c r="QB21">
        <v>0.001470525196593638</v>
      </c>
      <c r="QC21">
        <v>3.269008438885471</v>
      </c>
      <c r="QD21">
        <v>6.273760134289121</v>
      </c>
      <c r="QE21">
        <v>0.000180628873672578</v>
      </c>
      <c r="QO21">
        <v>-3.537617776571743</v>
      </c>
      <c r="QP21">
        <v>-0.5487259613350204</v>
      </c>
      <c r="QQ21">
        <v>0.000987134149880916</v>
      </c>
      <c r="QU21">
        <v>7.400707015858512</v>
      </c>
      <c r="QV21">
        <v>10.3970386415728</v>
      </c>
      <c r="QW21">
        <v>0.0001076557592005833</v>
      </c>
      <c r="RA21">
        <v>6.575636956049408</v>
      </c>
      <c r="RB21">
        <v>9.57603580185072</v>
      </c>
      <c r="RC21">
        <v>1.272623785795094E-06</v>
      </c>
      <c r="RD21">
        <v>6.881820268908599</v>
      </c>
      <c r="RE21">
        <v>9.892578558768609</v>
      </c>
      <c r="RF21">
        <v>0.0009259264056959205</v>
      </c>
      <c r="RG21">
        <v>-1.731828483653586</v>
      </c>
      <c r="RH21">
        <v>1.261029747351099</v>
      </c>
      <c r="RI21">
        <v>0.0004080389150595716</v>
      </c>
      <c r="RJ21">
        <v>4.154003883143588</v>
      </c>
      <c r="RK21">
        <v>7.157304989913253</v>
      </c>
      <c r="RL21">
        <v>8.717844723780695E-05</v>
      </c>
      <c r="RS21">
        <v>1.314238738382098</v>
      </c>
      <c r="RT21">
        <v>4.3090057822167</v>
      </c>
      <c r="RU21">
        <v>0.0002190706418318049</v>
      </c>
      <c r="RV21">
        <v>-0.8325505019689663</v>
      </c>
      <c r="RW21">
        <v>2.180692587848021</v>
      </c>
      <c r="RX21">
        <v>0.001403035423206247</v>
      </c>
      <c r="RY21">
        <v>-7.522594339875354</v>
      </c>
      <c r="RZ21">
        <v>-4.518894945247315</v>
      </c>
      <c r="SA21">
        <v>0.0001094841649117518</v>
      </c>
      <c r="SB21">
        <v>-7.667610300441288</v>
      </c>
      <c r="SC21">
        <v>-4.666271744131244</v>
      </c>
      <c r="SD21">
        <v>1.433386396126609E-05</v>
      </c>
      <c r="SH21">
        <v>0.1771953881782272</v>
      </c>
      <c r="SI21">
        <v>3.162469102676895</v>
      </c>
      <c r="SJ21">
        <v>0.001734907877333911</v>
      </c>
      <c r="SK21">
        <v>1.194913834251562</v>
      </c>
      <c r="SL21">
        <v>4.193358180584926</v>
      </c>
      <c r="SM21">
        <v>1.936046664414737E-05</v>
      </c>
      <c r="SN21">
        <v>-0.4213809984697182</v>
      </c>
      <c r="SO21">
        <v>2.580413699639254</v>
      </c>
      <c r="SP21">
        <v>2.576753041878882E-05</v>
      </c>
      <c r="SQ21">
        <v>-8.850575701708335</v>
      </c>
      <c r="SR21">
        <v>-5.852434023396417</v>
      </c>
      <c r="SS21">
        <v>2.762687597116347E-05</v>
      </c>
      <c r="ST21">
        <v>-3.170442230499492</v>
      </c>
      <c r="SU21">
        <v>-0.1559076251323686</v>
      </c>
      <c r="SV21">
        <v>0.001690038025424091</v>
      </c>
      <c r="SZ21">
        <v>5.120410491069956</v>
      </c>
      <c r="TA21">
        <v>8.116823665011058</v>
      </c>
      <c r="TB21">
        <v>0.0001029225694143204</v>
      </c>
      <c r="TF21">
        <v>-4.271842948034295</v>
      </c>
      <c r="TG21">
        <v>-1.278968124325277</v>
      </c>
      <c r="TH21">
        <v>0.0004061450974205349</v>
      </c>
      <c r="TI21">
        <v>-3.687566630910192</v>
      </c>
      <c r="TJ21">
        <v>-0.6853520733855896</v>
      </c>
      <c r="TK21">
        <v>3.923412023820143E-05</v>
      </c>
      <c r="TO21">
        <v>-8.498334369271605</v>
      </c>
      <c r="TP21">
        <v>-5.493477162427654</v>
      </c>
      <c r="TQ21">
        <v>0.0001887396665994102</v>
      </c>
      <c r="TR21">
        <v>-0.2580264889527226</v>
      </c>
      <c r="TS21">
        <v>2.742938673205738</v>
      </c>
      <c r="TT21">
        <v>7.452303936997126E-06</v>
      </c>
      <c r="TU21">
        <v>4.202167247231586</v>
      </c>
      <c r="TV21">
        <v>7.208741536303035</v>
      </c>
      <c r="TW21">
        <v>0.0003457702143597984</v>
      </c>
      <c r="TX21">
        <v>-2.330742692463275</v>
      </c>
      <c r="TY21">
        <v>0.6706217309086614</v>
      </c>
      <c r="TZ21">
        <v>1.489320910308859E-05</v>
      </c>
      <c r="UA21">
        <v>4.684729539470368</v>
      </c>
      <c r="UB21">
        <v>7.660180897293908</v>
      </c>
      <c r="UC21">
        <v>0.004821086661662888</v>
      </c>
      <c r="UD21">
        <v>5.073453422379683</v>
      </c>
      <c r="UE21">
        <v>8.069733820012475</v>
      </c>
      <c r="UF21">
        <v>0.00011068353416111</v>
      </c>
      <c r="UG21">
        <v>-9.42299497566005</v>
      </c>
      <c r="UH21">
        <v>-6.426284959891366</v>
      </c>
      <c r="UI21">
        <v>8.659196993849214E-05</v>
      </c>
      <c r="UJ21">
        <v>-0.681308129588726</v>
      </c>
      <c r="UK21">
        <v>2.319134451161846</v>
      </c>
      <c r="UL21">
        <v>1.567021766212776E-06</v>
      </c>
      <c r="UM21">
        <v>4.677229514373477</v>
      </c>
      <c r="UN21">
        <v>7.672143247870383</v>
      </c>
      <c r="UO21">
        <v>0.0002069608555239473</v>
      </c>
      <c r="US21">
        <v>0.9617450129916854</v>
      </c>
      <c r="UT21">
        <v>3.964145633519721</v>
      </c>
      <c r="UU21">
        <v>4.610383135701513E-05</v>
      </c>
      <c r="UY21">
        <v>-6.571330501900152</v>
      </c>
      <c r="UZ21">
        <v>-3.558075140917357</v>
      </c>
      <c r="VA21">
        <v>0.001405636758273775</v>
      </c>
      <c r="VB21">
        <v>-7.852218298624986</v>
      </c>
      <c r="VC21">
        <v>-4.868724899528381</v>
      </c>
      <c r="VD21">
        <v>0.002179742987071731</v>
      </c>
      <c r="VE21">
        <v>-1.320244468256036</v>
      </c>
      <c r="VF21">
        <v>1.678959433330191</v>
      </c>
      <c r="VG21">
        <v>5.070181475294173E-06</v>
      </c>
      <c r="VH21">
        <v>-7.544360527236693</v>
      </c>
      <c r="VI21">
        <v>-4.543290188104741</v>
      </c>
      <c r="VJ21">
        <v>9.165006859105558E-06</v>
      </c>
      <c r="VK21">
        <v>-0.5016506038493905</v>
      </c>
      <c r="VL21">
        <v>2.496564968564426</v>
      </c>
      <c r="VM21">
        <v>2.547345448266363E-05</v>
      </c>
      <c r="VQ21">
        <v>6.989879335629587</v>
      </c>
      <c r="VR21">
        <v>9.994655150284974</v>
      </c>
      <c r="VS21">
        <v>0.0001824672449808155</v>
      </c>
      <c r="VT21">
        <v>-7.465770677212545</v>
      </c>
      <c r="VU21">
        <v>-4.467386226552959</v>
      </c>
      <c r="VV21">
        <v>2.087999737050181E-05</v>
      </c>
      <c r="VZ21">
        <v>2.63105409066665</v>
      </c>
      <c r="WA21">
        <v>5.629121759640928</v>
      </c>
      <c r="WB21">
        <v>2.987122554371491E-05</v>
      </c>
      <c r="WC21">
        <v>-1.658038579039657</v>
      </c>
      <c r="WD21">
        <v>1.344606984511662</v>
      </c>
      <c r="WE21">
        <v>5.599205203252938E-05</v>
      </c>
      <c r="WI21">
        <v>-2.462740038484576</v>
      </c>
      <c r="WJ21">
        <v>0.5347409057349009</v>
      </c>
      <c r="WK21">
        <v>5.076513620308288E-05</v>
      </c>
      <c r="WL21">
        <v>0.7578674407869832</v>
      </c>
      <c r="WM21">
        <v>3.763429359119554</v>
      </c>
      <c r="WN21">
        <v>0.0002474794843055172</v>
      </c>
      <c r="WO21">
        <v>-2.208526675080069</v>
      </c>
      <c r="WP21">
        <v>0.7822293658553505</v>
      </c>
      <c r="WQ21">
        <v>0.0006836062335011574</v>
      </c>
      <c r="WR21">
        <v>-2.871190636239453</v>
      </c>
      <c r="WS21">
        <v>0.1397056539455279</v>
      </c>
      <c r="WT21">
        <v>0.0009498331183624588</v>
      </c>
      <c r="WU21">
        <v>-9.019728903735464</v>
      </c>
      <c r="WV21">
        <v>-6.018252294126495</v>
      </c>
      <c r="WW21">
        <v>1.744300749839414E-05</v>
      </c>
      <c r="WX21">
        <v>-1.026424932947724</v>
      </c>
      <c r="WY21">
        <v>1.95824023645827</v>
      </c>
      <c r="WZ21">
        <v>0.001881256234774839</v>
      </c>
      <c r="XD21">
        <v>-6.028458048718573</v>
      </c>
      <c r="XE21">
        <v>-3.026006433723798</v>
      </c>
      <c r="XF21">
        <v>4.808332866083967E-05</v>
      </c>
      <c r="XG21">
        <v>2.34259053002789</v>
      </c>
      <c r="XH21">
        <v>5.341159129504164</v>
      </c>
      <c r="XI21">
        <v>1.639125967457261E-05</v>
      </c>
      <c r="XJ21">
        <v>-0.8576250644156196</v>
      </c>
      <c r="XK21">
        <v>2.146874692195453</v>
      </c>
      <c r="XL21">
        <v>0.0001619824764711248</v>
      </c>
      <c r="XM21">
        <v>2.030844761678509</v>
      </c>
      <c r="XN21">
        <v>5.03207444726848</v>
      </c>
      <c r="XO21">
        <v>1.209701320145746E-05</v>
      </c>
      <c r="XP21">
        <v>-6.951109050984583</v>
      </c>
      <c r="XQ21">
        <v>-3.947231268628592</v>
      </c>
      <c r="XR21">
        <v>0.0001202975680035229</v>
      </c>
      <c r="XS21">
        <v>-2.299675320639205</v>
      </c>
      <c r="XT21">
        <v>0.7016233109894252</v>
      </c>
      <c r="XU21">
        <v>1.349155285501823E-05</v>
      </c>
      <c r="XV21">
        <v>-4.611644216342727</v>
      </c>
      <c r="XW21">
        <v>-1.609585245011609</v>
      </c>
      <c r="XX21">
        <v>3.391490353891522E-05</v>
      </c>
      <c r="XY21">
        <v>-3.527783994339716</v>
      </c>
      <c r="XZ21">
        <v>-0.5213592859839662</v>
      </c>
      <c r="YA21">
        <v>0.0003302150196515553</v>
      </c>
      <c r="YB21">
        <v>-4.833279562671227</v>
      </c>
      <c r="YC21">
        <v>-1.841540563441136</v>
      </c>
      <c r="YD21">
        <v>0.0005459530697634512</v>
      </c>
      <c r="YH21">
        <v>-0.02813996773290106</v>
      </c>
      <c r="YI21">
        <v>2.957107262016035</v>
      </c>
      <c r="YJ21">
        <v>0.001741153840645308</v>
      </c>
      <c r="YK21">
        <v>-0.6852777747728862</v>
      </c>
      <c r="YL21">
        <v>2.274072318662824</v>
      </c>
      <c r="YM21">
        <v>0.01321931922948378</v>
      </c>
      <c r="YN21">
        <v>-11.1168355313491</v>
      </c>
      <c r="YO21">
        <v>-8.11497180243601</v>
      </c>
      <c r="YP21">
        <v>2.77878836920087E-05</v>
      </c>
      <c r="YQ21">
        <v>-4.144534075636925</v>
      </c>
      <c r="YR21">
        <v>-1.147982605381361</v>
      </c>
      <c r="YS21">
        <v>9.513885918607807E-05</v>
      </c>
      <c r="YT21">
        <v>2.512546227504493</v>
      </c>
      <c r="YU21">
        <v>5.510024874230385</v>
      </c>
      <c r="YV21">
        <v>5.085777866282162E-05</v>
      </c>
      <c r="YW21">
        <v>-1.752987379534516</v>
      </c>
      <c r="YX21">
        <v>1.251443204714209</v>
      </c>
      <c r="YY21">
        <v>0.0001570406142804399</v>
      </c>
      <c r="YZ21">
        <v>-4.844712620055026</v>
      </c>
      <c r="ZA21">
        <v>-1.83264921642403</v>
      </c>
      <c r="ZB21">
        <v>0.001164205657314557</v>
      </c>
      <c r="ZC21">
        <v>0.507985204841277</v>
      </c>
      <c r="ZD21">
        <v>3.506389726595963</v>
      </c>
      <c r="ZE21">
        <v>2.03644066501627E-05</v>
      </c>
      <c r="ZF21">
        <v>1.272643047625856</v>
      </c>
      <c r="ZG21">
        <v>4.275632474329897</v>
      </c>
      <c r="ZH21">
        <v>7.149337615068387E-05</v>
      </c>
      <c r="ZL21">
        <v>-4.275107249133507</v>
      </c>
      <c r="ZM21">
        <v>-1.293456954669666</v>
      </c>
      <c r="ZN21">
        <v>0.002693693546109954</v>
      </c>
      <c r="ZO21">
        <v>-8.443460485838035</v>
      </c>
      <c r="ZP21">
        <v>-5.443953290889094</v>
      </c>
      <c r="ZQ21">
        <v>1.942854546794791E-06</v>
      </c>
      <c r="ZR21">
        <v>5.426985783170355</v>
      </c>
      <c r="ZS21">
        <v>8.421956562994211</v>
      </c>
      <c r="ZT21">
        <v>0.0002023444446411015</v>
      </c>
      <c r="ZU21">
        <v>-8.898981129914228</v>
      </c>
      <c r="ZV21">
        <v>-5.900414205385628</v>
      </c>
      <c r="ZW21">
        <v>1.642964245383257E-05</v>
      </c>
      <c r="ZX21">
        <v>-2.451361710256917</v>
      </c>
      <c r="ZY21">
        <v>0.5328193050036883</v>
      </c>
      <c r="ZZ21">
        <v>0.002001922225481645</v>
      </c>
      <c r="AAA21">
        <v>-2.79129517275536</v>
      </c>
      <c r="AAB21">
        <v>0.204170344830054</v>
      </c>
      <c r="AAC21">
        <v>0.0001644922461455243</v>
      </c>
      <c r="AAD21">
        <v>-3.768892451149955</v>
      </c>
      <c r="AAE21">
        <v>-0.7469354165715328</v>
      </c>
      <c r="AAF21">
        <v>0.003856890939824279</v>
      </c>
      <c r="AAG21">
        <v>3.74834128853782</v>
      </c>
      <c r="AAH21">
        <v>6.736279799956289</v>
      </c>
      <c r="AAI21">
        <v>0.001163836054419114</v>
      </c>
      <c r="AAJ21">
        <v>-2.85383459872871</v>
      </c>
      <c r="AAK21">
        <v>0.1323239066973201</v>
      </c>
      <c r="AAL21">
        <v>0.001532695776329828</v>
      </c>
      <c r="AAM21">
        <v>-1.357518614498546</v>
      </c>
      <c r="AAN21">
        <v>1.636520453519474</v>
      </c>
      <c r="AAO21">
        <v>0.0002842616807503784</v>
      </c>
      <c r="AAP21">
        <v>-0.37151986318098</v>
      </c>
      <c r="AAQ21">
        <v>2.624152024892953</v>
      </c>
      <c r="AAR21">
        <v>0.0001498604227564896</v>
      </c>
      <c r="AAS21">
        <v>-8.048167351779558</v>
      </c>
      <c r="AAT21">
        <v>-5.046571653352591</v>
      </c>
      <c r="AAU21">
        <v>2.037002775859815E-05</v>
      </c>
      <c r="AAV21">
        <v>6.03352415454591</v>
      </c>
      <c r="AAW21">
        <v>9.048103140139967</v>
      </c>
      <c r="AAX21">
        <v>0.00170037456761362</v>
      </c>
      <c r="ABB21">
        <v>-1.262424451839477</v>
      </c>
      <c r="ABC21">
        <v>1.739302140337804</v>
      </c>
      <c r="ABD21">
        <v>2.384896437318647E-05</v>
      </c>
      <c r="ABE21">
        <v>4.438805222006155</v>
      </c>
      <c r="ABF21">
        <v>7.436203683380368</v>
      </c>
      <c r="ABG21">
        <v>5.414402577169106E-05</v>
      </c>
      <c r="ABH21">
        <v>2.054239924361861</v>
      </c>
      <c r="ABI21">
        <v>5.063988188786489</v>
      </c>
      <c r="ABJ21">
        <v>0.0007602292743397526</v>
      </c>
      <c r="ABK21">
        <v>-8.290427386806122</v>
      </c>
      <c r="ABL21">
        <v>-5.260138236905796</v>
      </c>
      <c r="ABM21">
        <v>0.007339460813475642</v>
      </c>
      <c r="ABN21">
        <v>5.940837210150783</v>
      </c>
      <c r="ABO21">
        <v>8.942273156984429</v>
      </c>
      <c r="ABP21">
        <v>1.649554647246394E-05</v>
      </c>
      <c r="ABQ21">
        <v>5.201396785235415</v>
      </c>
      <c r="ABR21">
        <v>8.202669831247611</v>
      </c>
      <c r="ABS21">
        <v>1.296516919334781E-05</v>
      </c>
      <c r="ABT21">
        <v>-0.09981815681030959</v>
      </c>
      <c r="ABU21">
        <v>2.891236819342873</v>
      </c>
      <c r="ABV21">
        <v>0.0006401076129610225</v>
      </c>
      <c r="ABW21">
        <v>-6.40068369352254</v>
      </c>
      <c r="ABX21">
        <v>-3.402922479381762</v>
      </c>
      <c r="ABY21">
        <v>4.009729698761486E-05</v>
      </c>
      <c r="ACC21">
        <v>-7.165284312524708</v>
      </c>
      <c r="ACD21">
        <v>-4.160381309356608</v>
      </c>
      <c r="ACE21">
        <v>0.0001923155205311974</v>
      </c>
      <c r="ACF21">
        <v>0.9844103350957578</v>
      </c>
      <c r="ACG21">
        <v>3.952670697724129</v>
      </c>
      <c r="ACH21">
        <v>0.008059236643859723</v>
      </c>
      <c r="ACI21">
        <v>1.537622447180658</v>
      </c>
      <c r="ACJ21">
        <v>4.544617259551317</v>
      </c>
      <c r="ACK21">
        <v>0.0003914192008057336</v>
      </c>
      <c r="ACO21">
        <v>3.568804019159759</v>
      </c>
      <c r="ACP21">
        <v>6.56667182489393</v>
      </c>
      <c r="ACQ21">
        <v>3.637001909784987E-05</v>
      </c>
      <c r="ACU21">
        <v>5.526327085097257</v>
      </c>
      <c r="ACV21">
        <v>8.540012255299906</v>
      </c>
      <c r="ACW21">
        <v>0.001498271067803784</v>
      </c>
      <c r="ACX21">
        <v>3.112993039923314</v>
      </c>
      <c r="ACY21">
        <v>6.116382056747149</v>
      </c>
      <c r="ACZ21">
        <v>9.188348025789761E-05</v>
      </c>
      <c r="ADA21">
        <v>3.045030077566369</v>
      </c>
      <c r="ADB21">
        <v>6.043274341840365</v>
      </c>
      <c r="ADC21">
        <v>2.466086351653009E-05</v>
      </c>
      <c r="ADD21">
        <v>2.075889766551275</v>
      </c>
      <c r="ADE21">
        <v>5.07728593915988</v>
      </c>
      <c r="ADF21">
        <v>1.55943836241592E-05</v>
      </c>
      <c r="ADJ21">
        <v>-8.641982063107573</v>
      </c>
      <c r="ADK21">
        <v>-5.644818629461646</v>
      </c>
      <c r="ADL21">
        <v>6.436886944848354E-05</v>
      </c>
      <c r="ADM21">
        <v>-5.035016144096128</v>
      </c>
      <c r="ADN21">
        <v>-2.039881799508953</v>
      </c>
      <c r="ADO21">
        <v>0.0001893968207708274</v>
      </c>
      <c r="ADS21">
        <v>-0.7042839162228465</v>
      </c>
      <c r="ADT21">
        <v>2.308509786574897</v>
      </c>
      <c r="ADU21">
        <v>0.001309430650215805</v>
      </c>
      <c r="ADY21">
        <v>-4.473430451731953</v>
      </c>
      <c r="ADZ21">
        <v>-1.465159835222744</v>
      </c>
      <c r="AEA21">
        <v>0.0005472247795391471</v>
      </c>
      <c r="AEB21">
        <v>7.285376623157631</v>
      </c>
      <c r="AEC21">
        <v>10.2841404313153</v>
      </c>
      <c r="AED21">
        <v>1.222536216834664E-05</v>
      </c>
      <c r="AEH21">
        <v>-5.068632257243662</v>
      </c>
      <c r="AEI21">
        <v>-2.070710903188826</v>
      </c>
      <c r="AEJ21">
        <v>3.456615172279028E-05</v>
      </c>
      <c r="AEK21">
        <v>-7.826091310731857</v>
      </c>
      <c r="AEL21">
        <v>-4.832655683151887</v>
      </c>
      <c r="AEM21">
        <v>0.0003447278821507979</v>
      </c>
      <c r="AEN21">
        <v>7.049769185164376</v>
      </c>
      <c r="AEO21">
        <v>10.05767241552283</v>
      </c>
      <c r="AEP21">
        <v>0.000499688400789957</v>
      </c>
      <c r="AEQ21">
        <v>-4.072617154761012</v>
      </c>
      <c r="AER21">
        <v>-1.083394179437298</v>
      </c>
      <c r="AES21">
        <v>0.0009291540869862086</v>
      </c>
      <c r="AEW21">
        <v>-7.239838234597518</v>
      </c>
      <c r="AEX21">
        <v>-4.241713887570461</v>
      </c>
      <c r="AEY21">
        <v>2.814459259926293E-05</v>
      </c>
      <c r="AEZ21">
        <v>-9.233796069076108</v>
      </c>
      <c r="AFA21">
        <v>-6.232631519974072</v>
      </c>
      <c r="AFB21">
        <v>1.084939688842293E-05</v>
      </c>
      <c r="AFC21">
        <v>5.155111937986839</v>
      </c>
      <c r="AFD21">
        <v>8.153455664343403</v>
      </c>
      <c r="AFE21">
        <v>2.19459390555382E-05</v>
      </c>
      <c r="AFF21">
        <v>-7.953814009644169</v>
      </c>
      <c r="AFG21">
        <v>-4.961623975076062</v>
      </c>
      <c r="AFH21">
        <v>0.0004879644803789708</v>
      </c>
      <c r="AFI21">
        <v>-0.8208941665720609</v>
      </c>
      <c r="AFJ21">
        <v>2.186134056495947</v>
      </c>
      <c r="AFK21">
        <v>0.0003951673559493995</v>
      </c>
      <c r="AFL21">
        <v>-6.429557801815296</v>
      </c>
      <c r="AFM21">
        <v>-3.427885418309479</v>
      </c>
      <c r="AFN21">
        <v>2.237493272423005E-05</v>
      </c>
      <c r="AFO21">
        <v>-0.5491761324166573</v>
      </c>
      <c r="AFP21">
        <v>2.472659668950355</v>
      </c>
      <c r="AFQ21">
        <v>0.003814417770717026</v>
      </c>
      <c r="AGA21">
        <v>0.9650858362312649</v>
      </c>
      <c r="AGB21">
        <v>3.944027571656072</v>
      </c>
      <c r="AGC21">
        <v>0.003547604055350739</v>
      </c>
      <c r="AGD21">
        <v>3.624567849115817</v>
      </c>
      <c r="AGE21">
        <v>6.625851418382504</v>
      </c>
      <c r="AGF21">
        <v>1.318040049905904E-05</v>
      </c>
      <c r="AGG21">
        <v>-5.339867036917608</v>
      </c>
      <c r="AGH21">
        <v>-2.335345159896392</v>
      </c>
      <c r="AGI21">
        <v>0.000163578974360049</v>
      </c>
      <c r="AGJ21">
        <v>6.973188726603671</v>
      </c>
      <c r="AGK21">
        <v>9.975046850978522</v>
      </c>
      <c r="AGL21">
        <v>2.762100953932996E-05</v>
      </c>
      <c r="AGM21">
        <v>-1.828620076834575</v>
      </c>
      <c r="AGN21">
        <v>1.174120668484388</v>
      </c>
      <c r="AGO21">
        <v>6.009347922734858E-05</v>
      </c>
      <c r="AGP21">
        <v>4.273524778716451</v>
      </c>
      <c r="AGQ21">
        <v>7.263628496836876</v>
      </c>
      <c r="AGR21">
        <v>0.0007834911603200584</v>
      </c>
      <c r="AGS21">
        <v>0.7733715209320825</v>
      </c>
      <c r="AGT21">
        <v>3.779290135795975</v>
      </c>
      <c r="AGU21">
        <v>0.0002802400152566773</v>
      </c>
      <c r="AGV21">
        <v>0.3632802174055075</v>
      </c>
      <c r="AGW21">
        <v>3.37160200289721</v>
      </c>
      <c r="AGX21">
        <v>0.0005540169101593237</v>
      </c>
      <c r="AGY21">
        <v>-7.093922995274711</v>
      </c>
      <c r="AGZ21">
        <v>-4.09544285398285</v>
      </c>
      <c r="AHA21">
        <v>1.847976394165514E-05</v>
      </c>
      <c r="AHE21">
        <v>2.233681977682852</v>
      </c>
      <c r="AHF21">
        <v>5.236438984628564</v>
      </c>
      <c r="AHG21">
        <v>6.080869838964904E-05</v>
      </c>
      <c r="AHH21">
        <v>-1.302419042421545</v>
      </c>
      <c r="AHI21">
        <v>1.695588254062085</v>
      </c>
      <c r="AHJ21">
        <v>3.176693843319994E-05</v>
      </c>
      <c r="AHK21">
        <v>-6.403562748918675</v>
      </c>
      <c r="AHL21">
        <v>-3.399823917024011</v>
      </c>
      <c r="AHM21">
        <v>0.0001118309114924316</v>
      </c>
      <c r="AHN21">
        <v>4.759482402579988</v>
      </c>
      <c r="AHO21">
        <v>7.764401446426223</v>
      </c>
      <c r="AHP21">
        <v>0.0001935759388894056</v>
      </c>
      <c r="AHQ21">
        <v>-9.403137294883784</v>
      </c>
      <c r="AHR21">
        <v>-6.407441298619371</v>
      </c>
      <c r="AHS21">
        <v>0.0001481955852475926</v>
      </c>
      <c r="AHT21">
        <v>-6.272455067164029</v>
      </c>
      <c r="AHU21">
        <v>-3.27123152807106</v>
      </c>
      <c r="AHV21">
        <v>1.197638329617669E-05</v>
      </c>
      <c r="AHW21">
        <v>-1.499734960623452</v>
      </c>
      <c r="AHX21">
        <v>1.477855791268077</v>
      </c>
      <c r="AHY21">
        <v>0.00401739520629601</v>
      </c>
      <c r="AHZ21">
        <v>0.4970030143423274</v>
      </c>
      <c r="AIA21">
        <v>3.504180772279669</v>
      </c>
      <c r="AIB21">
        <v>0.0004121616720564798</v>
      </c>
      <c r="AIC21">
        <v>3.944367797162351</v>
      </c>
      <c r="AID21">
        <v>6.942057408968465</v>
      </c>
      <c r="AIE21">
        <v>4.270314885161384E-05</v>
      </c>
      <c r="AII21">
        <v>-5.868443391043236</v>
      </c>
      <c r="AIJ21">
        <v>-2.860557886677433</v>
      </c>
      <c r="AIK21">
        <v>0.0004974494328248187</v>
      </c>
      <c r="AIL21">
        <v>-1.503729409673702</v>
      </c>
      <c r="AIM21">
        <v>1.509412765303689</v>
      </c>
      <c r="AIN21">
        <v>0.001381734105090805</v>
      </c>
      <c r="AIO21">
        <v>-2.593743589662197</v>
      </c>
      <c r="AIP21">
        <v>0.4044483355187223</v>
      </c>
      <c r="AIQ21">
        <v>2.615307641113797E-05</v>
      </c>
      <c r="AIR21">
        <v>-3.900858574861429</v>
      </c>
      <c r="AIS21">
        <v>-0.898936745420056</v>
      </c>
      <c r="AIT21">
        <v>2.954742721383066E-05</v>
      </c>
      <c r="AIU21">
        <v>-3.816878745932512</v>
      </c>
      <c r="AIV21">
        <v>-0.8197899127294123</v>
      </c>
      <c r="AIW21">
        <v>6.779913695498197E-05</v>
      </c>
      <c r="AIX21">
        <v>-4.056620960941112</v>
      </c>
      <c r="AIY21">
        <v>-1.049480575979685</v>
      </c>
      <c r="AIZ21">
        <v>0.0004078807791790201</v>
      </c>
      <c r="AJD21">
        <v>-4.349130907901968</v>
      </c>
      <c r="AJE21">
        <v>-1.352775771281484</v>
      </c>
      <c r="AJF21">
        <v>0.0001062802324426604</v>
      </c>
      <c r="AJJ21">
        <v>3.322630725082038</v>
      </c>
      <c r="AJK21">
        <v>6.318184856983359</v>
      </c>
      <c r="AJL21">
        <v>0.0001581259452067953</v>
      </c>
      <c r="AJM21">
        <v>-4.655016209238479</v>
      </c>
      <c r="AJN21">
        <v>-1.656396164941486</v>
      </c>
      <c r="AJO21">
        <v>1.523422193810158E-05</v>
      </c>
      <c r="AJS21">
        <v>-8.358627457196464</v>
      </c>
      <c r="AJT21">
        <v>-5.355628383553054</v>
      </c>
      <c r="AJU21">
        <v>7.195554174875146E-05</v>
      </c>
      <c r="AJV21">
        <v>2.919156458754755</v>
      </c>
      <c r="AJW21">
        <v>5.947399314064691</v>
      </c>
      <c r="AJX21">
        <v>0.00638127100846358</v>
      </c>
      <c r="AJY21">
        <v>-10.99751796372168</v>
      </c>
      <c r="AJZ21">
        <v>-7.991931159547788</v>
      </c>
      <c r="AKA21">
        <v>0.0002496990470196553</v>
      </c>
      <c r="AKB21">
        <v>3.342879794513946</v>
      </c>
      <c r="AKC21">
        <v>6.350480695531705</v>
      </c>
      <c r="AKD21">
        <v>0.0004621895702541731</v>
      </c>
      <c r="AKK21">
        <v>-9.1793316968736</v>
      </c>
      <c r="AKL21">
        <v>-6.183551395044139</v>
      </c>
      <c r="AKM21">
        <v>0.0001424468212036104</v>
      </c>
      <c r="AKN21">
        <v>1.46236922560878</v>
      </c>
      <c r="AKO21">
        <v>4.467793415001017</v>
      </c>
      <c r="AKP21">
        <v>0.0002353746445028598</v>
      </c>
      <c r="AKW21">
        <v>-2.301265634030263</v>
      </c>
      <c r="AKX21">
        <v>0.7130604442545603</v>
      </c>
      <c r="AKY21">
        <v>0.001641892152183148</v>
      </c>
      <c r="ALC21">
        <v>-5.74254253841162</v>
      </c>
      <c r="ALD21">
        <v>-2.745681880132249</v>
      </c>
      <c r="ALE21">
        <v>7.88437315110167E-05</v>
      </c>
      <c r="ALF21">
        <v>2.163831515328015</v>
      </c>
      <c r="ALG21">
        <v>5.171435457220169</v>
      </c>
      <c r="ALH21">
        <v>0.0004625594583940997</v>
      </c>
      <c r="ALL21">
        <v>-1.533973418756988</v>
      </c>
      <c r="ALM21">
        <v>1.468951825780061</v>
      </c>
      <c r="ALN21">
        <v>6.845644481226502E-05</v>
      </c>
      <c r="ALO21">
        <v>-5.786724603848127</v>
      </c>
      <c r="ALP21">
        <v>-2.790705845897841</v>
      </c>
      <c r="ALQ21">
        <v>0.0001268023060672631</v>
      </c>
      <c r="ALR21">
        <v>-5.449908156444213</v>
      </c>
      <c r="ALS21">
        <v>-2.44237779252151</v>
      </c>
      <c r="ALT21">
        <v>0.0004536510464667363</v>
      </c>
      <c r="AMA21">
        <v>4.436546270407963</v>
      </c>
      <c r="AMB21">
        <v>7.437653979688936</v>
      </c>
      <c r="AMC21">
        <v>9.816158809226448E-06</v>
      </c>
      <c r="AMD21">
        <v>-7.873851145833457</v>
      </c>
      <c r="AME21">
        <v>-4.909577934453493</v>
      </c>
      <c r="AMF21">
        <v>0.01021122740080605</v>
      </c>
      <c r="AMJ21">
        <v>0.2861711653679189</v>
      </c>
      <c r="AMK21">
        <v>3.294938819171398</v>
      </c>
      <c r="AML21">
        <v>0.0006149740257412303</v>
      </c>
      <c r="AMM21">
        <v>6.425098564170506</v>
      </c>
      <c r="AMN21">
        <v>9.428157452225459</v>
      </c>
      <c r="AMO21">
        <v>7.485436906189065E-05</v>
      </c>
      <c r="AMP21">
        <v>-1.999777741065578</v>
      </c>
      <c r="AMQ21">
        <v>1.001798015751683</v>
      </c>
      <c r="AMR21">
        <v>1.986407637713845E-05</v>
      </c>
      <c r="AMS21">
        <v>-3.812413755204858</v>
      </c>
      <c r="AMT21">
        <v>-0.8291259290583658</v>
      </c>
      <c r="AMU21">
        <v>0.002234374039278918</v>
      </c>
      <c r="AMV21">
        <v>-5.603755770061889</v>
      </c>
      <c r="AMW21">
        <v>-2.604690384147614</v>
      </c>
      <c r="AMX21">
        <v>6.988027913890177E-06</v>
      </c>
      <c r="AMY21">
        <v>-0.2698068461428177</v>
      </c>
      <c r="AMZ21">
        <v>2.727707299419626</v>
      </c>
      <c r="ANA21">
        <v>4.943577827774815E-05</v>
      </c>
      <c r="ANB21">
        <v>-6.158677637925301</v>
      </c>
      <c r="ANC21">
        <v>-3.167039959351979</v>
      </c>
      <c r="AND21">
        <v>0.000559427357144643</v>
      </c>
      <c r="ANE21">
        <v>3.500613722667028</v>
      </c>
      <c r="ANF21">
        <v>6.531144627932204</v>
      </c>
      <c r="ANG21">
        <v>0.007457089410489153</v>
      </c>
      <c r="ANH21">
        <v>3.509135942370971</v>
      </c>
      <c r="ANI21">
        <v>6.516537293395396</v>
      </c>
      <c r="ANJ21">
        <v>0.000438239975894091</v>
      </c>
      <c r="ANK21">
        <v>-9.059042647276595</v>
      </c>
      <c r="ANL21">
        <v>-6.053986470604931</v>
      </c>
      <c r="ANM21">
        <v>0.0002045193802806091</v>
      </c>
      <c r="ANQ21">
        <v>0.04225902325960977</v>
      </c>
      <c r="ANR21">
        <v>3.044378214978662</v>
      </c>
      <c r="ANS21">
        <v>3.592778833679438E-05</v>
      </c>
      <c r="ANT21">
        <v>1.632283016327277</v>
      </c>
      <c r="ANU21">
        <v>4.634456258270903</v>
      </c>
      <c r="ANV21">
        <v>3.778384436428262E-05</v>
      </c>
      <c r="ANW21">
        <v>-1.166519885148027</v>
      </c>
      <c r="ANX21">
        <v>1.818808053703394</v>
      </c>
      <c r="ANY21">
        <v>0.001722155026781156</v>
      </c>
      <c r="ANZ21">
        <v>-5.182601435001668</v>
      </c>
      <c r="AOA21">
        <v>-2.186711113343307</v>
      </c>
      <c r="AOB21">
        <v>0.0001351156485738351</v>
      </c>
      <c r="AOF21">
        <v>-5.208766320340881</v>
      </c>
      <c r="AOG21">
        <v>-2.223865112020024</v>
      </c>
      <c r="AOH21">
        <v>0.001823788081361415</v>
      </c>
      <c r="AOL21">
        <v>-1.451326342859782</v>
      </c>
      <c r="AOM21">
        <v>1.545484456529342</v>
      </c>
      <c r="AON21">
        <v>8.136800429135247E-05</v>
      </c>
      <c r="AOO21">
        <v>-1.070324169200479</v>
      </c>
      <c r="AOP21">
        <v>1.927554263122863</v>
      </c>
      <c r="AOQ21">
        <v>3.600839525311825E-05</v>
      </c>
      <c r="AOR21">
        <v>-3.028960431021738</v>
      </c>
      <c r="AOS21">
        <v>-0.02456860849766293</v>
      </c>
      <c r="AOT21">
        <v>0.0001543048406637563</v>
      </c>
      <c r="AOU21">
        <v>-8.211068238263978</v>
      </c>
      <c r="AOV21">
        <v>-5.192812958486416</v>
      </c>
      <c r="AOW21">
        <v>0.002666041918056748</v>
      </c>
      <c r="APA21">
        <v>2.115401016417588</v>
      </c>
      <c r="APB21">
        <v>5.099787246622585</v>
      </c>
      <c r="APC21">
        <v>0.001950318457690772</v>
      </c>
      <c r="APG21">
        <v>-3.783019219940531</v>
      </c>
      <c r="APH21">
        <v>-0.7701099786072854</v>
      </c>
      <c r="API21">
        <v>0.001333188094399782</v>
      </c>
      <c r="APJ21">
        <v>-5.086112007300518</v>
      </c>
      <c r="APK21">
        <v>-2.088253633486165</v>
      </c>
      <c r="APL21">
        <v>3.669250175238582E-05</v>
      </c>
      <c r="APM21">
        <v>3.050304679611078</v>
      </c>
      <c r="APN21">
        <v>6.060888738310878</v>
      </c>
      <c r="APO21">
        <v>0.0008961783884864689</v>
      </c>
      <c r="APS21">
        <v>-5.960162327397824</v>
      </c>
      <c r="APT21">
        <v>-2.96221186000097</v>
      </c>
      <c r="APU21">
        <v>3.36046711308673E-05</v>
      </c>
      <c r="APV21">
        <v>1.963958095694395</v>
      </c>
      <c r="APW21">
        <v>4.952778402360306</v>
      </c>
      <c r="APX21">
        <v>0.0009998843443541272</v>
      </c>
      <c r="AQB21">
        <v>-4.231235850752593</v>
      </c>
      <c r="AQC21">
        <v>-1.229996617948913</v>
      </c>
      <c r="AQD21">
        <v>1.228558353373036E-05</v>
      </c>
      <c r="AQE21">
        <v>-4.9155257747365</v>
      </c>
      <c r="AQF21">
        <v>-1.914796664585319</v>
      </c>
      <c r="AQG21">
        <v>4.25281290044456E-06</v>
      </c>
      <c r="AQH21">
        <v>4.656192930474808</v>
      </c>
      <c r="AQI21">
        <v>7.665724046614889</v>
      </c>
      <c r="AQJ21">
        <v>0.0007267373990056424</v>
      </c>
      <c r="AQK21">
        <v>-2.912161753552095</v>
      </c>
      <c r="AQL21">
        <v>0.07589463685285402</v>
      </c>
      <c r="AQM21">
        <v>0.001141198481272024</v>
      </c>
      <c r="AQN21">
        <v>-2.906673674980974</v>
      </c>
      <c r="AQO21">
        <v>0.05235743613158683</v>
      </c>
      <c r="AQP21">
        <v>0.01342759885337094</v>
      </c>
      <c r="AQQ21">
        <v>-5.614299237319409</v>
      </c>
      <c r="AQR21">
        <v>-2.616357723597023</v>
      </c>
      <c r="AQS21">
        <v>3.389892604098878E-05</v>
      </c>
      <c r="AQT21">
        <v>-4.705679924128728</v>
      </c>
      <c r="AQU21">
        <v>-1.697994068002015</v>
      </c>
      <c r="AQV21">
        <v>0.0004725790752042565</v>
      </c>
      <c r="AQW21">
        <v>1.684329202518537</v>
      </c>
      <c r="AQX21">
        <v>4.695513308741752</v>
      </c>
      <c r="AQY21">
        <v>0.001000673856097366</v>
      </c>
      <c r="AQZ21">
        <v>-11.19727396575807</v>
      </c>
      <c r="ARA21">
        <v>-8.18315392384026</v>
      </c>
      <c r="ARB21">
        <v>0.001595004670085647</v>
      </c>
      <c r="ARC21">
        <v>-6.767126965764247</v>
      </c>
      <c r="ARD21">
        <v>-3.775499539665034</v>
      </c>
      <c r="ARE21">
        <v>0.000560799949793109</v>
      </c>
      <c r="ARI21">
        <v>5.492954073243702</v>
      </c>
      <c r="ARJ21">
        <v>8.491726915389442</v>
      </c>
      <c r="ARK21">
        <v>1.204733119416685E-05</v>
      </c>
      <c r="ARL21">
        <v>1.335145953778108</v>
      </c>
      <c r="ARM21">
        <v>4.325226185660328</v>
      </c>
      <c r="ARN21">
        <v>0.0007872143960842059</v>
      </c>
      <c r="ARO21">
        <v>-2.07343951684055</v>
      </c>
      <c r="ARP21">
        <v>0.926850513959276</v>
      </c>
      <c r="ARQ21">
        <v>6.729429187813234E-07</v>
      </c>
      <c r="ARR21">
        <v>-0.2299507704506364</v>
      </c>
      <c r="ARS21">
        <v>2.776234057468498</v>
      </c>
      <c r="ART21">
        <v>0.0003060167711144277</v>
      </c>
      <c r="ARU21">
        <v>-11.04452597304243</v>
      </c>
      <c r="ARV21">
        <v>-8.043395372478118</v>
      </c>
      <c r="ARW21">
        <v>1.022606108819538E-05</v>
      </c>
      <c r="ARX21">
        <v>-0.6330470710712206</v>
      </c>
      <c r="ARY21">
        <v>2.368527931937011</v>
      </c>
      <c r="ARZ21">
        <v>1.984507580751295E-05</v>
      </c>
      <c r="ASA21">
        <v>2.797078060912743</v>
      </c>
      <c r="ASB21">
        <v>5.800507316602781</v>
      </c>
      <c r="ASC21">
        <v>9.407835670124828E-05</v>
      </c>
      <c r="ASD21">
        <v>-6.131493187420839</v>
      </c>
      <c r="ASE21">
        <v>-3.13618067478883</v>
      </c>
      <c r="ASF21">
        <v>0.0001757803026005986</v>
      </c>
      <c r="ASJ21">
        <v>-5.036596691379637</v>
      </c>
      <c r="ASK21">
        <v>-2.034289766184337</v>
      </c>
      <c r="ASL21">
        <v>4.257523085369029E-05</v>
      </c>
      <c r="ASM21">
        <v>4.120983744105623</v>
      </c>
      <c r="ASN21">
        <v>7.122395345012219</v>
      </c>
      <c r="ASO21">
        <v>1.594093695601317E-05</v>
      </c>
      <c r="ASP21">
        <v>-5.198326283411935</v>
      </c>
      <c r="ASQ21">
        <v>-2.20155500890985</v>
      </c>
      <c r="ASR21">
        <v>8.339734672705027E-05</v>
      </c>
      <c r="ASY21">
        <v>0.3226011431286364</v>
      </c>
      <c r="ASZ21">
        <v>3.320497755794325</v>
      </c>
      <c r="ATA21">
        <v>3.539390622512814E-05</v>
      </c>
      <c r="ATB21">
        <v>3.674176482467967</v>
      </c>
      <c r="ATC21">
        <v>6.678281732838287</v>
      </c>
      <c r="ATD21">
        <v>0.0001348246448241037</v>
      </c>
      <c r="ATH21">
        <v>-4.573299185885602</v>
      </c>
      <c r="ATI21">
        <v>-1.56515722866431</v>
      </c>
      <c r="ATJ21">
        <v>0.0005303317391468735</v>
      </c>
      <c r="ATK21">
        <v>3.190579770572053</v>
      </c>
      <c r="ATL21">
        <v>6.179800301567894</v>
      </c>
      <c r="ATM21">
        <v>0.0009295756160930627</v>
      </c>
      <c r="ATQ21">
        <v>-5.134517291536057</v>
      </c>
      <c r="ATR21">
        <v>-2.144592204041187</v>
      </c>
      <c r="ATS21">
        <v>0.0008120308958881337</v>
      </c>
      <c r="ATT21">
        <v>-7.251095809293602</v>
      </c>
      <c r="ATU21">
        <v>-4.248879921800675</v>
      </c>
      <c r="ATV21">
        <v>3.928125905050622E-05</v>
      </c>
      <c r="ATW21">
        <v>-8.431102285880511</v>
      </c>
      <c r="ATX21">
        <v>-5.426893154033278</v>
      </c>
      <c r="ATY21">
        <v>0.0001417343272591313</v>
      </c>
      <c r="ATZ21">
        <v>0.4229286716482197</v>
      </c>
      <c r="AUA21">
        <v>3.419889513643488</v>
      </c>
      <c r="AUB21">
        <v>7.389185102177931E-05</v>
      </c>
      <c r="AUC21">
        <v>-6.817686587931963</v>
      </c>
      <c r="AUD21">
        <v>-3.826102013690823</v>
      </c>
      <c r="AUE21">
        <v>0.0005665551256230761</v>
      </c>
      <c r="AUF21">
        <v>7.896170843361369</v>
      </c>
      <c r="AUG21">
        <v>10.88286243144824</v>
      </c>
      <c r="AUH21">
        <v>0.001416910621196828</v>
      </c>
      <c r="AUL21">
        <v>-1.029972101083155</v>
      </c>
      <c r="AUM21">
        <v>1.971462329386992</v>
      </c>
      <c r="AUN21">
        <v>1.646072618949468E-05</v>
      </c>
      <c r="AUO21">
        <v>-4.951586002642634</v>
      </c>
      <c r="AUP21">
        <v>-1.949500287896361</v>
      </c>
      <c r="AUQ21">
        <v>3.480164802256344E-05</v>
      </c>
      <c r="AUR21">
        <v>2.486560674096878</v>
      </c>
      <c r="AUS21">
        <v>5.492230944959678</v>
      </c>
      <c r="AUT21">
        <v>0.0002572157732601521</v>
      </c>
      <c r="AUU21">
        <v>6.264015675220647</v>
      </c>
      <c r="AUV21">
        <v>9.266900133401712</v>
      </c>
      <c r="AUW21">
        <v>6.65607919865218E-05</v>
      </c>
      <c r="AVD21">
        <v>3.10707457450429</v>
      </c>
      <c r="AVE21">
        <v>6.108998874151265</v>
      </c>
      <c r="AVF21">
        <v>2.962343305077266E-05</v>
      </c>
      <c r="AVG21">
        <v>4.994501553290799</v>
      </c>
      <c r="AVH21">
        <v>7.991005564476523</v>
      </c>
      <c r="AVI21">
        <v>9.777550231633317E-05</v>
      </c>
      <c r="AVJ21">
        <v>-1.864950824579031</v>
      </c>
      <c r="AVK21">
        <v>1.133782540146648</v>
      </c>
      <c r="AVL21">
        <v>1.283491934523216E-05</v>
      </c>
      <c r="AVM21">
        <v>2.003825235611976</v>
      </c>
      <c r="AVN21">
        <v>4.994766336819812</v>
      </c>
      <c r="AVO21">
        <v>0.0006565091786133365</v>
      </c>
      <c r="AVP21">
        <v>-2.328149172140336</v>
      </c>
      <c r="AVQ21">
        <v>0.6670872649411002</v>
      </c>
      <c r="AVR21">
        <v>0.0001815322534329651</v>
      </c>
      <c r="AVS21">
        <v>-3.714074600624755</v>
      </c>
      <c r="AVT21">
        <v>-0.7146139460655793</v>
      </c>
      <c r="AVU21">
        <v>2.327148036303106E-06</v>
      </c>
      <c r="AWB21">
        <v>1.962501829061054</v>
      </c>
      <c r="AWC21">
        <v>4.986250035850755</v>
      </c>
      <c r="AWD21">
        <v>0.004511818605811466</v>
      </c>
      <c r="AWE21">
        <v>1.336450437174978</v>
      </c>
      <c r="AWF21">
        <v>4.33310917958267</v>
      </c>
      <c r="AWG21">
        <v>8.931201838525693E-05</v>
      </c>
      <c r="AWH21">
        <v>4.356952218087017</v>
      </c>
      <c r="AWI21">
        <v>7.369194429097107</v>
      </c>
      <c r="AWJ21">
        <v>0.001198973843324711</v>
      </c>
      <c r="AWK21">
        <v>-2.240950744263245</v>
      </c>
      <c r="AWL21">
        <v>0.7704850250268198</v>
      </c>
      <c r="AWM21">
        <v>0.001046214554044762</v>
      </c>
      <c r="AWN21">
        <v>-3.741897774209395</v>
      </c>
      <c r="AWO21">
        <v>-0.748926800090111</v>
      </c>
      <c r="AWP21">
        <v>0.000395257638654199</v>
      </c>
      <c r="AWQ21">
        <v>1.290176088303133</v>
      </c>
      <c r="AWR21">
        <v>4.28432104981487</v>
      </c>
      <c r="AWS21">
        <v>0.0002742518055923045</v>
      </c>
      <c r="AWT21">
        <v>6.102750481377571</v>
      </c>
      <c r="AWU21">
        <v>9.105496056607828</v>
      </c>
      <c r="AWV21">
        <v>6.030546676001511E-05</v>
      </c>
      <c r="AXC21">
        <v>-7.473772328550567</v>
      </c>
      <c r="AXD21">
        <v>-4.468264204187066</v>
      </c>
      <c r="AXE21">
        <v>0.0002427154720303179</v>
      </c>
      <c r="AXI21">
        <v>-6.617632267154553</v>
      </c>
      <c r="AXJ21">
        <v>-3.615942025113813</v>
      </c>
      <c r="AXK21">
        <v>2.285534525027569E-05</v>
      </c>
      <c r="AXL21">
        <v>0.5574857229670385</v>
      </c>
      <c r="AXM21">
        <v>3.555778641680574</v>
      </c>
      <c r="AXN21">
        <v>2.331301214877428E-05</v>
      </c>
      <c r="AXO21">
        <v>-2.065027881405202</v>
      </c>
      <c r="AXP21">
        <v>0.9469036215068993</v>
      </c>
      <c r="AXQ21">
        <v>0.001138886093931795</v>
      </c>
      <c r="AXR21">
        <v>3.325057547882805</v>
      </c>
      <c r="AXS21">
        <v>6.3236560023065</v>
      </c>
      <c r="AXT21">
        <v>1.571464001967113E-05</v>
      </c>
      <c r="AXU21">
        <v>-0.9616353120523513</v>
      </c>
      <c r="AXV21">
        <v>2.041095508386744</v>
      </c>
      <c r="AXW21">
        <v>5.96590421646323E-05</v>
      </c>
      <c r="AXX21">
        <v>-6.035145470480984</v>
      </c>
      <c r="AXY21">
        <v>-2.980113109284455</v>
      </c>
      <c r="AXZ21">
        <v>0.02422848623092213</v>
      </c>
      <c r="AYA21">
        <v>0.0176292702796273</v>
      </c>
      <c r="AYB21">
        <v>3.027678812911228</v>
      </c>
      <c r="AYC21">
        <v>0.0008079464568348499</v>
      </c>
      <c r="AYD21">
        <v>-2.094696536525184</v>
      </c>
      <c r="AYE21">
        <v>0.9005429329105525</v>
      </c>
      <c r="AYF21">
        <v>0.0001813012100262795</v>
      </c>
      <c r="AYG21">
        <v>-5.551592481449465</v>
      </c>
      <c r="AYH21">
        <v>-2.556577250493893</v>
      </c>
      <c r="AYI21">
        <v>0.000198783379410267</v>
      </c>
      <c r="AYM21">
        <v>-0.06537868535903313</v>
      </c>
      <c r="AYN21">
        <v>2.940689476858196</v>
      </c>
      <c r="AYO21">
        <v>0.0002945807415568393</v>
      </c>
      <c r="AYP21">
        <v>-6.024381844901145</v>
      </c>
      <c r="AYQ21">
        <v>-3.029616141877595</v>
      </c>
      <c r="AYR21">
        <v>0.0002191829187013753</v>
      </c>
      <c r="AYS21">
        <v>-4.723640628878168</v>
      </c>
      <c r="AYT21">
        <v>-1.734684654168943</v>
      </c>
      <c r="AYU21">
        <v>0.0009757639569861981</v>
      </c>
      <c r="AYY21">
        <v>-0.511847866029564</v>
      </c>
      <c r="AYZ21">
        <v>2.493683385435267</v>
      </c>
      <c r="AZA21">
        <v>0.0002447579421375331</v>
      </c>
      <c r="AZH21">
        <v>-9.650833518600967</v>
      </c>
      <c r="AZI21">
        <v>-6.647522023669852</v>
      </c>
      <c r="AZJ21">
        <v>8.77279894303933E-05</v>
      </c>
      <c r="AZQ21">
        <v>-3.013881913792542</v>
      </c>
      <c r="AZR21">
        <v>-0.01105090647100382</v>
      </c>
      <c r="AZS21">
        <v>6.411681963679716E-05</v>
      </c>
      <c r="AZT21">
        <v>-3.515756134748526</v>
      </c>
      <c r="AZU21">
        <v>-0.5252731625681759</v>
      </c>
      <c r="AZV21">
        <v>0.0007245905481599909</v>
      </c>
      <c r="AZW21">
        <v>3.51176014162267</v>
      </c>
      <c r="AZX21">
        <v>6.515705835277508</v>
      </c>
      <c r="AZY21">
        <v>0.0001245479873426232</v>
      </c>
      <c r="AZZ21">
        <v>-5.771342217318705</v>
      </c>
      <c r="BAA21">
        <v>-2.776107039337036</v>
      </c>
      <c r="BAB21">
        <v>0.0001816282309309714</v>
      </c>
      <c r="BAC21">
        <v>-1.693914910227899</v>
      </c>
      <c r="BAD21">
        <v>1.294266444000349</v>
      </c>
      <c r="BAE21">
        <v>0.001117443103025287</v>
      </c>
      <c r="BAI21">
        <v>-4.45819664409643</v>
      </c>
      <c r="BAJ21">
        <v>-1.46028687318666</v>
      </c>
      <c r="BAK21">
        <v>3.495246119715878E-05</v>
      </c>
      <c r="BAL21">
        <v>-1.316407789735281</v>
      </c>
      <c r="BAM21">
        <v>1.695716892284337</v>
      </c>
      <c r="BAN21">
        <v>0.001176063312614725</v>
      </c>
      <c r="BAO21">
        <v>-9.425600787020977</v>
      </c>
      <c r="BAP21">
        <v>-6.442226820491438</v>
      </c>
      <c r="BAQ21">
        <v>0.002211399911687024</v>
      </c>
      <c r="BAR21">
        <v>-0.1068434329041299</v>
      </c>
      <c r="BAS21">
        <v>2.896502110810608</v>
      </c>
      <c r="BAT21">
        <v>8.954130197776255E-05</v>
      </c>
      <c r="BAU21">
        <v>-0.9313729156348101</v>
      </c>
      <c r="BAV21">
        <v>2.064903418849879</v>
      </c>
      <c r="BAW21">
        <v>0.0001109254789593441</v>
      </c>
      <c r="BBA21">
        <v>2.622012996586144</v>
      </c>
      <c r="BBB21">
        <v>5.625860329426147</v>
      </c>
      <c r="BBC21">
        <v>0.0001184157598541547</v>
      </c>
      <c r="BBD21">
        <v>-0.685845148910003</v>
      </c>
      <c r="BBE21">
        <v>2.305687465525698</v>
      </c>
      <c r="BBF21">
        <v>0.000573572946356014</v>
      </c>
      <c r="BBJ21">
        <v>-5.929140590197252</v>
      </c>
      <c r="BBK21">
        <v>-2.95336620607442</v>
      </c>
      <c r="BBL21">
        <v>0.004695043717024705</v>
      </c>
      <c r="BBM21">
        <v>-3.366158364690393</v>
      </c>
      <c r="BBN21">
        <v>-0.3692402227745732</v>
      </c>
      <c r="BBO21">
        <v>7.598279400822906E-05</v>
      </c>
      <c r="BBP21">
        <v>-1.150191443197196</v>
      </c>
      <c r="BBQ21">
        <v>1.851220179440754</v>
      </c>
      <c r="BBR21">
        <v>1.594142777578646E-05</v>
      </c>
      <c r="BBV21">
        <v>-5.782709715318682</v>
      </c>
      <c r="BBW21">
        <v>-2.797909257346918</v>
      </c>
      <c r="BBX21">
        <v>0.001848208622944909</v>
      </c>
      <c r="BCB21">
        <v>1.000351691205766</v>
      </c>
      <c r="BCC21">
        <v>3.996410117106401</v>
      </c>
      <c r="BCD21">
        <v>0.0001242880510462603</v>
      </c>
      <c r="BCE21">
        <v>-1.186020934307845</v>
      </c>
      <c r="BCF21">
        <v>1.80741484104404</v>
      </c>
      <c r="BCG21">
        <v>0.0003447123618473887</v>
      </c>
      <c r="BCH21">
        <v>-3.797661118244249</v>
      </c>
      <c r="BCI21">
        <v>-0.7849325621468384</v>
      </c>
      <c r="BCJ21">
        <v>0.001296129122599391</v>
      </c>
      <c r="BCK21">
        <v>-6.082279260011375</v>
      </c>
      <c r="BCL21">
        <v>-3.091215830955392</v>
      </c>
      <c r="BCM21">
        <v>0.0006388984018996241</v>
      </c>
      <c r="BCN21">
        <v>1.216920414614936</v>
      </c>
      <c r="BCO21">
        <v>4.18575819225253</v>
      </c>
      <c r="BCP21">
        <v>0.007768672820512271</v>
      </c>
      <c r="BCQ21">
        <v>2.532907812023979</v>
      </c>
      <c r="BCR21">
        <v>5.524750498638358</v>
      </c>
      <c r="BCS21">
        <v>0.0005323340933697626</v>
      </c>
      <c r="BCT21">
        <v>-9.047137344387714</v>
      </c>
      <c r="BCU21">
        <v>-6.052059437207387</v>
      </c>
      <c r="BCV21">
        <v>0.0001938159818037715</v>
      </c>
      <c r="BCW21">
        <v>-3.876989362535443</v>
      </c>
      <c r="BCX21">
        <v>-0.8859140347799425</v>
      </c>
      <c r="BCY21">
        <v>0.0006371981973738622</v>
      </c>
      <c r="BCZ21">
        <v>2.520996267044306</v>
      </c>
      <c r="BDA21">
        <v>5.518484466688636</v>
      </c>
      <c r="BDB21">
        <v>5.047312821396497E-05</v>
      </c>
      <c r="BDC21">
        <v>-4.072015330468843</v>
      </c>
      <c r="BDD21">
        <v>-1.08082918877589</v>
      </c>
      <c r="BDE21">
        <v>0.0006214727860535731</v>
      </c>
      <c r="BDF21">
        <v>-5.354033454493589</v>
      </c>
      <c r="BDG21">
        <v>-2.362846367612322</v>
      </c>
      <c r="BDH21">
        <v>0.0006213395011067369</v>
      </c>
      <c r="BDL21">
        <v>-5.065630018590323</v>
      </c>
      <c r="BDM21">
        <v>-2.069918382913427</v>
      </c>
      <c r="BDN21">
        <v>0.0001471205485413987</v>
      </c>
      <c r="BDO21">
        <v>1.912916314061659</v>
      </c>
      <c r="BDP21">
        <v>4.91864699464799</v>
      </c>
      <c r="BDQ21">
        <v>0.0002627255998604157</v>
      </c>
      <c r="BDR21">
        <v>-0.5437997013204436</v>
      </c>
      <c r="BDS21">
        <v>2.457466977183966</v>
      </c>
      <c r="BDT21">
        <v>1.283579546826092E-05</v>
      </c>
      <c r="BDU21">
        <v>-3.89183052920094</v>
      </c>
      <c r="BDV21">
        <v>-0.8926941311648408</v>
      </c>
      <c r="BDW21">
        <v>5.966466816432467E-06</v>
      </c>
      <c r="BDX21">
        <v>-0.3680234950779731</v>
      </c>
      <c r="BDY21">
        <v>2.628297232334956</v>
      </c>
      <c r="BDZ21">
        <v>0.0001082963741597844</v>
      </c>
      <c r="BEA21">
        <v>4.222193034876858</v>
      </c>
      <c r="BEB21">
        <v>7.25930787240503</v>
      </c>
      <c r="BEC21">
        <v>0.01102008931794085</v>
      </c>
      <c r="BED21">
        <v>1.868543319320523</v>
      </c>
      <c r="BEE21">
        <v>4.867234989500127</v>
      </c>
      <c r="BEF21">
        <v>1.369381535149417E-05</v>
      </c>
      <c r="BEG21">
        <v>-4.008377111592512</v>
      </c>
      <c r="BEH21">
        <v>-1.002059390138795</v>
      </c>
      <c r="BEI21">
        <v>0.0003193088349341276</v>
      </c>
      <c r="BEJ21">
        <v>3.085366774187565</v>
      </c>
      <c r="BEK21">
        <v>6.079335322048583</v>
      </c>
      <c r="BEL21">
        <v>0.0002910273192386375</v>
      </c>
      <c r="BEM21">
        <v>-9.065428319780395</v>
      </c>
      <c r="BEN21">
        <v>-6.061870647059656</v>
      </c>
      <c r="BEO21">
        <v>0.0001012562815031445</v>
      </c>
      <c r="BES21">
        <v>6.118192349695147</v>
      </c>
      <c r="BET21">
        <v>9.116515381925396</v>
      </c>
      <c r="BEU21">
        <v>2.249776720627549E-05</v>
      </c>
      <c r="BEV21">
        <v>1.637192076393369</v>
      </c>
      <c r="BEW21">
        <v>4.646474621583652</v>
      </c>
      <c r="BEX21">
        <v>0.0006893251616770924</v>
      </c>
      <c r="BEY21">
        <v>3.184865025298281</v>
      </c>
      <c r="BEZ21">
        <v>6.183724759483156</v>
      </c>
      <c r="BFA21">
        <v>1.040164903314037E-05</v>
      </c>
      <c r="BFB21">
        <v>-0.2888940113344401</v>
      </c>
      <c r="BFC21">
        <v>2.715664108598941</v>
      </c>
      <c r="BFD21">
        <v>0.0001662116586166703</v>
      </c>
      <c r="BFH21">
        <v>-8.641517890901868</v>
      </c>
      <c r="BFI21">
        <v>-5.6392616244934</v>
      </c>
      <c r="BFJ21">
        <v>4.072590484787233E-05</v>
      </c>
      <c r="BFK21">
        <v>-10.53982908584362</v>
      </c>
      <c r="BFL21">
        <v>-7.544308949848311</v>
      </c>
      <c r="BFM21">
        <v>0.0001605534520040036</v>
      </c>
      <c r="BFN21">
        <v>-5.92520017304602</v>
      </c>
      <c r="BFO21">
        <v>-2.924023028022738</v>
      </c>
      <c r="BFP21">
        <v>1.108536324670127E-05</v>
      </c>
      <c r="BFQ21">
        <v>3.014794615819258</v>
      </c>
      <c r="BFR21">
        <v>6.026924276295345</v>
      </c>
      <c r="BFS21">
        <v>0.001177029306121089</v>
      </c>
      <c r="BFT21">
        <v>-7.587314680308206</v>
      </c>
      <c r="BFU21">
        <v>-4.609623854750694</v>
      </c>
      <c r="BFV21">
        <v>0.003981594114442851</v>
      </c>
      <c r="BFW21">
        <v>-1.657310575133013</v>
      </c>
      <c r="BFX21">
        <v>1.339332427258627</v>
      </c>
      <c r="BFY21">
        <v>9.015546354030501E-05</v>
      </c>
      <c r="BFZ21">
        <v>-4.49242401522023</v>
      </c>
      <c r="BGA21">
        <v>-1.475758239422784</v>
      </c>
      <c r="BGB21">
        <v>0.002221984663446011</v>
      </c>
      <c r="BGC21">
        <v>-0.8978304609740611</v>
      </c>
      <c r="BGD21">
        <v>2.100603018254941</v>
      </c>
      <c r="BGE21">
        <v>1.963189860774126E-05</v>
      </c>
      <c r="BGF21">
        <v>1.376179439943289</v>
      </c>
      <c r="BGG21">
        <v>4.36791563752164</v>
      </c>
      <c r="BGH21">
        <v>0.0005463234437123611</v>
      </c>
      <c r="BGI21">
        <v>3.784685103877826</v>
      </c>
      <c r="BGJ21">
        <v>6.795797752976256</v>
      </c>
      <c r="BGK21">
        <v>0.000987927759878601</v>
      </c>
      <c r="BGL21">
        <v>4.077873074272522</v>
      </c>
      <c r="BGM21">
        <v>7.064339835289677</v>
      </c>
      <c r="BGN21">
        <v>0.001465188458934335</v>
      </c>
      <c r="BGO21">
        <v>0.9969844329317071</v>
      </c>
      <c r="BGP21">
        <v>3.998639729443712</v>
      </c>
      <c r="BGQ21">
        <v>2.192005234125088E-05</v>
      </c>
      <c r="BGU21">
        <v>-6.223656666545811</v>
      </c>
      <c r="BGV21">
        <v>-3.227277488631032</v>
      </c>
      <c r="BGW21">
        <v>0.0001048828205825912</v>
      </c>
      <c r="BGX21">
        <v>5.04388259291531</v>
      </c>
      <c r="BGY21">
        <v>8.065494351197044</v>
      </c>
      <c r="BGZ21">
        <v>0.003736544768224902</v>
      </c>
      <c r="BHD21">
        <v>4.140078957202627</v>
      </c>
      <c r="BHE21">
        <v>7.122985936043463</v>
      </c>
      <c r="BHF21">
        <v>0.002337370978781087</v>
      </c>
      <c r="BHG21">
        <v>-4.757373356418931</v>
      </c>
      <c r="BHH21">
        <v>-1.7477702729594</v>
      </c>
      <c r="BHI21">
        <v>0.0007377536954458254</v>
      </c>
      <c r="BHJ21">
        <v>0.7999519420259512</v>
      </c>
      <c r="BHK21">
        <v>3.796408575721643</v>
      </c>
      <c r="BHL21">
        <v>0.0001004435581320341</v>
      </c>
      <c r="BHM21">
        <v>-3.542647159576754</v>
      </c>
      <c r="BHN21">
        <v>-0.5415287207978279</v>
      </c>
      <c r="BHO21">
        <v>1.000724241764447E-05</v>
      </c>
      <c r="BHP21">
        <v>-4.634811418121959</v>
      </c>
      <c r="BHQ21">
        <v>-1.617186821571235</v>
      </c>
      <c r="BHR21">
        <v>0.002485011228606343</v>
      </c>
      <c r="BHS21">
        <v>-3.838114465647185</v>
      </c>
      <c r="BHT21">
        <v>-0.8122825965994729</v>
      </c>
      <c r="BHU21">
        <v>0.005338283667985203</v>
      </c>
      <c r="BHV21">
        <v>1.108074610926853</v>
      </c>
      <c r="BHW21">
        <v>4.106359850352023</v>
      </c>
      <c r="BHX21">
        <v>2.352323063191828E-05</v>
      </c>
      <c r="BHY21">
        <v>-10.77029662989037</v>
      </c>
      <c r="BHZ21">
        <v>-7.762168101455602</v>
      </c>
      <c r="BIA21">
        <v>0.00052858379611855</v>
      </c>
      <c r="BIB21">
        <v>2.781086703066209</v>
      </c>
      <c r="BIC21">
        <v>5.78446044379488</v>
      </c>
      <c r="BID21">
        <v>9.105701203435565E-05</v>
      </c>
      <c r="BIE21">
        <v>-1.03522272435063</v>
      </c>
      <c r="BIF21">
        <v>1.959140276941405</v>
      </c>
      <c r="BIG21">
        <v>0.0002542060354687297</v>
      </c>
      <c r="BIK21">
        <v>0.2634471568245829</v>
      </c>
      <c r="BIL21">
        <v>3.2647963130417</v>
      </c>
      <c r="BIM21">
        <v>1.456177998548023E-05</v>
      </c>
      <c r="BIN21">
        <v>-2.372334731822383</v>
      </c>
      <c r="BIO21">
        <v>0.6361170871744388</v>
      </c>
      <c r="BIP21">
        <v>0.0005714659548402567</v>
      </c>
      <c r="BIQ21">
        <v>2.845223743771804</v>
      </c>
      <c r="BIR21">
        <v>5.842383621438962</v>
      </c>
      <c r="BIS21">
        <v>6.453035892408472E-05</v>
      </c>
      <c r="BIT21">
        <v>3.788608726968089</v>
      </c>
      <c r="BIU21">
        <v>6.791479542178664</v>
      </c>
      <c r="BIV21">
        <v>6.593263978611842E-05</v>
      </c>
      <c r="BIW21">
        <v>-2.546358616591751</v>
      </c>
      <c r="BIX21">
        <v>0.4456244976979634</v>
      </c>
      <c r="BIY21">
        <v>0.0005141636519342492</v>
      </c>
      <c r="BJI21">
        <v>-3.289576787729029</v>
      </c>
      <c r="BJJ21">
        <v>-0.2954510165393468</v>
      </c>
      <c r="BJK21">
        <v>0.0002760525129277357</v>
      </c>
      <c r="BJL21">
        <v>-4.785330800438524</v>
      </c>
      <c r="BJM21">
        <v>-1.781684469375101</v>
      </c>
      <c r="BJN21">
        <v>0.0001063658417926773</v>
      </c>
      <c r="BJO21">
        <v>-2.339990427155388</v>
      </c>
      <c r="BJP21">
        <v>0.6451535306535692</v>
      </c>
      <c r="BJQ21">
        <v>0.001765615916656418</v>
      </c>
      <c r="BJR21">
        <v>-4.64258130082839</v>
      </c>
      <c r="BJS21">
        <v>-1.640331245217445</v>
      </c>
      <c r="BJT21">
        <v>4.050200201877024E-05</v>
      </c>
      <c r="BJU21">
        <v>-2.698369567228385</v>
      </c>
      <c r="BJV21">
        <v>0.2931173532300768</v>
      </c>
      <c r="BJW21">
        <v>0.0005797801862444853</v>
      </c>
      <c r="BKA21">
        <v>-4.451145115304967</v>
      </c>
      <c r="BKB21">
        <v>-1.450428052322835</v>
      </c>
      <c r="BKC21">
        <v>4.113434562755221E-06</v>
      </c>
      <c r="BKD21">
        <v>4.334757528991273</v>
      </c>
      <c r="BKE21">
        <v>7.344824013038806</v>
      </c>
      <c r="BKF21">
        <v>0.0008106728086338674</v>
      </c>
      <c r="BKJ21">
        <v>3.010167020613662</v>
      </c>
      <c r="BKK21">
        <v>5.947589121483324</v>
      </c>
      <c r="BKL21">
        <v>0.03132794767653435</v>
      </c>
      <c r="BKM21">
        <v>-5.838133342385111</v>
      </c>
      <c r="BKN21">
        <v>-2.835339395393745</v>
      </c>
      <c r="BKO21">
        <v>6.244911832447684E-05</v>
      </c>
      <c r="BKP21">
        <v>-4.244352955852548</v>
      </c>
      <c r="BKQ21">
        <v>-1.240671577710755</v>
      </c>
      <c r="BKR21">
        <v>0.0001084203601830115</v>
      </c>
      <c r="BKS21">
        <v>-1.047827448614261</v>
      </c>
      <c r="BKT21">
        <v>1.958947851115929</v>
      </c>
      <c r="BKU21">
        <v>0.0003672374914712749</v>
      </c>
      <c r="BKY21">
        <v>-5.056334910960349</v>
      </c>
      <c r="BKZ21">
        <v>-2.057826195351429</v>
      </c>
      <c r="BLA21">
        <v>1.779143308063435E-05</v>
      </c>
      <c r="BLB21">
        <v>6.445425567641285</v>
      </c>
      <c r="BLC21">
        <v>9.44650632949789</v>
      </c>
      <c r="BLD21">
        <v>9.344369525528604E-06</v>
      </c>
      <c r="BLE21">
        <v>1.393808550744654</v>
      </c>
      <c r="BLF21">
        <v>4.391816960833009</v>
      </c>
      <c r="BLG21">
        <v>3.173144300933434E-05</v>
      </c>
      <c r="BLH21">
        <v>-2.033345644208447</v>
      </c>
      <c r="BLI21">
        <v>0.9660755573621487</v>
      </c>
      <c r="BLJ21">
        <v>2.680060975047417E-06</v>
      </c>
      <c r="BLK21">
        <v>2.333280267240695</v>
      </c>
      <c r="BLL21">
        <v>5.322975425623582</v>
      </c>
      <c r="BLM21">
        <v>0.0008495180860301962</v>
      </c>
      <c r="BLQ21">
        <v>-3.154262687759812</v>
      </c>
      <c r="BLR21">
        <v>-0.1481741851178232</v>
      </c>
      <c r="BLS21">
        <v>0.0002965589153720575</v>
      </c>
      <c r="BLT21">
        <v>-5.146154450612225</v>
      </c>
      <c r="BLU21">
        <v>-2.158854309054689</v>
      </c>
      <c r="BLV21">
        <v>0.001290291235669042</v>
      </c>
      <c r="BLW21">
        <v>-6.951230199903134</v>
      </c>
      <c r="BLX21">
        <v>-3.942554298627085</v>
      </c>
      <c r="BLY21">
        <v>0.0006021701036140051</v>
      </c>
      <c r="BLZ21">
        <v>-1.89047696551892</v>
      </c>
      <c r="BMA21">
        <v>1.105879246773485</v>
      </c>
      <c r="BMB21">
        <v>0.0001062175108642147</v>
      </c>
      <c r="BMC21">
        <v>-4.893360788925949</v>
      </c>
      <c r="BMD21">
        <v>-1.89002310692864</v>
      </c>
      <c r="BME21">
        <v>8.912096892130818E-05</v>
      </c>
      <c r="BMI21">
        <v>6.355428328519836</v>
      </c>
      <c r="BMJ21">
        <v>9.375979914388751</v>
      </c>
      <c r="BMK21">
        <v>0.003378941453818922</v>
      </c>
      <c r="BML21">
        <v>3.262136536265321</v>
      </c>
      <c r="BMM21">
        <v>6.253733397248583</v>
      </c>
      <c r="BMN21">
        <v>0.0005649019626770635</v>
      </c>
      <c r="BMO21">
        <v>-2.868865956896154</v>
      </c>
      <c r="BMP21">
        <v>0.1255479330580078</v>
      </c>
      <c r="BMQ21">
        <v>0.0002496370035537255</v>
      </c>
      <c r="BMR21">
        <v>9.68761686309939</v>
      </c>
      <c r="BMS21">
        <v>12.68324729461827</v>
      </c>
      <c r="BMT21">
        <v>0.0001527450296896114</v>
      </c>
      <c r="BMX21">
        <v>-7.691142126796085</v>
      </c>
      <c r="BMY21">
        <v>-4.695045609218167</v>
      </c>
      <c r="BMZ21">
        <v>0.0001218974001560284</v>
      </c>
      <c r="BNA21">
        <v>2.511368301879839</v>
      </c>
      <c r="BNB21">
        <v>5.498240080063184</v>
      </c>
      <c r="BNC21">
        <v>0.001378801664538339</v>
      </c>
      <c r="BNG21">
        <v>-6.230296320066256</v>
      </c>
      <c r="BNH21">
        <v>-3.218958220057818</v>
      </c>
      <c r="BNI21">
        <v>0.001028420094410863</v>
      </c>
      <c r="BNJ21">
        <v>-3.488221889686171</v>
      </c>
      <c r="BNK21">
        <v>-0.4883081918839148</v>
      </c>
      <c r="BNL21">
        <v>5.958455468320836E-08</v>
      </c>
      <c r="BNP21">
        <v>-1.075509883971487</v>
      </c>
      <c r="BNQ21">
        <v>1.934411459766242</v>
      </c>
      <c r="BNR21">
        <v>0.0007874644924974333</v>
      </c>
      <c r="BNY21">
        <v>-7.847964680996623</v>
      </c>
      <c r="BNZ21">
        <v>-4.846431234658996</v>
      </c>
      <c r="BOA21">
        <v>1.881166136304451E-05</v>
      </c>
      <c r="BOH21">
        <v>-2.362485629189817</v>
      </c>
      <c r="BOI21">
        <v>0.6413034020188396</v>
      </c>
      <c r="BOJ21">
        <v>0.0001148540600013755</v>
      </c>
      <c r="BOK21">
        <v>-1.456685055442405</v>
      </c>
      <c r="BOL21">
        <v>1.554384473581489</v>
      </c>
      <c r="BOM21">
        <v>0.0009802757824866567</v>
      </c>
      <c r="BON21">
        <v>1.606279538281177</v>
      </c>
      <c r="BOO21">
        <v>4.614878720922808</v>
      </c>
      <c r="BOP21">
        <v>0.0005915675368330168</v>
      </c>
      <c r="BOQ21">
        <v>-3.307502470556386</v>
      </c>
      <c r="BOR21">
        <v>-0.3054016347726035</v>
      </c>
      <c r="BOS21">
        <v>3.53080879233722E-05</v>
      </c>
      <c r="BOZ21">
        <v>-4.976223908295757</v>
      </c>
      <c r="BPA21">
        <v>-1.979778443716081</v>
      </c>
      <c r="BPB21">
        <v>0.0001010777764346731</v>
      </c>
      <c r="BPF21">
        <v>6.6141618392243</v>
      </c>
      <c r="BPG21">
        <v>9.630298411955891</v>
      </c>
      <c r="BPH21">
        <v>0.002083111836175517</v>
      </c>
      <c r="BPI21">
        <v>4.751198564147717</v>
      </c>
      <c r="BPJ21">
        <v>7.759926623721794</v>
      </c>
      <c r="BPK21">
        <v>0.0006094321914290767</v>
      </c>
      <c r="BPL21">
        <v>-0.9650860353377131</v>
      </c>
      <c r="BPM21">
        <v>2.035469345994594</v>
      </c>
      <c r="BPN21">
        <v>2.467587394204072E-06</v>
      </c>
      <c r="BPO21">
        <v>0.5681803430268813</v>
      </c>
      <c r="BPP21">
        <v>3.579378293159348</v>
      </c>
      <c r="BPQ21">
        <v>0.001003152697353591</v>
      </c>
      <c r="BPR21">
        <v>-5.89102364230302</v>
      </c>
      <c r="BPS21">
        <v>-2.895316901091003</v>
      </c>
      <c r="BPT21">
        <v>0.000147456568164756</v>
      </c>
      <c r="BPU21">
        <v>0.2514363141813302</v>
      </c>
      <c r="BPV21">
        <v>3.254094064097637</v>
      </c>
      <c r="BPW21">
        <v>5.650907694101841E-05</v>
      </c>
      <c r="BPX21">
        <v>3.925838900467827</v>
      </c>
      <c r="BPY21">
        <v>6.92961893105687</v>
      </c>
      <c r="BPZ21">
        <v>0.0001143090500328178</v>
      </c>
      <c r="BQA21">
        <v>-5.118892602124215</v>
      </c>
      <c r="BQB21">
        <v>-2.117573668598584</v>
      </c>
      <c r="BQC21">
        <v>1.391668516027567E-05</v>
      </c>
      <c r="BQD21">
        <v>-1.508731665341274</v>
      </c>
      <c r="BQE21">
        <v>1.492686954766576</v>
      </c>
      <c r="BQF21">
        <v>1.609986408316294E-05</v>
      </c>
      <c r="BQG21">
        <v>7.093229822821272</v>
      </c>
      <c r="BQH21">
        <v>10.0990737600271</v>
      </c>
      <c r="BQI21">
        <v>0.0002732128165257936</v>
      </c>
      <c r="BQJ21">
        <v>-8.011317867225234</v>
      </c>
      <c r="BQK21">
        <v>-5.014216249631144</v>
      </c>
      <c r="BQL21">
        <v>6.72049645671351E-05</v>
      </c>
      <c r="BQM21">
        <v>6.460061422819432</v>
      </c>
      <c r="BQN21">
        <v>9.465547635924439</v>
      </c>
      <c r="BQO21">
        <v>0.0002407882738684695</v>
      </c>
      <c r="BQP21">
        <v>-2.554067866916852</v>
      </c>
      <c r="BQQ21">
        <v>0.4395399691674762</v>
      </c>
      <c r="BQR21">
        <v>0.0003268780761985638</v>
      </c>
      <c r="BQV21">
        <v>3.5142407229726</v>
      </c>
      <c r="BQW21">
        <v>6.523243371555891</v>
      </c>
      <c r="BQX21">
        <v>0.0006483814521138238</v>
      </c>
      <c r="BQY21">
        <v>-8.980739852979305</v>
      </c>
      <c r="BQZ21">
        <v>-5.978217576212821</v>
      </c>
      <c r="BRA21">
        <v>5.089504069393654E-05</v>
      </c>
      <c r="BRB21">
        <v>-6.966884550770288</v>
      </c>
      <c r="BRC21">
        <v>-3.974870525040817</v>
      </c>
      <c r="BRD21">
        <v>0.0005102062803963309</v>
      </c>
      <c r="BRE21">
        <v>-0.2940908875634282</v>
      </c>
      <c r="BRF21">
        <v>2.714367368022605</v>
      </c>
      <c r="BRG21">
        <v>0.0005723367004693086</v>
      </c>
      <c r="BRN21">
        <v>2.020563485165562</v>
      </c>
      <c r="BRO21">
        <v>5.021743504568559</v>
      </c>
      <c r="BRP21">
        <v>1.113956633160672E-05</v>
      </c>
      <c r="BRQ21">
        <v>1.322060278175893</v>
      </c>
      <c r="BRR21">
        <v>4.33053658618419</v>
      </c>
      <c r="BRS21">
        <v>0.0005747823796122215</v>
      </c>
      <c r="BRT21">
        <v>2.981569330657788</v>
      </c>
      <c r="BRU21">
        <v>5.977817760341325</v>
      </c>
      <c r="BRV21">
        <v>0.0001125942387149173</v>
      </c>
      <c r="BRZ21">
        <v>-7.161807798566795</v>
      </c>
      <c r="BSA21">
        <v>-4.150238966158306</v>
      </c>
      <c r="BSB21">
        <v>0.001070703066365693</v>
      </c>
      <c r="BSC21">
        <v>-0.09061398123511766</v>
      </c>
      <c r="BSD21">
        <v>2.91089573193056</v>
      </c>
      <c r="BSE21">
        <v>1.823387074095167E-05</v>
      </c>
      <c r="BSF21">
        <v>-0.7185376193493412</v>
      </c>
      <c r="BSG21">
        <v>2.274933553972071</v>
      </c>
      <c r="BSH21">
        <v>0.0003410046223923516</v>
      </c>
      <c r="BSI21">
        <v>4.446527935503539</v>
      </c>
      <c r="BSJ21">
        <v>7.450757893396106</v>
      </c>
      <c r="BSK21">
        <v>0.0001431403501830943</v>
      </c>
      <c r="BSL21">
        <v>1.415332463973212</v>
      </c>
      <c r="BSM21">
        <v>4.429747982541136</v>
      </c>
      <c r="BSN21">
        <v>0.001662457404657345</v>
      </c>
      <c r="BSO21">
        <v>-5.890089833953614</v>
      </c>
      <c r="BSP21">
        <v>-2.876102466193745</v>
      </c>
      <c r="BSQ21">
        <v>0.001565171654798576</v>
      </c>
      <c r="BSR21">
        <v>-11.7568968451591</v>
      </c>
      <c r="BSS21">
        <v>-8.759130123502024</v>
      </c>
      <c r="BST21">
        <v>3.990025725592082E-05</v>
      </c>
      <c r="BSU21">
        <v>-3.506601130808384</v>
      </c>
      <c r="BSV21">
        <v>-0.5103727956937262</v>
      </c>
      <c r="BSW21">
        <v>0.0001138036480586204</v>
      </c>
      <c r="BSX21">
        <v>-1.09788976506823</v>
      </c>
      <c r="BSY21">
        <v>1.898580707547224</v>
      </c>
      <c r="BSZ21">
        <v>9.966050846608945E-05</v>
      </c>
      <c r="BTA21">
        <v>-5.38928546468772</v>
      </c>
      <c r="BTB21">
        <v>-2.390919692525289</v>
      </c>
      <c r="BTC21">
        <v>2.13656050006822E-05</v>
      </c>
      <c r="BTD21">
        <v>-6.793722940949868</v>
      </c>
      <c r="BTE21">
        <v>-3.795002859665935</v>
      </c>
      <c r="BTF21">
        <v>1.31055353579094E-05</v>
      </c>
      <c r="BTG21">
        <v>0.7968386422551119</v>
      </c>
      <c r="BTH21">
        <v>3.791521084212671</v>
      </c>
      <c r="BTI21">
        <v>0.0002262113882778643</v>
      </c>
      <c r="BTJ21">
        <v>-5.743844254553166</v>
      </c>
      <c r="BTK21">
        <v>-2.74128905944123</v>
      </c>
      <c r="BTL21">
        <v>5.223217648051224E-05</v>
      </c>
      <c r="BTM21">
        <v>-2.269165605586213</v>
      </c>
      <c r="BTN21">
        <v>0.7238042022285955</v>
      </c>
      <c r="BTO21">
        <v>0.0003953888172857858</v>
      </c>
      <c r="BTP21">
        <v>-4.692408257497244</v>
      </c>
      <c r="BTQ21">
        <v>-1.667648322189779</v>
      </c>
      <c r="BTR21">
        <v>0.004904435171438731</v>
      </c>
      <c r="BTS21">
        <v>5.768394534881635</v>
      </c>
      <c r="BTT21">
        <v>8.762484697978795</v>
      </c>
      <c r="BTU21">
        <v>0.0002794093777453006</v>
      </c>
      <c r="BTY21">
        <v>-3.897161277147505</v>
      </c>
      <c r="BTZ21">
        <v>-0.9050652480454939</v>
      </c>
      <c r="BUA21">
        <v>0.0004997820476500422</v>
      </c>
      <c r="BUE21">
        <v>5.314719480744039</v>
      </c>
      <c r="BUF21">
        <v>8.324150206057755</v>
      </c>
      <c r="BUG21">
        <v>0.0007115086395420804</v>
      </c>
      <c r="BUH21">
        <v>-4.29742408626584</v>
      </c>
      <c r="BUI21">
        <v>-1.306784604534523</v>
      </c>
      <c r="BUJ21">
        <v>0.0007009544180668028</v>
      </c>
      <c r="BUK21">
        <v>-4.832848244790969</v>
      </c>
      <c r="BUL21">
        <v>-1.817669812669799</v>
      </c>
      <c r="BUM21">
        <v>0.001843078413255852</v>
      </c>
      <c r="BUQ21">
        <v>2.828051229252859</v>
      </c>
      <c r="BUR21">
        <v>5.834006634780033</v>
      </c>
      <c r="BUS21">
        <v>0.0002837348399447778</v>
      </c>
      <c r="BUW21">
        <v>-2.061115076557432</v>
      </c>
      <c r="BUX21">
        <v>0.9397535115404606</v>
      </c>
      <c r="BUY21">
        <v>6.035562270413005E-06</v>
      </c>
      <c r="BVC21">
        <v>4.918658436858626</v>
      </c>
      <c r="BVD21">
        <v>7.917378962663904</v>
      </c>
      <c r="BVE21">
        <v>1.309643371969352E-05</v>
      </c>
      <c r="BVF21">
        <v>2.152546358677198</v>
      </c>
      <c r="BVG21">
        <v>5.155240865871304</v>
      </c>
      <c r="BVH21">
        <v>5.808295215268413E-05</v>
      </c>
      <c r="BVI21">
        <v>-3.980587616558383</v>
      </c>
      <c r="BVJ21">
        <v>-0.9857151549823513</v>
      </c>
      <c r="BVK21">
        <v>0.0002103332023141426</v>
      </c>
      <c r="BVO21">
        <v>-4.649420350743359</v>
      </c>
      <c r="BVP21">
        <v>-1.652205585580388</v>
      </c>
      <c r="BVQ21">
        <v>6.206026477920831E-05</v>
      </c>
      <c r="BVR21">
        <v>-4.627228095152542</v>
      </c>
      <c r="BVS21">
        <v>-1.623796462612434</v>
      </c>
      <c r="BVT21">
        <v>9.420881512258983E-05</v>
      </c>
      <c r="BWD21">
        <v>1.699329821235885</v>
      </c>
      <c r="BWE21">
        <v>4.706236822029078</v>
      </c>
      <c r="BWF21">
        <v>0.0003816532796573568</v>
      </c>
      <c r="BWG21">
        <v>-5.037755259204653</v>
      </c>
      <c r="BWH21">
        <v>-2.039375974956785</v>
      </c>
      <c r="BWI21">
        <v>2.101375639367515E-05</v>
      </c>
      <c r="BWP21">
        <v>6.847330105405815</v>
      </c>
      <c r="BWQ21">
        <v>9.84140005317839</v>
      </c>
      <c r="BWR21">
        <v>0.0002813241553599307</v>
      </c>
      <c r="BWS21">
        <v>-10.89972237874447</v>
      </c>
      <c r="BWT21">
        <v>-7.902123335162863</v>
      </c>
      <c r="BWU21">
        <v>4.611673378428683E-05</v>
      </c>
      <c r="BWV21">
        <v>-1.328071680190986</v>
      </c>
      <c r="BWW21">
        <v>1.698158794844175</v>
      </c>
      <c r="BWX21">
        <v>0.005504302564561433</v>
      </c>
      <c r="BWY21">
        <v>-9.526245041318997</v>
      </c>
      <c r="BWZ21">
        <v>-6.523621736303702</v>
      </c>
      <c r="BXA21">
        <v>5.50538336261965E-05</v>
      </c>
      <c r="BXB21">
        <v>-4.372383353868747</v>
      </c>
      <c r="BXC21">
        <v>-1.376948374719838</v>
      </c>
      <c r="BXD21">
        <v>0.0001667153229671652</v>
      </c>
      <c r="BXE21">
        <v>-7.621705447591361</v>
      </c>
      <c r="BXF21">
        <v>-4.607890118034732</v>
      </c>
      <c r="BXG21">
        <v>0.001526906646066186</v>
      </c>
      <c r="BXH21">
        <v>-7.579910450769209</v>
      </c>
      <c r="BXI21">
        <v>-4.577929313111463</v>
      </c>
      <c r="BXJ21">
        <v>3.139925135149656E-05</v>
      </c>
      <c r="BXK21">
        <v>-3.305969585005601</v>
      </c>
      <c r="BXL21">
        <v>-0.3082300839482415</v>
      </c>
      <c r="BXM21">
        <v>4.08788437574052E-05</v>
      </c>
      <c r="BXN21">
        <v>-7.114435028180069</v>
      </c>
      <c r="BXO21">
        <v>-4.119878831330972</v>
      </c>
      <c r="BXP21">
        <v>0.0002370799419662305</v>
      </c>
      <c r="BXQ21">
        <v>-0.7856751800578574</v>
      </c>
      <c r="BXR21">
        <v>2.211056767164632</v>
      </c>
      <c r="BXS21">
        <v>8.544135165278291E-05</v>
      </c>
      <c r="BXW21">
        <v>-2.169956230980133</v>
      </c>
      <c r="BXX21">
        <v>0.8237842529942652</v>
      </c>
      <c r="BXY21">
        <v>0.0003134523269981279</v>
      </c>
      <c r="BXZ21">
        <v>-1.966786605107065</v>
      </c>
      <c r="BYA21">
        <v>1.043238722369619</v>
      </c>
      <c r="BYB21">
        <v>0.0008040575281179967</v>
      </c>
      <c r="BYC21">
        <v>4.936143218373177</v>
      </c>
      <c r="BYD21">
        <v>7.934174620991939</v>
      </c>
      <c r="BYE21">
        <v>3.100300519532297E-05</v>
      </c>
      <c r="BYF21">
        <v>-8.307210390180492</v>
      </c>
      <c r="BYG21">
        <v>-5.309066059860967</v>
      </c>
      <c r="BYH21">
        <v>2.754807970428711E-05</v>
      </c>
      <c r="BYI21">
        <v>-10.31818466830634</v>
      </c>
      <c r="BYJ21">
        <v>-7.334645393000938</v>
      </c>
      <c r="BYK21">
        <v>0.002167643659769625</v>
      </c>
      <c r="BYU21">
        <v>1.08873309963708</v>
      </c>
      <c r="BYV21">
        <v>4.085565979066922</v>
      </c>
      <c r="BYW21">
        <v>8.024522164735471E-05</v>
      </c>
      <c r="BYX21">
        <v>3.907236773712748</v>
      </c>
      <c r="BYY21">
        <v>6.89665654439344</v>
      </c>
      <c r="BYZ21">
        <v>0.0008955300195932357</v>
      </c>
      <c r="BZA21">
        <v>-7.936532236079383</v>
      </c>
      <c r="BZB21">
        <v>-4.937956050656294</v>
      </c>
      <c r="BZC21">
        <v>1.621798359538864E-05</v>
      </c>
      <c r="BZD21">
        <v>2.681366047378498</v>
      </c>
      <c r="BZE21">
        <v>5.68355319115614</v>
      </c>
      <c r="BZF21">
        <v>3.826878323262332E-05</v>
      </c>
      <c r="BZG21">
        <v>-6.005419196161736</v>
      </c>
      <c r="BZH21">
        <v>-3.003649925724632</v>
      </c>
      <c r="BZI21">
        <v>2.504254303686126E-05</v>
      </c>
      <c r="BZM21">
        <v>-3.049293882503501</v>
      </c>
      <c r="BZN21">
        <v>-0.04507374217436146</v>
      </c>
      <c r="BZO21">
        <v>0.0001424766751810094</v>
      </c>
      <c r="BZP21">
        <v>-1.648429384808926</v>
      </c>
      <c r="BZQ21">
        <v>1.347642995268052</v>
      </c>
      <c r="BZR21">
        <v>0.0001234095860777154</v>
      </c>
      <c r="BZS21">
        <v>-5.662345721701452</v>
      </c>
      <c r="BZT21">
        <v>-2.664890774455732</v>
      </c>
      <c r="BZU21">
        <v>5.181834817654876E-05</v>
      </c>
      <c r="BZV21">
        <v>-6.048588758138919</v>
      </c>
      <c r="BZW21">
        <v>-3.046148000400502</v>
      </c>
      <c r="BZX21">
        <v>4.76583867011358E-05</v>
      </c>
      <c r="CAB21">
        <v>0.3163722623442311</v>
      </c>
      <c r="CAC21">
        <v>3.343839408597678</v>
      </c>
      <c r="CAD21">
        <v>0.0060355529864659</v>
      </c>
      <c r="CAH21">
        <v>1.605694515666356</v>
      </c>
      <c r="CAI21">
        <v>4.598811785056945</v>
      </c>
      <c r="CAJ21">
        <v>0.0003789758451337143</v>
      </c>
      <c r="CAK21">
        <v>-4.321464366150031</v>
      </c>
      <c r="CAL21">
        <v>-1.325242355399799</v>
      </c>
      <c r="CAM21">
        <v>0.0001141856221709153</v>
      </c>
      <c r="CAQ21">
        <v>-4.182595087677417</v>
      </c>
      <c r="CAR21">
        <v>-1.179007311245095</v>
      </c>
      <c r="CAS21">
        <v>0.0001029771178266268</v>
      </c>
      <c r="CAT21">
        <v>1.624167112272845</v>
      </c>
      <c r="CAU21">
        <v>4.625159061752823</v>
      </c>
      <c r="CAV21">
        <v>7.87171016663154E-06</v>
      </c>
      <c r="CAW21">
        <v>2.957666878144547</v>
      </c>
      <c r="CAX21">
        <v>5.967663239623273</v>
      </c>
      <c r="CAY21">
        <v>0.0007994179425069561</v>
      </c>
      <c r="CBO21">
        <v>-9.965529489198076</v>
      </c>
      <c r="CBP21">
        <v>-6.950672647776752</v>
      </c>
      <c r="CBQ21">
        <v>0.001765805896146879</v>
      </c>
      <c r="CBR21">
        <v>-10.51396535851105</v>
      </c>
      <c r="CBS21">
        <v>-7.520479833673329</v>
      </c>
      <c r="CBT21">
        <v>0.0003395070931195524</v>
      </c>
      <c r="CBU21">
        <v>-2.690111765601755</v>
      </c>
      <c r="CBV21">
        <v>0.3143621947881073</v>
      </c>
      <c r="CBW21">
        <v>0.000160130572560483</v>
      </c>
      <c r="CCA21">
        <v>4.954445673564883</v>
      </c>
      <c r="CCB21">
        <v>7.944479285569517</v>
      </c>
      <c r="CCC21">
        <v>0.0007946311173934005</v>
      </c>
      <c r="CCD21">
        <v>-0.4124161676184526</v>
      </c>
      <c r="CCE21">
        <v>2.585762074821017</v>
      </c>
      <c r="CCF21">
        <v>2.655040487479679E-05</v>
      </c>
      <c r="CCP21">
        <v>-1.743961693176088</v>
      </c>
      <c r="CCQ21">
        <v>1.257499054335565</v>
      </c>
      <c r="CCR21">
        <v>1.707026634239914E-05</v>
      </c>
      <c r="CCS21">
        <v>1.015749771993184</v>
      </c>
      <c r="CCT21">
        <v>4.011319447872875</v>
      </c>
      <c r="CCU21">
        <v>0.0001570221744879001</v>
      </c>
      <c r="CCV21">
        <v>1.184889114649657</v>
      </c>
      <c r="CCW21">
        <v>4.176912362856535</v>
      </c>
      <c r="CCX21">
        <v>0.0005090285533526804</v>
      </c>
      <c r="CDB21">
        <v>5.57708180880541</v>
      </c>
      <c r="CDC21">
        <v>8.585694043567107</v>
      </c>
      <c r="CDD21">
        <v>0.0005933647007247235</v>
      </c>
      <c r="CDE21">
        <v>2.991431070048925</v>
      </c>
      <c r="CDF21">
        <v>5.984858543793026</v>
      </c>
      <c r="CDG21">
        <v>0.0003455848110758646</v>
      </c>
      <c r="CDH21">
        <v>7.726992799824997</v>
      </c>
      <c r="CDI21">
        <v>10.72264352867946</v>
      </c>
      <c r="CDJ21">
        <v>0.0001513292759794888</v>
      </c>
      <c r="CDN21">
        <v>4.980245536956194</v>
      </c>
      <c r="CDO21">
        <v>7.975964018678219</v>
      </c>
      <c r="CDP21">
        <v>0.0001466511901170694</v>
      </c>
      <c r="CDQ21">
        <v>4.965368614316684</v>
      </c>
      <c r="CDR21">
        <v>7.962299575354263</v>
      </c>
      <c r="CDS21">
        <v>7.535200122285718E-05</v>
      </c>
      <c r="CDT21">
        <v>0.8974464665565716</v>
      </c>
      <c r="CDU21">
        <v>3.885977502866381</v>
      </c>
      <c r="CDV21">
        <v>0.001052297025015278</v>
      </c>
      <c r="CDW21">
        <v>-5.480953756145693</v>
      </c>
      <c r="CDX21">
        <v>-2.474034686763318</v>
      </c>
      <c r="CDY21">
        <v>0.0003829881689449863</v>
      </c>
      <c r="CEC21">
        <v>-7.440826747591767</v>
      </c>
      <c r="CED21">
        <v>-4.435515151457311</v>
      </c>
      <c r="CEE21">
        <v>0.0002257044279644942</v>
      </c>
      <c r="CEF21">
        <v>1.18714040124663</v>
      </c>
      <c r="CEG21">
        <v>4.196428003808221</v>
      </c>
      <c r="CEH21">
        <v>0.0006900764907366234</v>
      </c>
      <c r="CEI21">
        <v>0.0576110034365252</v>
      </c>
      <c r="CEJ21">
        <v>3.06369715822131</v>
      </c>
      <c r="CEK21">
        <v>0.0002963302405148284</v>
      </c>
      <c r="CEO21">
        <v>4.788231908171553</v>
      </c>
      <c r="CEP21">
        <v>7.766605606053126</v>
      </c>
      <c r="CEQ21">
        <v>0.003741575546539718</v>
      </c>
      <c r="CER21">
        <v>1.964971552000383</v>
      </c>
      <c r="CES21">
        <v>4.968433987873279</v>
      </c>
      <c r="CET21">
        <v>9.590769739137772E-05</v>
      </c>
      <c r="CFD21">
        <v>6.776197169926871</v>
      </c>
      <c r="CFE21">
        <v>9.777796166656955</v>
      </c>
      <c r="CFF21">
        <v>2.045432434257196E-05</v>
      </c>
      <c r="CFJ21">
        <v>2.378013816606191</v>
      </c>
      <c r="CFK21">
        <v>5.357104769010082</v>
      </c>
      <c r="CFL21">
        <v>0.003497506171010927</v>
      </c>
      <c r="CFP21">
        <v>-8.753892937202327</v>
      </c>
      <c r="CFQ21">
        <v>-5.772119310457204</v>
      </c>
      <c r="CFR21">
        <v>0.002657605456208789</v>
      </c>
      <c r="CFS21">
        <v>3.230252113373961</v>
      </c>
      <c r="CFT21">
        <v>6.224535580072496</v>
      </c>
      <c r="CFU21">
        <v>0.0002614300238940097</v>
      </c>
      <c r="CFV21">
        <v>-0.963192304039833</v>
      </c>
      <c r="CFW21">
        <v>2.028218104579698</v>
      </c>
      <c r="CFX21">
        <v>0.0005902486406673878</v>
      </c>
      <c r="CGB21">
        <v>5.48798124241118</v>
      </c>
      <c r="CGC21">
        <v>8.479308122240012</v>
      </c>
      <c r="CGD21">
        <v>0.000601784108028178</v>
      </c>
      <c r="CGE21">
        <v>1.207527615783428</v>
      </c>
      <c r="CGF21">
        <v>4.21079634927189</v>
      </c>
      <c r="CGG21">
        <v>8.547694894870968E-05</v>
      </c>
      <c r="CGH21">
        <v>-6.158095273315731</v>
      </c>
      <c r="CGI21">
        <v>-3.156200419034438</v>
      </c>
      <c r="CGJ21">
        <v>2.872378197867163E-05</v>
      </c>
      <c r="CGN21">
        <v>-3.887025853977199</v>
      </c>
      <c r="CGO21">
        <v>-0.8892197948463386</v>
      </c>
      <c r="CGP21">
        <v>3.850701229826374E-05</v>
      </c>
      <c r="CGT21">
        <v>-8.510566391107334</v>
      </c>
      <c r="CGU21">
        <v>-5.511037031447255</v>
      </c>
      <c r="CGV21">
        <v>1.772018636491416E-06</v>
      </c>
      <c r="CGW21">
        <v>0.4525488065574773</v>
      </c>
      <c r="CGX21">
        <v>3.450718263308649</v>
      </c>
      <c r="CGY21">
        <v>2.680710868665533E-05</v>
      </c>
      <c r="CHC21">
        <v>-5.982025259322023</v>
      </c>
      <c r="CHD21">
        <v>-2.985896512293785</v>
      </c>
      <c r="CHE21">
        <v>0.0001198927965710052</v>
      </c>
      <c r="CHF21">
        <v>-9.6871978272105</v>
      </c>
      <c r="CHG21">
        <v>-6.697100788086071</v>
      </c>
      <c r="CHH21">
        <v>0.0007845490728246437</v>
      </c>
      <c r="CHI21">
        <v>0.2391118622462294</v>
      </c>
      <c r="CHJ21">
        <v>3.244473007208898</v>
      </c>
      <c r="CHK21">
        <v>0.0002299350024859463</v>
      </c>
      <c r="CHL21">
        <v>-5.405479904502379</v>
      </c>
      <c r="CHM21">
        <v>-2.406315739587721</v>
      </c>
      <c r="CHN21">
        <v>5.588962319111076E-06</v>
      </c>
      <c r="CHO21">
        <v>-10.65720010669005</v>
      </c>
      <c r="CHP21">
        <v>-7.670545541543384</v>
      </c>
      <c r="CHQ21">
        <v>0.001424805051395886</v>
      </c>
      <c r="CHR21">
        <v>-6.815226132192047</v>
      </c>
      <c r="CHS21">
        <v>-3.816476903393289</v>
      </c>
      <c r="CHT21">
        <v>1.25154287828632E-05</v>
      </c>
      <c r="CHU21">
        <v>-8.888245587664001</v>
      </c>
      <c r="CHV21">
        <v>-5.894703397226604</v>
      </c>
      <c r="CHW21">
        <v>0.0003336264347748544</v>
      </c>
      <c r="CHX21">
        <v>-4.922254014510908</v>
      </c>
      <c r="CHY21">
        <v>-1.918112465415655</v>
      </c>
      <c r="CHZ21">
        <v>0.0001372194312670977</v>
      </c>
      <c r="CID21">
        <v>-6.695004365967892</v>
      </c>
      <c r="CIE21">
        <v>-3.706747502822164</v>
      </c>
      <c r="CIF21">
        <v>0.001103210105425202</v>
      </c>
      <c r="CIG21">
        <v>-3.628589471471402</v>
      </c>
      <c r="CIH21">
        <v>-0.5825204603164322</v>
      </c>
      <c r="CII21">
        <v>0.01697883031037398</v>
      </c>
      <c r="CIJ21">
        <v>1.458840337109724</v>
      </c>
      <c r="CIK21">
        <v>4.447872509497967</v>
      </c>
      <c r="CIL21">
        <v>0.0009623459401697283</v>
      </c>
      <c r="CIP21">
        <v>2.223507593629441</v>
      </c>
      <c r="CIQ21">
        <v>5.221362807124478</v>
      </c>
      <c r="CIR21">
        <v>3.680087321495113E-05</v>
      </c>
      <c r="CIS21">
        <v>-6.390407051409534</v>
      </c>
      <c r="CIT21">
        <v>-3.393388170753765</v>
      </c>
      <c r="CIU21">
        <v>7.109658035636804E-05</v>
      </c>
      <c r="CIY21">
        <v>4.319961618103287</v>
      </c>
      <c r="CIZ21">
        <v>7.354257030881875</v>
      </c>
      <c r="CJA21">
        <v>0.009409402701230108</v>
      </c>
      <c r="CJB21">
        <v>5.963458023992017</v>
      </c>
      <c r="CJC21">
        <v>8.961719738812951</v>
      </c>
      <c r="CJD21">
        <v>2.417308291010084E-05</v>
      </c>
      <c r="CJE21">
        <v>-1.561909324884406</v>
      </c>
      <c r="CJF21">
        <v>1.44598171838545</v>
      </c>
      <c r="CJG21">
        <v>0.000498148511093919</v>
      </c>
      <c r="CJH21">
        <v>4.003418777558066</v>
      </c>
      <c r="CJI21">
        <v>7.005453437534794</v>
      </c>
      <c r="CJJ21">
        <v>3.311872976720559E-05</v>
      </c>
      <c r="CJK21">
        <v>7.050046069830193</v>
      </c>
      <c r="CJL21">
        <v>10.05076079016329</v>
      </c>
      <c r="CJM21">
        <v>4.086601236313495E-06</v>
      </c>
      <c r="CJN21">
        <v>-1.031585821723918</v>
      </c>
      <c r="CJO21">
        <v>1.973705885215569</v>
      </c>
      <c r="CJP21">
        <v>0.000224017298667328</v>
      </c>
      <c r="CJT21">
        <v>1.489107143038082</v>
      </c>
      <c r="CJU21">
        <v>4.483484815728227</v>
      </c>
      <c r="CJV21">
        <v>0.000252884515033172</v>
      </c>
      <c r="CJW21">
        <v>-8.755609275500525</v>
      </c>
      <c r="CJX21">
        <v>-5.786399890231228</v>
      </c>
      <c r="CJY21">
        <v>0.0075844956439564</v>
      </c>
      <c r="CJZ21">
        <v>-4.907106590258617</v>
      </c>
      <c r="CKA21">
        <v>-1.9080099744835</v>
      </c>
      <c r="CKB21">
        <v>6.528824462147812E-06</v>
      </c>
      <c r="CKC21">
        <v>-4.721282577650379</v>
      </c>
      <c r="CKD21">
        <v>-1.725467739510074</v>
      </c>
      <c r="CKE21">
        <v>0.0001401246383348309</v>
      </c>
      <c r="CKF21">
        <v>3.783435473947593</v>
      </c>
      <c r="CKG21">
        <v>6.817913050362408</v>
      </c>
      <c r="CKH21">
        <v>0.009509626203515427</v>
      </c>
      <c r="CKI21">
        <v>0.4821515161898137</v>
      </c>
      <c r="CKJ21">
        <v>3.48318831020512</v>
      </c>
      <c r="CKK21">
        <v>8.599534641401844E-06</v>
      </c>
      <c r="CKL21">
        <v>2.713786469302026</v>
      </c>
      <c r="CKM21">
        <v>5.718302546496362</v>
      </c>
      <c r="CKN21">
        <v>0.0001631596258016137</v>
      </c>
      <c r="CKO21">
        <v>-8.364481864637529</v>
      </c>
      <c r="CKP21">
        <v>-5.371371543069049</v>
      </c>
      <c r="CKQ21">
        <v>0.0003797413511180147</v>
      </c>
      <c r="CKR21">
        <v>0.5253588504962416</v>
      </c>
      <c r="CKS21">
        <v>3.515440307674351</v>
      </c>
      <c r="CKT21">
        <v>0.0007870199336774622</v>
      </c>
      <c r="CKU21">
        <v>-3.623402991142017</v>
      </c>
      <c r="CKV21">
        <v>-0.6320449533140406</v>
      </c>
      <c r="CKW21">
        <v>0.0005974680814615131</v>
      </c>
      <c r="CKX21">
        <v>-9.063920519425503</v>
      </c>
      <c r="CKY21">
        <v>-6.062540936035419</v>
      </c>
      <c r="CKZ21">
        <v>1.522600264156124E-05</v>
      </c>
      <c r="CLA21">
        <v>-3.3041180204664</v>
      </c>
      <c r="CLB21">
        <v>-0.3026555407123461</v>
      </c>
      <c r="CLC21">
        <v>1.711077624812986E-05</v>
      </c>
      <c r="CLD21">
        <v>-4.150387388951676</v>
      </c>
      <c r="CLE21">
        <v>-1.153302631445838</v>
      </c>
      <c r="CLF21">
        <v>6.798911039815733E-05</v>
      </c>
      <c r="CLG21">
        <v>-7.538582916639509</v>
      </c>
      <c r="CLH21">
        <v>-4.537104171466769</v>
      </c>
      <c r="CLI21">
        <v>1.749349828721596E-05</v>
      </c>
      <c r="CLJ21">
        <v>-0.9208221750160089</v>
      </c>
      <c r="CLK21">
        <v>2.082160298235567</v>
      </c>
      <c r="CLL21">
        <v>7.116117357092901E-05</v>
      </c>
      <c r="CLP21">
        <v>-6.002682880111023</v>
      </c>
      <c r="CLQ21">
        <v>-2.983561676092412</v>
      </c>
      <c r="CLR21">
        <v>0.002924963544970918</v>
      </c>
      <c r="CLS21">
        <v>6.622625312138076</v>
      </c>
      <c r="CLT21">
        <v>9.626821872286051</v>
      </c>
      <c r="CLU21">
        <v>0.0001408889366046042</v>
      </c>
      <c r="CLV21">
        <v>-0.419638903874162</v>
      </c>
      <c r="CLW21">
        <v>2.578507375566392</v>
      </c>
      <c r="CLX21">
        <v>2.749023930008894E-05</v>
      </c>
      <c r="CMB21">
        <v>-7.575521126363598</v>
      </c>
      <c r="CMC21">
        <v>-4.574380972442487</v>
      </c>
      <c r="CMD21">
        <v>1.039960771059624E-05</v>
      </c>
      <c r="CMK21">
        <v>1.690220177200446</v>
      </c>
      <c r="CML21">
        <v>4.684860503447371</v>
      </c>
      <c r="CMM21">
        <v>0.0002298088219151323</v>
      </c>
      <c r="CMN21">
        <v>-2.281517197786818</v>
      </c>
      <c r="CMO21">
        <v>0.7148369821054975</v>
      </c>
      <c r="CMP21">
        <v>0.0001063360340607759</v>
      </c>
      <c r="CMQ21">
        <v>5.681846524014492</v>
      </c>
      <c r="CMR21">
        <v>8.68514223102518</v>
      </c>
      <c r="CMS21">
        <v>8.689347760242164E-05</v>
      </c>
      <c r="CMT21">
        <v>-5.402269648068615</v>
      </c>
      <c r="CMU21">
        <v>-2.403567320612622</v>
      </c>
      <c r="CMV21">
        <v>1.347163225175288E-05</v>
      </c>
      <c r="CMZ21">
        <v>-6.504514406449631</v>
      </c>
      <c r="CNA21">
        <v>-3.496910716939286</v>
      </c>
      <c r="CNB21">
        <v>0.000462528753357826</v>
      </c>
      <c r="CNF21">
        <v>6.559955382485406</v>
      </c>
      <c r="CNG21">
        <v>9.564685900858347</v>
      </c>
      <c r="CNH21">
        <v>0.0001790224326138863</v>
      </c>
      <c r="CNI21">
        <v>-1.045795047266079</v>
      </c>
      <c r="CNJ21">
        <v>1.962770607767034</v>
      </c>
      <c r="CNK21">
        <v>0.000586963569170355</v>
      </c>
      <c r="CNL21">
        <v>-1.330259698614928</v>
      </c>
      <c r="CNM21">
        <v>1.66435856565241</v>
      </c>
      <c r="CNN21">
        <v>0.000231704635969744</v>
      </c>
      <c r="CNR21">
        <v>2.940128387230332</v>
      </c>
      <c r="CNS21">
        <v>5.937552561155852</v>
      </c>
      <c r="CNT21">
        <v>5.307903972777445E-05</v>
      </c>
      <c r="CNU21">
        <v>-5.650152480720686</v>
      </c>
      <c r="CNV21">
        <v>-2.664908742741569</v>
      </c>
      <c r="CNW21">
        <v>0.001741978150631733</v>
      </c>
      <c r="CNX21">
        <v>-7.145207465502852</v>
      </c>
      <c r="CNY21">
        <v>-4.136788961546408</v>
      </c>
      <c r="CNZ21">
        <v>0.0005669696709173587</v>
      </c>
      <c r="COA21">
        <v>-6.166022015123484</v>
      </c>
      <c r="COB21">
        <v>-3.180087994917562</v>
      </c>
      <c r="COC21">
        <v>0.001582814300539254</v>
      </c>
      <c r="COD21">
        <v>-1.964640547957234</v>
      </c>
      <c r="COE21">
        <v>1.03408662441373</v>
      </c>
      <c r="COF21">
        <v>1.296072138590195E-05</v>
      </c>
      <c r="COG21">
        <v>-2.481456946179323</v>
      </c>
      <c r="COH21">
        <v>0.5139423818684938</v>
      </c>
      <c r="COI21">
        <v>0.0001693294592928063</v>
      </c>
      <c r="COJ21">
        <v>-4.193147757330705</v>
      </c>
      <c r="COK21">
        <v>-1.196287522245939</v>
      </c>
      <c r="COL21">
        <v>7.886498978346603E-05</v>
      </c>
      <c r="COM21">
        <v>-0.5276468302143814</v>
      </c>
      <c r="CON21">
        <v>2.464428623380539</v>
      </c>
      <c r="COO21">
        <v>0.0005023874858100607</v>
      </c>
      <c r="COP21">
        <v>-5.952865266448756</v>
      </c>
      <c r="COQ21">
        <v>-2.949520740287629</v>
      </c>
      <c r="COR21">
        <v>8.948684193972188E-05</v>
      </c>
      <c r="COS21">
        <v>-4.863389633687995</v>
      </c>
      <c r="COT21">
        <v>-1.865833708565716</v>
      </c>
      <c r="COU21">
        <v>4.778801606323899E-05</v>
      </c>
      <c r="COY21">
        <v>3.658166059684608</v>
      </c>
      <c r="COZ21">
        <v>6.652879762327204</v>
      </c>
      <c r="CPA21">
        <v>0.0002235595180070915</v>
      </c>
      <c r="CPB21">
        <v>-5.473973414298002</v>
      </c>
      <c r="CPC21">
        <v>-2.471060011010421</v>
      </c>
      <c r="CPD21">
        <v>6.790334972870462E-05</v>
      </c>
      <c r="CPH21">
        <v>1.197710115144432</v>
      </c>
      <c r="CPI21">
        <v>4.18917534646669</v>
      </c>
      <c r="CPJ21">
        <v>0.0005827382110605198</v>
      </c>
      <c r="CPK21">
        <v>6.951450293965481</v>
      </c>
      <c r="CPL21">
        <v>9.953207412794246</v>
      </c>
      <c r="CPM21">
        <v>2.469973262720553E-05</v>
      </c>
      <c r="CPN21">
        <v>-3.716689025282564</v>
      </c>
      <c r="CPO21">
        <v>-0.7137823905134266</v>
      </c>
      <c r="CPP21">
        <v>6.75882054492744E-05</v>
      </c>
      <c r="CPQ21">
        <v>2.026520246066144</v>
      </c>
      <c r="CPR21">
        <v>5.014242358178251</v>
      </c>
      <c r="CPS21">
        <v>0.001205972247901373</v>
      </c>
      <c r="CPT21">
        <v>-0.4828154636597078</v>
      </c>
      <c r="CPU21">
        <v>2.51176290158512</v>
      </c>
      <c r="CPV21">
        <v>0.0002351529873478818</v>
      </c>
      <c r="CPW21">
        <v>3.848696552339831</v>
      </c>
      <c r="CPX21">
        <v>6.850386379144502</v>
      </c>
      <c r="CPY21">
        <v>2.284411703828287E-05</v>
      </c>
      <c r="CPZ21">
        <v>-1.39522784502604</v>
      </c>
      <c r="CQA21">
        <v>1.602879345684521</v>
      </c>
      <c r="CQB21">
        <v>2.866181604948657E-05</v>
      </c>
      <c r="CQF21">
        <v>-2.472263215806584</v>
      </c>
      <c r="CQG21">
        <v>0.5252428154572435</v>
      </c>
      <c r="CQH21">
        <v>4.975904045606335E-05</v>
      </c>
      <c r="CQI21">
        <v>-0.597615898638476</v>
      </c>
      <c r="CQJ21">
        <v>2.401788798224863</v>
      </c>
      <c r="CQK21">
        <v>2.835086596145357E-06</v>
      </c>
      <c r="CQL21">
        <v>-7.607860011848216</v>
      </c>
      <c r="CQM21">
        <v>-4.599383741802045</v>
      </c>
      <c r="CQN21">
        <v>0.0005747772311649435</v>
      </c>
      <c r="CQO21">
        <v>-6.725175804138109</v>
      </c>
      <c r="CQP21">
        <v>-3.722776246541343</v>
      </c>
      <c r="CQQ21">
        <v>4.606301328160153E-05</v>
      </c>
      <c r="CQU21">
        <v>-3.767965960505846</v>
      </c>
      <c r="CQV21">
        <v>-0.7762619674068274</v>
      </c>
      <c r="CQW21">
        <v>0.0005505898440090217</v>
      </c>
      <c r="CRA21">
        <v>-1.8568689778923</v>
      </c>
      <c r="CRB21">
        <v>1.153790663863063</v>
      </c>
      <c r="CRC21">
        <v>0.0009090236988213594</v>
      </c>
      <c r="CRD21">
        <v>1.565379448286378</v>
      </c>
      <c r="CRE21">
        <v>4.577370678655836</v>
      </c>
      <c r="CRF21">
        <v>0.001150316846187175</v>
      </c>
      <c r="CRG21">
        <v>1.754597135467981</v>
      </c>
      <c r="CRH21">
        <v>4.764978078472105</v>
      </c>
      <c r="CRI21">
        <v>0.0008621118212389975</v>
      </c>
      <c r="CRJ21">
        <v>2.989633381174301</v>
      </c>
      <c r="CRK21">
        <v>5.991728562663495</v>
      </c>
      <c r="CRL21">
        <v>3.511828378126226E-05</v>
      </c>
      <c r="CRM21">
        <v>-1.655724575852828</v>
      </c>
      <c r="CRN21">
        <v>1.368420419473998</v>
      </c>
      <c r="CRO21">
        <v>0.004663846394659429</v>
      </c>
      <c r="CRP21">
        <v>-7.206749685400236</v>
      </c>
      <c r="CRQ21">
        <v>-4.200499399458834</v>
      </c>
      <c r="CRR21">
        <v>0.0003125285947943643</v>
      </c>
      <c r="CRS21">
        <v>-8.00678641638781</v>
      </c>
      <c r="CRT21">
        <v>-5.005207209335945</v>
      </c>
      <c r="CRU21">
        <v>1.995115930128075E-05</v>
      </c>
      <c r="CRV21">
        <v>3.908882623675453</v>
      </c>
      <c r="CRW21">
        <v>6.904454109149111</v>
      </c>
      <c r="CRX21">
        <v>0.000156893927280135</v>
      </c>
      <c r="CRY21">
        <v>-0.6332970548515475</v>
      </c>
      <c r="CRZ21">
        <v>2.366537417269038</v>
      </c>
      <c r="CSA21">
        <v>2.191958309085306E-07</v>
      </c>
      <c r="CSB21">
        <v>0.6053327947138569</v>
      </c>
      <c r="CSC21">
        <v>3.599606302279972</v>
      </c>
      <c r="CSD21">
        <v>0.0002623417247627281</v>
      </c>
      <c r="CSE21">
        <v>-2.476538640184437</v>
      </c>
      <c r="CSF21">
        <v>0.5276471770336997</v>
      </c>
      <c r="CSG21">
        <v>0.0001401685262691758</v>
      </c>
      <c r="CSH21">
        <v>-5.685846063355659</v>
      </c>
      <c r="CSI21">
        <v>-2.684568388002292</v>
      </c>
      <c r="CSJ21">
        <v>1.305963446882059E-05</v>
      </c>
      <c r="CSK21">
        <v>-8.874464119439603</v>
      </c>
      <c r="CSL21">
        <v>-5.871208466367841</v>
      </c>
      <c r="CSM21">
        <v>8.479421538935261E-05</v>
      </c>
      <c r="CSN21">
        <v>-0.002851747255011895</v>
      </c>
      <c r="CSO21">
        <v>2.99736636457855</v>
      </c>
      <c r="CSP21">
        <v>3.805821755175087E-07</v>
      </c>
      <c r="CSQ21">
        <v>-2.871099705287728</v>
      </c>
      <c r="CSR21">
        <v>0.1337680257938918</v>
      </c>
      <c r="CSS21">
        <v>0.0001895584470637274</v>
      </c>
      <c r="CST21">
        <v>0.7270493487634979</v>
      </c>
      <c r="CSU21">
        <v>3.728388335542161</v>
      </c>
      <c r="CSV21">
        <v>1.434308474747118E-05</v>
      </c>
      <c r="CSW21">
        <v>-4.180178152430257</v>
      </c>
      <c r="CSX21">
        <v>-1.175944830440351</v>
      </c>
      <c r="CSY21">
        <v>0.0001433681205617738</v>
      </c>
      <c r="CSZ21">
        <v>5.685832768461806</v>
      </c>
      <c r="CTA21">
        <v>8.682620661666336</v>
      </c>
      <c r="CTB21">
        <v>8.254104052402581E-05</v>
      </c>
      <c r="CTF21">
        <v>-8.701426709410352</v>
      </c>
      <c r="CTG21">
        <v>-5.710014451752778</v>
      </c>
      <c r="CTH21">
        <v>0.0005899945483191845</v>
      </c>
      <c r="CTI21">
        <v>3.957492135197406</v>
      </c>
      <c r="CTJ21">
        <v>6.956247941819421</v>
      </c>
      <c r="CTK21">
        <v>1.238413729456459E-05</v>
      </c>
      <c r="CTL21">
        <v>0.737442953320674</v>
      </c>
      <c r="CTM21">
        <v>3.728842372931807</v>
      </c>
      <c r="CTN21">
        <v>0.000591759864202988</v>
      </c>
      <c r="CTR21">
        <v>-2.245877688375038</v>
      </c>
      <c r="CTS21">
        <v>0.7562183386113279</v>
      </c>
      <c r="CTT21">
        <v>3.514663302060804E-05</v>
      </c>
      <c r="CTU21">
        <v>-0.6925334857813631</v>
      </c>
      <c r="CTV21">
        <v>2.318744813462033</v>
      </c>
      <c r="CTW21">
        <v>0.001017600270588808</v>
      </c>
      <c r="CTX21">
        <v>-0.4458802223489911</v>
      </c>
      <c r="CTY21">
        <v>2.546769917457523</v>
      </c>
      <c r="CTZ21">
        <v>0.000432163558910352</v>
      </c>
      <c r="CUD21">
        <v>-8.375397330077782</v>
      </c>
      <c r="CUE21">
        <v>-5.377316744403482</v>
      </c>
      <c r="CUF21">
        <v>2.94732108296456E-05</v>
      </c>
      <c r="CUG21">
        <v>0.7662740385472838</v>
      </c>
      <c r="CUH21">
        <v>3.772834348555574</v>
      </c>
      <c r="CUI21">
        <v>0.0003443013392389646</v>
      </c>
      <c r="CUJ21">
        <v>-6.042399585033684</v>
      </c>
      <c r="CUK21">
        <v>-3.04129821563196</v>
      </c>
      <c r="CUL21">
        <v>9.704116472433117E-06</v>
      </c>
      <c r="CUM21">
        <v>0.2492269432447736</v>
      </c>
      <c r="CUN21">
        <v>3.255075930111517</v>
      </c>
      <c r="CUO21">
        <v>0.0002736851789387253</v>
      </c>
      <c r="CUP21">
        <v>-0.7215448120654373</v>
      </c>
      <c r="CUQ21">
        <v>2.208854147247889</v>
      </c>
      <c r="CUR21">
        <v>0.03875443891734396</v>
      </c>
      <c r="CUS21">
        <v>-5.808665376656084</v>
      </c>
      <c r="CUT21">
        <v>-2.807061022755613</v>
      </c>
      <c r="CUU21">
        <v>2.059161150363159E-05</v>
      </c>
      <c r="CUV21">
        <v>-6.383931332224025</v>
      </c>
      <c r="CUW21">
        <v>-3.386366557850177</v>
      </c>
      <c r="CUX21">
        <v>4.744259080216317E-05</v>
      </c>
      <c r="CVB21">
        <v>-2.698426519615952</v>
      </c>
      <c r="CVC21">
        <v>0.2964536687550072</v>
      </c>
      <c r="CVD21">
        <v>0.0002096997689349044</v>
      </c>
      <c r="CVH21">
        <v>-2.228980008772067</v>
      </c>
      <c r="CVI21">
        <v>0.7692551661409835</v>
      </c>
      <c r="CVJ21">
        <v>2.491686070021129E-05</v>
      </c>
      <c r="CVN21">
        <v>1.883098804881337</v>
      </c>
      <c r="CVO21">
        <v>4.884428017792383</v>
      </c>
      <c r="CVP21">
        <v>1.413445570313663E-05</v>
      </c>
      <c r="CVQ21">
        <v>-3.574236640156669</v>
      </c>
      <c r="CVR21">
        <v>-0.5724284797417468</v>
      </c>
      <c r="CVS21">
        <v>2.615555268874775E-05</v>
      </c>
      <c r="CVT21">
        <v>-3.297129629779015</v>
      </c>
      <c r="CVU21">
        <v>-0.2792470196203933</v>
      </c>
      <c r="CVV21">
        <v>0.002558301968681886</v>
      </c>
      <c r="CVW21">
        <v>7.148736062674748</v>
      </c>
      <c r="CVX21">
        <v>10.1498753553222</v>
      </c>
      <c r="CVY21">
        <v>1.038390189237522E-05</v>
      </c>
      <c r="CWF21">
        <v>-5.476229716872241</v>
      </c>
      <c r="CWG21">
        <v>-2.472698339787417</v>
      </c>
      <c r="CWH21">
        <v>9.976499292173439E-05</v>
      </c>
      <c r="CWI21">
        <v>-5.947097784893697</v>
      </c>
      <c r="CWJ21">
        <v>-2.958336680108588</v>
      </c>
      <c r="CWK21">
        <v>0.001010502125210352</v>
      </c>
      <c r="CWL21">
        <v>-2.571177000936189</v>
      </c>
      <c r="CWM21">
        <v>0.4426770120841752</v>
      </c>
      <c r="CWN21">
        <v>0.001535469414147258</v>
      </c>
      <c r="CWR21">
        <v>-11.06287994991708</v>
      </c>
      <c r="CWS21">
        <v>-8.058954205423566</v>
      </c>
      <c r="CWT21">
        <v>0.0001232917586268798</v>
      </c>
      <c r="CWU21">
        <v>-5.424949075113468</v>
      </c>
      <c r="CWV21">
        <v>-2.415726186259966</v>
      </c>
      <c r="CWW21">
        <v>0.0006804934304324407</v>
      </c>
      <c r="CXA21">
        <v>-6.486307026181155</v>
      </c>
      <c r="CXB21">
        <v>-3.508937988642025</v>
      </c>
      <c r="CXC21">
        <v>0.004097283695242472</v>
      </c>
      <c r="CXD21">
        <v>-7.126880070886654</v>
      </c>
      <c r="CXE21">
        <v>-4.131461643330123</v>
      </c>
      <c r="CXF21">
        <v>0.0001679264484380699</v>
      </c>
      <c r="CXG21">
        <v>-3.191630286124107</v>
      </c>
      <c r="CXH21">
        <v>-0.1931369771570178</v>
      </c>
      <c r="CXI21">
        <v>1.816094294922223E-05</v>
      </c>
      <c r="CXJ21">
        <v>3.044706903818245</v>
      </c>
      <c r="CXK21">
        <v>6.041684559644214</v>
      </c>
      <c r="CXL21">
        <v>7.307651445039945E-05</v>
      </c>
      <c r="CXP21">
        <v>-2.248536349603711</v>
      </c>
      <c r="CXQ21">
        <v>0.7626238094971503</v>
      </c>
      <c r="CXR21">
        <v>0.0009963932092523619</v>
      </c>
      <c r="CXS21">
        <v>-2.272216866660314</v>
      </c>
      <c r="CXT21">
        <v>0.7251506170892088</v>
      </c>
      <c r="CXU21">
        <v>5.544113447219458E-05</v>
      </c>
      <c r="CXV21">
        <v>-2.706383056766856</v>
      </c>
      <c r="CXW21">
        <v>0.2727248004939197</v>
      </c>
      <c r="CXX21">
        <v>0.00349185302588885</v>
      </c>
      <c r="CXY21">
        <v>2.683090181015549</v>
      </c>
      <c r="CXZ21">
        <v>5.673926486841486</v>
      </c>
      <c r="CYA21">
        <v>0.0006717863273260717</v>
      </c>
      <c r="CYB21">
        <v>-6.429233421970419</v>
      </c>
      <c r="CYC21">
        <v>-3.426945903011279</v>
      </c>
      <c r="CYD21">
        <v>4.186194390743333E-05</v>
      </c>
      <c r="CYE21">
        <v>-8.240216729280515</v>
      </c>
      <c r="CYF21">
        <v>-5.24311585592975</v>
      </c>
      <c r="CYG21">
        <v>6.723948262640948E-05</v>
      </c>
      <c r="CYH21">
        <v>-3.69572337308587</v>
      </c>
      <c r="CYI21">
        <v>-0.6857715592438161</v>
      </c>
      <c r="CYJ21">
        <v>0.0007923087899752183</v>
      </c>
      <c r="CYK21">
        <v>-7.479224768902434</v>
      </c>
      <c r="CYL21">
        <v>-4.472277380928234</v>
      </c>
      <c r="CYM21">
        <v>0.000386129597312436</v>
      </c>
      <c r="CYN21">
        <v>1.241452197268337</v>
      </c>
      <c r="CYO21">
        <v>4.242688371039949</v>
      </c>
      <c r="CYP21">
        <v>1.222500474896718E-05</v>
      </c>
      <c r="CYQ21">
        <v>0.8602379164443223</v>
      </c>
      <c r="CYR21">
        <v>3.854958838761041</v>
      </c>
      <c r="CYS21">
        <v>0.0002229492894889199</v>
      </c>
      <c r="CYT21">
        <v>-0.9382431315912523</v>
      </c>
      <c r="CYU21">
        <v>2.054193577681068</v>
      </c>
      <c r="CYV21">
        <v>0.0004576269330513257</v>
      </c>
      <c r="CYZ21">
        <v>4.298190058473232</v>
      </c>
      <c r="CZA21">
        <v>7.318213091009305</v>
      </c>
      <c r="CZB21">
        <v>0.003207374655524984</v>
      </c>
      <c r="CZC21">
        <v>-7.533499712262238</v>
      </c>
      <c r="CZD21">
        <v>-4.535006122915042</v>
      </c>
      <c r="CZE21">
        <v>1.815418443903472E-05</v>
      </c>
      <c r="CZI21">
        <v>-6.915621468247876</v>
      </c>
      <c r="CZJ21">
        <v>-3.920862393261989</v>
      </c>
      <c r="CZK21">
        <v>0.0002197383600284424</v>
      </c>
      <c r="CZL21">
        <v>2.086144845524328</v>
      </c>
      <c r="CZM21">
        <v>5.087631490131118</v>
      </c>
      <c r="CZN21">
        <v>1.76808974951834E-05</v>
      </c>
      <c r="CZU21">
        <v>-0.7662014391858747</v>
      </c>
      <c r="CZV21">
        <v>2.24464184485407</v>
      </c>
      <c r="CZW21">
        <v>0.0009406144701673789</v>
      </c>
      <c r="CZX21">
        <v>-2.965244889693607</v>
      </c>
      <c r="CZY21">
        <v>0.04018916483255219</v>
      </c>
      <c r="CZZ21">
        <v>0.0002362315887461794</v>
      </c>
      <c r="DAD21">
        <v>2.330646415013432</v>
      </c>
      <c r="DAE21">
        <v>5.328587217663324</v>
      </c>
      <c r="DAF21">
        <v>3.392234981351471E-05</v>
      </c>
      <c r="DAJ21">
        <v>-2.527024357870947</v>
      </c>
      <c r="DAK21">
        <v>0.4765042993649864</v>
      </c>
      <c r="DAL21">
        <v>9.961137510964284E-05</v>
      </c>
      <c r="DAM21">
        <v>-5.266272109394002</v>
      </c>
      <c r="DAN21">
        <v>-2.271205340816297</v>
      </c>
      <c r="DAO21">
        <v>0.0001946941781273468</v>
      </c>
      <c r="DAP21">
        <v>6.991463028572852</v>
      </c>
      <c r="DAQ21">
        <v>9.990072059057834</v>
      </c>
      <c r="DAR21">
        <v>1.547836953368129E-05</v>
      </c>
      <c r="DAV21">
        <v>5.450622554160689</v>
      </c>
      <c r="DAW21">
        <v>8.42247789664156</v>
      </c>
      <c r="DAX21">
        <v>0.006336973974952557</v>
      </c>
      <c r="DAY21">
        <v>-0.3654907482616008</v>
      </c>
      <c r="DAZ21">
        <v>2.630273079056122</v>
      </c>
      <c r="DBA21">
        <v>0.0001435612719525627</v>
      </c>
      <c r="DBB21">
        <v>-2.61468472503314</v>
      </c>
      <c r="DBC21">
        <v>0.3699560606660282</v>
      </c>
      <c r="DBD21">
        <v>0.001887243711510917</v>
      </c>
      <c r="DBE21">
        <v>-1.232996587578537</v>
      </c>
      <c r="DBF21">
        <v>1.768422958038179</v>
      </c>
      <c r="DBG21">
        <v>1.612087806351298E-05</v>
      </c>
      <c r="DBH21">
        <v>-2.989120179307931</v>
      </c>
      <c r="DBI21">
        <v>0.01524486812839165</v>
      </c>
      <c r="DBJ21">
        <v>0.0001524291129707565</v>
      </c>
      <c r="DBK21">
        <v>-5.383480844022619</v>
      </c>
      <c r="DBL21">
        <v>-2.385593879978303</v>
      </c>
      <c r="DBM21">
        <v>3.571936760010024E-05</v>
      </c>
      <c r="DBN21">
        <v>5.545390235340937</v>
      </c>
      <c r="DBO21">
        <v>8.546989918047911</v>
      </c>
      <c r="DBP21">
        <v>2.047187810393824E-05</v>
      </c>
      <c r="DBQ21">
        <v>2.079028657691896</v>
      </c>
      <c r="DBR21">
        <v>5.100697931342463</v>
      </c>
      <c r="DBS21">
        <v>0.003756459364345347</v>
      </c>
      <c r="DBT21">
        <v>-2.357872808138078</v>
      </c>
      <c r="DBU21">
        <v>0.6433755521253014</v>
      </c>
      <c r="DBV21">
        <v>1.246722677747925E-05</v>
      </c>
      <c r="DBW21">
        <v>3.643923796745351</v>
      </c>
      <c r="DBX21">
        <v>6.627991372728557</v>
      </c>
      <c r="DBY21">
        <v>0.002030737080407303</v>
      </c>
      <c r="DBZ21">
        <v>-9.749118488569346</v>
      </c>
      <c r="DCA21">
        <v>-6.743896166474345</v>
      </c>
      <c r="DCB21">
        <v>0.0002181811845114997</v>
      </c>
      <c r="DCC21">
        <v>-3.991161441036166</v>
      </c>
      <c r="DCD21">
        <v>-0.9928534832535919</v>
      </c>
      <c r="DCE21">
        <v>2.290405492442189E-05</v>
      </c>
      <c r="DCF21">
        <v>4.565101024725799</v>
      </c>
      <c r="DCG21">
        <v>7.558492148444945</v>
      </c>
      <c r="DCH21">
        <v>0.000349417965564988</v>
      </c>
      <c r="DCI21">
        <v>1.565538118214949</v>
      </c>
      <c r="DCJ21">
        <v>4.564337669919825</v>
      </c>
      <c r="DCK21">
        <v>1.152860887412044E-05</v>
      </c>
      <c r="DCL21">
        <v>-4.360639248802884</v>
      </c>
      <c r="DCM21">
        <v>-1.362272189912509</v>
      </c>
      <c r="DCN21">
        <v>2.133197334002014E-05</v>
      </c>
      <c r="DCO21">
        <v>2.076770309944934</v>
      </c>
      <c r="DCP21">
        <v>5.081998721063651</v>
      </c>
      <c r="DCQ21">
        <v>0.000218690262610558</v>
      </c>
      <c r="DCU21">
        <v>5.286374118399173</v>
      </c>
      <c r="DCV21">
        <v>8.280330198020286</v>
      </c>
      <c r="DCW21">
        <v>0.0002922317883706811</v>
      </c>
      <c r="DDD21">
        <v>-10.33878746421683</v>
      </c>
      <c r="DDE21">
        <v>-7.33660342603018</v>
      </c>
      <c r="DDF21">
        <v>3.816018240602641E-05</v>
      </c>
      <c r="DDG21">
        <v>-7.780353696730487</v>
      </c>
      <c r="DDH21">
        <v>-4.777888730772294</v>
      </c>
      <c r="DDI21">
        <v>4.860845740041185E-05</v>
      </c>
      <c r="DDJ21">
        <v>-2.242440537891664</v>
      </c>
      <c r="DDK21">
        <v>0.7581630208407917</v>
      </c>
      <c r="DDL21">
        <v>2.914265148188895E-06</v>
      </c>
      <c r="DDS21">
        <v>-1.313161097406527</v>
      </c>
      <c r="DDT21">
        <v>1.683430282814437</v>
      </c>
      <c r="DDU21">
        <v>9.294951038430484E-05</v>
      </c>
      <c r="DDV21">
        <v>-3.965158644769806</v>
      </c>
      <c r="DDW21">
        <v>-0.9598422782773317</v>
      </c>
      <c r="DDX21">
        <v>0.0002261100214584232</v>
      </c>
      <c r="DEB21">
        <v>5.541450797261436</v>
      </c>
      <c r="DEC21">
        <v>8.550889648487415</v>
      </c>
      <c r="DED21">
        <v>0.0007127352997293029</v>
      </c>
      <c r="DEK21">
        <v>0.6023124698246427</v>
      </c>
      <c r="DEL21">
        <v>3.572514483929159</v>
      </c>
      <c r="DEM21">
        <v>0.007103359707419385</v>
      </c>
      <c r="DEN21">
        <v>-3.290170165993171</v>
      </c>
      <c r="DEO21">
        <v>-0.2932644120545991</v>
      </c>
      <c r="DEP21">
        <v>7.659486950928211E-05</v>
      </c>
      <c r="DEQ21">
        <v>4.016077997385283</v>
      </c>
      <c r="DER21">
        <v>7.017275577253975</v>
      </c>
      <c r="DES21">
        <v>1.147358033517207E-05</v>
      </c>
      <c r="DEW21">
        <v>0.5353637468050646</v>
      </c>
      <c r="DEX21">
        <v>3.514636278847969</v>
      </c>
      <c r="DEY21">
        <v>0.003437023423299425</v>
      </c>
      <c r="DFI21">
        <v>-2.860730189179661</v>
      </c>
      <c r="DFJ21">
        <v>0.1387372404587779</v>
      </c>
      <c r="DFK21">
        <v>2.269049520100624E-06</v>
      </c>
      <c r="DFR21">
        <v>-2.489314796660806</v>
      </c>
      <c r="DFS21">
        <v>0.5309196843711514</v>
      </c>
      <c r="DFT21">
        <v>0.003275473781061243</v>
      </c>
      <c r="DFU21">
        <v>-7.047876143748936</v>
      </c>
      <c r="DFV21">
        <v>-4.05452666010178</v>
      </c>
      <c r="DFW21">
        <v>0.0003538349420756197</v>
      </c>
      <c r="DFX21">
        <v>-5.249430661739048</v>
      </c>
      <c r="DFY21">
        <v>-2.257457921537539</v>
      </c>
      <c r="DFZ21">
        <v>0.0005154951989798086</v>
      </c>
      <c r="DGA21">
        <v>-2.762317226150804</v>
      </c>
      <c r="DGB21">
        <v>0.2519046375538375</v>
      </c>
      <c r="DGC21">
        <v>0.001618091257867121</v>
      </c>
      <c r="DGG21">
        <v>-0.2837307967026187</v>
      </c>
      <c r="DGH21">
        <v>2.720761335225196</v>
      </c>
      <c r="DGI21">
        <v>0.0001614339940551474</v>
      </c>
      <c r="DGM21">
        <v>-2.89118047722644</v>
      </c>
      <c r="DGN21">
        <v>0.1114500361289882</v>
      </c>
      <c r="DGO21">
        <v>5.535680410467449E-05</v>
      </c>
      <c r="DGP21">
        <v>2.784421116086766</v>
      </c>
      <c r="DGQ21">
        <v>5.778092941477395</v>
      </c>
      <c r="DGR21">
        <v>0.0003203663510935324</v>
      </c>
      <c r="DGS21">
        <v>-7.591265280081066</v>
      </c>
      <c r="DGT21">
        <v>-4.588444095094661</v>
      </c>
      <c r="DGU21">
        <v>6.367267782012786E-05</v>
      </c>
      <c r="DGV21">
        <v>8.123725543757143</v>
      </c>
      <c r="DGW21">
        <v>11.12610824450711</v>
      </c>
      <c r="DGX21">
        <v>4.541810291115674E-05</v>
      </c>
      <c r="DGY21">
        <v>-12.1716644100892</v>
      </c>
      <c r="DGZ21">
        <v>-9.178997382537872</v>
      </c>
      <c r="DHA21">
        <v>0.0004301798794641389</v>
      </c>
      <c r="DHB21">
        <v>0.05908616079571294</v>
      </c>
      <c r="DHC21">
        <v>3.021624301747545</v>
      </c>
      <c r="DHD21">
        <v>0.01122712706675826</v>
      </c>
      <c r="DHH21">
        <v>-8.685421633162154</v>
      </c>
      <c r="DHI21">
        <v>-5.675022309138274</v>
      </c>
      <c r="DHJ21">
        <v>0.0008651675212290703</v>
      </c>
      <c r="DHK21">
        <v>6.303531358136848</v>
      </c>
      <c r="DHL21">
        <v>9.304822295291727</v>
      </c>
      <c r="DHM21">
        <v>1.333214990277765E-05</v>
      </c>
      <c r="DHQ21">
        <v>-2.645434394012298</v>
      </c>
      <c r="DHR21">
        <v>0.3534065418367209</v>
      </c>
      <c r="DHS21">
        <v>1.074743764871226E-05</v>
      </c>
      <c r="DHT21">
        <v>-2.43485153219855</v>
      </c>
      <c r="DHU21">
        <v>0.5618534399399515</v>
      </c>
      <c r="DHV21">
        <v>8.685766886441047E-05</v>
      </c>
      <c r="DHW21">
        <v>4.504631643664711</v>
      </c>
      <c r="DHX21">
        <v>7.502600468031583</v>
      </c>
      <c r="DHY21">
        <v>3.300539562090856E-05</v>
      </c>
      <c r="DHZ21">
        <v>-7.42493534330944</v>
      </c>
      <c r="DIA21">
        <v>-4.41371842125031</v>
      </c>
      <c r="DIB21">
        <v>0.001006554723844707</v>
      </c>
      <c r="DIC21">
        <v>0.9225560585700132</v>
      </c>
      <c r="DID21">
        <v>3.919679775594867</v>
      </c>
      <c r="DIE21">
        <v>6.618403002492161E-05</v>
      </c>
      <c r="DII21">
        <v>-3.849180829928662</v>
      </c>
      <c r="DIJ21">
        <v>-0.852746740841946</v>
      </c>
      <c r="DIK21">
        <v>0.0001017257651317955</v>
      </c>
      <c r="DIL21">
        <v>-5.415019393309383</v>
      </c>
      <c r="DIM21">
        <v>-2.408341746152608</v>
      </c>
      <c r="DIN21">
        <v>0.0003567277724031402</v>
      </c>
      <c r="DIO21">
        <v>0.5183465209360351</v>
      </c>
      <c r="DIP21">
        <v>3.511256529773731</v>
      </c>
      <c r="DIQ21">
        <v>0.0004021437974524308</v>
      </c>
      <c r="DIR21">
        <v>4.226339016038678</v>
      </c>
      <c r="DIS21">
        <v>7.241126024137438</v>
      </c>
      <c r="DIT21">
        <v>0.001749244868102348</v>
      </c>
      <c r="DIU21">
        <v>-5.94195453539644</v>
      </c>
      <c r="DIV21">
        <v>-2.936594459652705</v>
      </c>
      <c r="DIW21">
        <v>0.0002298432958285995</v>
      </c>
      <c r="DIX21">
        <v>-9.881329101203136</v>
      </c>
      <c r="DIY21">
        <v>-6.868936033545562</v>
      </c>
      <c r="DIZ21">
        <v>0.001228705007721495</v>
      </c>
      <c r="DJD21">
        <v>-5.249324996167998</v>
      </c>
      <c r="DJE21">
        <v>-2.251355484838592</v>
      </c>
      <c r="DJF21">
        <v>3.298307393126198E-05</v>
      </c>
      <c r="DJG21">
        <v>4.145274941791138</v>
      </c>
      <c r="DJH21">
        <v>7.151223757540928</v>
      </c>
      <c r="DJI21">
        <v>0.0002831072705995546</v>
      </c>
      <c r="DJP21">
        <v>2.613669804104519</v>
      </c>
      <c r="DJQ21">
        <v>5.591008799928558</v>
      </c>
      <c r="DJR21">
        <v>0.004108168882103599</v>
      </c>
      <c r="DJV21">
        <v>-2.922242301143064</v>
      </c>
      <c r="DJW21">
        <v>0.08389807720210152</v>
      </c>
      <c r="DJX21">
        <v>0.0003016339697741929</v>
      </c>
      <c r="DJY21">
        <v>-2.489452684924976</v>
      </c>
      <c r="DJZ21">
        <v>0.5040324207397993</v>
      </c>
      <c r="DKA21">
        <v>0.0003395507855931404</v>
      </c>
      <c r="DKB21">
        <v>-9.877161870344105</v>
      </c>
      <c r="DKC21">
        <v>-6.869505218388293</v>
      </c>
      <c r="DKD21">
        <v>0.0004689945533796129</v>
      </c>
      <c r="DKE21">
        <v>0.8361274355274332</v>
      </c>
      <c r="DKF21">
        <v>3.84134229838067</v>
      </c>
      <c r="DKG21">
        <v>0.0002175583566245989</v>
      </c>
      <c r="DKH21">
        <v>1.204855325240172</v>
      </c>
      <c r="DKI21">
        <v>4.200667582411494</v>
      </c>
      <c r="DKJ21">
        <v>0.0001402975199931267</v>
      </c>
    </row>
    <row r="22" spans="1:3000">
      <c r="A22">
        <v>-12.12821580035468</v>
      </c>
      <c r="B22">
        <v>-9.11808211427471</v>
      </c>
      <c r="C22">
        <v>0.0008215327485397969</v>
      </c>
      <c r="G22">
        <v>5.686090972397444</v>
      </c>
      <c r="H22">
        <v>8.683900842105079</v>
      </c>
      <c r="I22">
        <v>3.837336558027958E-05</v>
      </c>
      <c r="J22">
        <v>2.444029780008103</v>
      </c>
      <c r="K22">
        <v>5.446264538023126</v>
      </c>
      <c r="L22">
        <v>3.995314708566986E-05</v>
      </c>
      <c r="M22">
        <v>5.860916481628051</v>
      </c>
      <c r="N22">
        <v>8.859084058742225</v>
      </c>
      <c r="O22">
        <v>2.686218905999667E-05</v>
      </c>
      <c r="S22">
        <v>-0.1515067665567456</v>
      </c>
      <c r="T22">
        <v>2.845531893860955</v>
      </c>
      <c r="U22">
        <v>7.015625697355518E-05</v>
      </c>
      <c r="V22">
        <v>3.78663194263659</v>
      </c>
      <c r="W22">
        <v>6.779636121735087</v>
      </c>
      <c r="X22">
        <v>0.0003915320806873087</v>
      </c>
      <c r="Y22">
        <v>-8.312719313722607</v>
      </c>
      <c r="Z22">
        <v>-5.310987696004814</v>
      </c>
      <c r="AA22">
        <v>2.398799936459277E-05</v>
      </c>
      <c r="AB22">
        <v>2.015056880668571</v>
      </c>
      <c r="AC22">
        <v>5.009705522273604</v>
      </c>
      <c r="AD22">
        <v>0.0002290962933710825</v>
      </c>
      <c r="AE22">
        <v>4.585023816655728</v>
      </c>
      <c r="AF22">
        <v>7.583316301772447</v>
      </c>
      <c r="AG22">
        <v>2.332485661302183E-05</v>
      </c>
      <c r="AH22">
        <v>0.07615923199021117</v>
      </c>
      <c r="AI22">
        <v>3.073734891716988</v>
      </c>
      <c r="AJ22">
        <v>4.701940608296441E-05</v>
      </c>
      <c r="AN22">
        <v>2.778201384697448</v>
      </c>
      <c r="AO22">
        <v>5.780870359944721</v>
      </c>
      <c r="AP22">
        <v>5.698743096446901E-05</v>
      </c>
      <c r="AT22">
        <v>4.050209958663263</v>
      </c>
      <c r="AU22">
        <v>7.046381411684886</v>
      </c>
      <c r="AV22">
        <v>0.0001172621757251024</v>
      </c>
      <c r="AW22">
        <v>-9.826231290116997</v>
      </c>
      <c r="AX22">
        <v>-6.827661330730707</v>
      </c>
      <c r="AY22">
        <v>1.636012925487535E-05</v>
      </c>
      <c r="AZ22">
        <v>-6.621607186621248</v>
      </c>
      <c r="BA22">
        <v>-3.619029835157216</v>
      </c>
      <c r="BB22">
        <v>5.314192455320771E-05</v>
      </c>
      <c r="BC22">
        <v>-0.9463887799672931</v>
      </c>
      <c r="BD22">
        <v>2.051805252130611</v>
      </c>
      <c r="BE22">
        <v>2.609216050720423E-05</v>
      </c>
      <c r="BF22">
        <v>-7.864065817995283</v>
      </c>
      <c r="BG22">
        <v>-4.858290713708151</v>
      </c>
      <c r="BH22">
        <v>0.0002668146362179739</v>
      </c>
      <c r="BI22">
        <v>-1.693468748644986</v>
      </c>
      <c r="BJ22">
        <v>1.311457699603403</v>
      </c>
      <c r="BK22">
        <v>0.0001941591387524275</v>
      </c>
      <c r="BO22">
        <v>4.864935072594814</v>
      </c>
      <c r="BP22">
        <v>7.856676686596012</v>
      </c>
      <c r="BQ22">
        <v>0.0005456075144416006</v>
      </c>
      <c r="BU22">
        <v>2.03272547018102</v>
      </c>
      <c r="BV22">
        <v>5.040786098310527</v>
      </c>
      <c r="BW22">
        <v>0.0005197898067374855</v>
      </c>
      <c r="BX22">
        <v>-2.923776755140477</v>
      </c>
      <c r="BY22">
        <v>0.0723712810809187</v>
      </c>
      <c r="BZ22">
        <v>0.0001187009996134228</v>
      </c>
      <c r="CA22">
        <v>3.512630085349817</v>
      </c>
      <c r="CB22">
        <v>6.509499877892873</v>
      </c>
      <c r="CC22">
        <v>7.838558978806985E-05</v>
      </c>
      <c r="CD22">
        <v>6.465645048066397</v>
      </c>
      <c r="CE22">
        <v>9.467818923586194</v>
      </c>
      <c r="CF22">
        <v>3.780587820455351E-05</v>
      </c>
      <c r="CJ22">
        <v>-2.39581440917719</v>
      </c>
      <c r="CK22">
        <v>0.6081184286216782</v>
      </c>
      <c r="CL22">
        <v>0.0001237377052176598</v>
      </c>
      <c r="CM22">
        <v>-8.251918286507019</v>
      </c>
      <c r="CN22">
        <v>-5.250461612617816</v>
      </c>
      <c r="CO22">
        <v>1.697519055589172E-05</v>
      </c>
      <c r="CS22">
        <v>-3.140650694833186</v>
      </c>
      <c r="CT22">
        <v>-0.1381015544635782</v>
      </c>
      <c r="CU22">
        <v>5.198493299168839E-05</v>
      </c>
      <c r="CV22">
        <v>-4.162832619372123</v>
      </c>
      <c r="CW22">
        <v>-1.164351304272714</v>
      </c>
      <c r="CX22">
        <v>1.84512306182711E-05</v>
      </c>
      <c r="CY22">
        <v>7.006302294369417</v>
      </c>
      <c r="CZ22">
        <v>9.991675725797256</v>
      </c>
      <c r="DA22">
        <v>0.001711492065568956</v>
      </c>
      <c r="DB22">
        <v>-6.499147880856167</v>
      </c>
      <c r="DC22">
        <v>-3.500864689265698</v>
      </c>
      <c r="DD22">
        <v>2.357944892027659E-05</v>
      </c>
      <c r="DE22">
        <v>-4.135285105227408</v>
      </c>
      <c r="DF22">
        <v>-1.127833933021051</v>
      </c>
      <c r="DG22">
        <v>0.0004441597379902227</v>
      </c>
      <c r="DH22">
        <v>0.8800080233437624</v>
      </c>
      <c r="DI22">
        <v>3.891998213323682</v>
      </c>
      <c r="DJ22">
        <v>0.001150117246036542</v>
      </c>
      <c r="DK22">
        <v>-2.444245264978973</v>
      </c>
      <c r="DL22">
        <v>0.5524127793164186</v>
      </c>
      <c r="DM22">
        <v>8.934934345252779E-05</v>
      </c>
      <c r="DN22">
        <v>-2.941157669315023</v>
      </c>
      <c r="DO22">
        <v>0.06302595915296019</v>
      </c>
      <c r="DP22">
        <v>0.0001400219772649298</v>
      </c>
      <c r="DT22">
        <v>0.5928924736729284</v>
      </c>
      <c r="DU22">
        <v>3.593741822645085</v>
      </c>
      <c r="DV22">
        <v>5.771149412033886E-06</v>
      </c>
      <c r="DZ22">
        <v>-6.574196010714224</v>
      </c>
      <c r="EA22">
        <v>-3.57190991415884</v>
      </c>
      <c r="EB22">
        <v>4.180989968432206E-05</v>
      </c>
      <c r="EC22">
        <v>5.180076510146281</v>
      </c>
      <c r="ED22">
        <v>8.175672323333252</v>
      </c>
      <c r="EE22">
        <v>0.0001551748918724768</v>
      </c>
      <c r="EF22">
        <v>-2.508337117440933</v>
      </c>
      <c r="EG22">
        <v>0.4982558962484451</v>
      </c>
      <c r="EH22">
        <v>0.0003477426360665743</v>
      </c>
      <c r="EI22">
        <v>8.220929680518799</v>
      </c>
      <c r="EJ22">
        <v>11.20468627237775</v>
      </c>
      <c r="EK22">
        <v>0.002110786464294548</v>
      </c>
      <c r="EL22">
        <v>2.68871899009699</v>
      </c>
      <c r="EM22">
        <v>5.68896910612548</v>
      </c>
      <c r="EN22">
        <v>5.004642216600376E-07</v>
      </c>
      <c r="EO22">
        <v>-2.197961242486318</v>
      </c>
      <c r="EP22">
        <v>0.788120243116428</v>
      </c>
      <c r="EQ22">
        <v>0.001549800344212535</v>
      </c>
      <c r="ER22">
        <v>-0.4090897954092421</v>
      </c>
      <c r="ES22">
        <v>2.570591649753529</v>
      </c>
      <c r="ET22">
        <v>0.003302749365387891</v>
      </c>
      <c r="EU22">
        <v>-3.300837121105594</v>
      </c>
      <c r="EV22">
        <v>-0.2996927616672607</v>
      </c>
      <c r="EW22">
        <v>1.047646819282915E-05</v>
      </c>
      <c r="FG22">
        <v>-4.36485289313008</v>
      </c>
      <c r="FH22">
        <v>-1.362474319184101</v>
      </c>
      <c r="FI22">
        <v>4.526091213193614E-05</v>
      </c>
      <c r="FM22">
        <v>6.600267191905735</v>
      </c>
      <c r="FN22">
        <v>9.613534821833465</v>
      </c>
      <c r="FO22">
        <v>0.001408240031193646</v>
      </c>
      <c r="FP22">
        <v>5.027278862519269</v>
      </c>
      <c r="FQ22">
        <v>8.030142391602423</v>
      </c>
      <c r="FR22">
        <v>6.559839048054082E-05</v>
      </c>
      <c r="FS22">
        <v>-0.007819837404383301</v>
      </c>
      <c r="FT22">
        <v>2.998610090164509</v>
      </c>
      <c r="FU22">
        <v>0.000330751748329641</v>
      </c>
      <c r="FV22">
        <v>1.36557065822113</v>
      </c>
      <c r="FW22">
        <v>4.361476253083842</v>
      </c>
      <c r="FX22">
        <v>0.0001341132274259727</v>
      </c>
      <c r="FY22">
        <v>-6.149626371162031</v>
      </c>
      <c r="FZ22">
        <v>-3.153528525936689</v>
      </c>
      <c r="GA22">
        <v>0.0001218144950830375</v>
      </c>
      <c r="GE22">
        <v>-0.1211958586253075</v>
      </c>
      <c r="GF22">
        <v>2.88090287865301</v>
      </c>
      <c r="GG22">
        <v>3.523758530718697E-05</v>
      </c>
      <c r="GH22">
        <v>-5.225556221470478</v>
      </c>
      <c r="GI22">
        <v>-2.229593802189394</v>
      </c>
      <c r="GJ22">
        <v>0.0001304164644940923</v>
      </c>
      <c r="GN22">
        <v>4.769786894750824</v>
      </c>
      <c r="GO22">
        <v>7.770270620697683</v>
      </c>
      <c r="GP22">
        <v>1.87192633331772E-06</v>
      </c>
      <c r="GQ22">
        <v>-7.758399642913258</v>
      </c>
      <c r="GR22">
        <v>-4.759607240418904</v>
      </c>
      <c r="GS22">
        <v>1.166633388513581E-05</v>
      </c>
      <c r="GT22">
        <v>-3.267574548599183</v>
      </c>
      <c r="GU22">
        <v>-0.2658446855155274</v>
      </c>
      <c r="GV22">
        <v>2.393941030554747E-05</v>
      </c>
      <c r="GW22">
        <v>3.369222508460331</v>
      </c>
      <c r="GX22">
        <v>6.362337435872916</v>
      </c>
      <c r="GY22">
        <v>0.000379233796271861</v>
      </c>
      <c r="GZ22">
        <v>-5.162265962697672</v>
      </c>
      <c r="HA22">
        <v>-2.157973314033052</v>
      </c>
      <c r="HB22">
        <v>0.0001474146604629248</v>
      </c>
      <c r="HC22">
        <v>1.572776356565441</v>
      </c>
      <c r="HD22">
        <v>4.570813650481422</v>
      </c>
      <c r="HE22">
        <v>3.081772137794922E-05</v>
      </c>
      <c r="HF22">
        <v>-1.708078532739519</v>
      </c>
      <c r="HG22">
        <v>1.299073378224735</v>
      </c>
      <c r="HH22">
        <v>0.0004091986435249001</v>
      </c>
      <c r="HI22">
        <v>-0.4822587043731706</v>
      </c>
      <c r="HJ22">
        <v>2.520117772132237</v>
      </c>
      <c r="HK22">
        <v>4.518112464603112E-05</v>
      </c>
      <c r="HL22">
        <v>-7.399952503087304</v>
      </c>
      <c r="HM22">
        <v>-4.403098918043712</v>
      </c>
      <c r="HN22">
        <v>7.919941662326338E-05</v>
      </c>
      <c r="HO22">
        <v>1.594187102580522</v>
      </c>
      <c r="HP22">
        <v>4.628666389863803</v>
      </c>
      <c r="HQ22">
        <v>0.009510570012503621</v>
      </c>
      <c r="HR22">
        <v>-6.570975528732209</v>
      </c>
      <c r="HS22">
        <v>-3.566430725743085</v>
      </c>
      <c r="HT22">
        <v>0.0001652418736795848</v>
      </c>
      <c r="HU22">
        <v>-8.376559088054112</v>
      </c>
      <c r="HV22">
        <v>-5.379171546708022</v>
      </c>
      <c r="HW22">
        <v>5.459952174713345E-05</v>
      </c>
      <c r="HX22">
        <v>0.8314303565978568</v>
      </c>
      <c r="HY22">
        <v>3.827362911525994</v>
      </c>
      <c r="HZ22">
        <v>0.0001323528753009784</v>
      </c>
      <c r="ID22">
        <v>-3.238490302154333</v>
      </c>
      <c r="IE22">
        <v>-0.2159874367851442</v>
      </c>
      <c r="IF22">
        <v>0.004051031598590763</v>
      </c>
      <c r="IG22">
        <v>3.085381481649967</v>
      </c>
      <c r="IH22">
        <v>6.07825972359485</v>
      </c>
      <c r="II22">
        <v>0.0004057555023649974</v>
      </c>
      <c r="IJ22">
        <v>-3.146972073931989</v>
      </c>
      <c r="IK22">
        <v>-0.1639683831218302</v>
      </c>
      <c r="IL22">
        <v>0.00231099620861353</v>
      </c>
      <c r="IM22">
        <v>3.264294196990839</v>
      </c>
      <c r="IN22">
        <v>6.265860482434156</v>
      </c>
      <c r="IO22">
        <v>1.96260007195612E-05</v>
      </c>
      <c r="IP22">
        <v>2.791889434457159</v>
      </c>
      <c r="IQ22">
        <v>5.792685368761411</v>
      </c>
      <c r="IR22">
        <v>5.068091333490248E-06</v>
      </c>
      <c r="IS22">
        <v>3.976039999804383</v>
      </c>
      <c r="IT22">
        <v>6.97149271201283</v>
      </c>
      <c r="IU22">
        <v>0.0001654226100736477</v>
      </c>
      <c r="IV22">
        <v>-5.5395649694921</v>
      </c>
      <c r="IW22">
        <v>-2.535286003809363</v>
      </c>
      <c r="IX22">
        <v>0.0001464763785123655</v>
      </c>
      <c r="IY22">
        <v>-0.6636489863035357</v>
      </c>
      <c r="IZ22">
        <v>2.338048653550108</v>
      </c>
      <c r="JA22">
        <v>2.305584858144083E-05</v>
      </c>
      <c r="JB22">
        <v>-0.7368935066557558</v>
      </c>
      <c r="JC22">
        <v>2.261133452335663</v>
      </c>
      <c r="JD22">
        <v>3.114312657233794E-05</v>
      </c>
      <c r="JH22">
        <v>-4.152189847990498</v>
      </c>
      <c r="JI22">
        <v>-1.153460375954819</v>
      </c>
      <c r="JJ22">
        <v>1.291393046495593E-05</v>
      </c>
      <c r="JK22">
        <v>-0.7919696067018659</v>
      </c>
      <c r="JL22">
        <v>2.203849134592529</v>
      </c>
      <c r="JM22">
        <v>0.000139863394905576</v>
      </c>
      <c r="JQ22">
        <v>2.864727191928732</v>
      </c>
      <c r="JR22">
        <v>5.869140553363071</v>
      </c>
      <c r="JS22">
        <v>0.0001558220732008795</v>
      </c>
      <c r="JT22">
        <v>2.212997205610066</v>
      </c>
      <c r="JU22">
        <v>5.190269623362934</v>
      </c>
      <c r="JV22">
        <v>0.004132343958401199</v>
      </c>
      <c r="JW22">
        <v>-0.574110159505456</v>
      </c>
      <c r="JX22">
        <v>2.429657380530232</v>
      </c>
      <c r="JY22">
        <v>0.00011355486336407</v>
      </c>
      <c r="KF22">
        <v>-5.419326066947678</v>
      </c>
      <c r="KG22">
        <v>-2.416085495084056</v>
      </c>
      <c r="KH22">
        <v>8.401044802641897E-05</v>
      </c>
      <c r="KI22">
        <v>-9.805722486298711</v>
      </c>
      <c r="KJ22">
        <v>-6.80281055932299</v>
      </c>
      <c r="KK22">
        <v>6.783454969546157E-05</v>
      </c>
      <c r="KL22">
        <v>-4.342053183205617</v>
      </c>
      <c r="KM22">
        <v>-1.323659011008205</v>
      </c>
      <c r="KN22">
        <v>0.002706764566624394</v>
      </c>
      <c r="KO22">
        <v>-8.613696623260317</v>
      </c>
      <c r="KP22">
        <v>-5.615722545418159</v>
      </c>
      <c r="KQ22">
        <v>3.283488471708967E-05</v>
      </c>
      <c r="KR22">
        <v>-1.362121061020937</v>
      </c>
      <c r="KS22">
        <v>1.639942506814663</v>
      </c>
      <c r="KT22">
        <v>3.406649769696901E-05</v>
      </c>
      <c r="KU22">
        <v>-8.933978539068692</v>
      </c>
      <c r="KV22">
        <v>-5.935957787628559</v>
      </c>
      <c r="KW22">
        <v>3.13393988938945E-05</v>
      </c>
      <c r="LA22">
        <v>6.552589777816231</v>
      </c>
      <c r="LB22">
        <v>9.548509690318166</v>
      </c>
      <c r="LC22">
        <v>0.0001331769119349225</v>
      </c>
      <c r="LD22">
        <v>-6.358486087047576</v>
      </c>
      <c r="LE22">
        <v>-3.362924148381476</v>
      </c>
      <c r="LF22">
        <v>0.0001575711072276432</v>
      </c>
      <c r="LG22">
        <v>-2.8987616017114</v>
      </c>
      <c r="LH22">
        <v>0.1265014983670557</v>
      </c>
      <c r="LI22">
        <v>0.005105793804592669</v>
      </c>
      <c r="LJ22">
        <v>2.570128537182133</v>
      </c>
      <c r="LK22">
        <v>5.56800428565295</v>
      </c>
      <c r="LL22">
        <v>3.609955647386209E-05</v>
      </c>
      <c r="LM22">
        <v>-6.999817811340121</v>
      </c>
      <c r="LN22">
        <v>-3.996571196313822</v>
      </c>
      <c r="LO22">
        <v>8.432407303188179E-05</v>
      </c>
      <c r="LP22">
        <v>-3.407197416970099</v>
      </c>
      <c r="LQ22">
        <v>-0.378531841305632</v>
      </c>
      <c r="LR22">
        <v>0.006573721825402431</v>
      </c>
      <c r="LS22">
        <v>6.640392338261851</v>
      </c>
      <c r="LT22">
        <v>9.649448086322495</v>
      </c>
      <c r="LU22">
        <v>0.0006560525835029438</v>
      </c>
      <c r="LV22">
        <v>-6.66475690819376</v>
      </c>
      <c r="LW22">
        <v>-3.663182812258935</v>
      </c>
      <c r="LX22">
        <v>1.982222409626474E-05</v>
      </c>
      <c r="ME22">
        <v>0.2834163126110765</v>
      </c>
      <c r="MF22">
        <v>3.269688863334719</v>
      </c>
      <c r="MG22">
        <v>0.001507542909079792</v>
      </c>
      <c r="MH22">
        <v>-7.073917465245072</v>
      </c>
      <c r="MI22">
        <v>-4.075193656094089</v>
      </c>
      <c r="MJ22">
        <v>1.302930466492421E-05</v>
      </c>
      <c r="MK22">
        <v>6.292262087401451</v>
      </c>
      <c r="ML22">
        <v>9.294292623249152</v>
      </c>
      <c r="MM22">
        <v>3.29846066303858E-05</v>
      </c>
      <c r="MT22">
        <v>-4.712231447378507</v>
      </c>
      <c r="MU22">
        <v>-1.713363706533338</v>
      </c>
      <c r="MV22">
        <v>1.025608634959804E-05</v>
      </c>
      <c r="MZ22">
        <v>-1.318009713653633</v>
      </c>
      <c r="NA22">
        <v>1.670550399632203</v>
      </c>
      <c r="NB22">
        <v>0.001046968064263342</v>
      </c>
      <c r="NC22">
        <v>-3.643983229344211</v>
      </c>
      <c r="ND22">
        <v>-0.6461465869385312</v>
      </c>
      <c r="NE22">
        <v>3.744092864721088E-05</v>
      </c>
      <c r="NF22">
        <v>-0.1364686627995129</v>
      </c>
      <c r="NG22">
        <v>2.860443460159601</v>
      </c>
      <c r="NH22">
        <v>7.627987695706788E-05</v>
      </c>
      <c r="NI22">
        <v>-7.04723062965341</v>
      </c>
      <c r="NJ22">
        <v>-4.030772551050881</v>
      </c>
      <c r="NK22">
        <v>0.002166946810296187</v>
      </c>
      <c r="NL22">
        <v>1.632221139124343</v>
      </c>
      <c r="NM22">
        <v>4.630687165536686</v>
      </c>
      <c r="NN22">
        <v>1.882459974103295E-05</v>
      </c>
      <c r="NO22">
        <v>3.864673237282272</v>
      </c>
      <c r="NP22">
        <v>6.847946783782179</v>
      </c>
      <c r="NQ22">
        <v>0.002238193973526142</v>
      </c>
      <c r="NR22">
        <v>-4.402717790370465</v>
      </c>
      <c r="NS22">
        <v>-1.4091104923283</v>
      </c>
      <c r="NT22">
        <v>0.0003269331065736517</v>
      </c>
      <c r="NU22">
        <v>3.037149022943842</v>
      </c>
      <c r="NV22">
        <v>6.040606391790297</v>
      </c>
      <c r="NW22">
        <v>9.562719472346254E-05</v>
      </c>
      <c r="NX22">
        <v>-7.175831166890648</v>
      </c>
      <c r="NY22">
        <v>-4.170506640267087</v>
      </c>
      <c r="NZ22">
        <v>0.0002268046701201245</v>
      </c>
      <c r="OA22">
        <v>3.605467282923247</v>
      </c>
      <c r="OB22">
        <v>6.610947821717839</v>
      </c>
      <c r="OC22">
        <v>0.0002402904438322219</v>
      </c>
      <c r="OD22">
        <v>1.685034011296277</v>
      </c>
      <c r="OE22">
        <v>4.673671222985743</v>
      </c>
      <c r="OF22">
        <v>0.001032903665520115</v>
      </c>
      <c r="OJ22">
        <v>4.721748951591569</v>
      </c>
      <c r="OK22">
        <v>7.736938165183204</v>
      </c>
      <c r="OL22">
        <v>0.001845697676258569</v>
      </c>
      <c r="OM22">
        <v>-4.574424005547722</v>
      </c>
      <c r="ON22">
        <v>-1.570537239566586</v>
      </c>
      <c r="OO22">
        <v>0.0001208555983368955</v>
      </c>
      <c r="OP22">
        <v>2.193472874123714</v>
      </c>
      <c r="OQ22">
        <v>5.194064884920962</v>
      </c>
      <c r="OR22">
        <v>2.803814272471162E-06</v>
      </c>
      <c r="OV22">
        <v>-8.815744540858695</v>
      </c>
      <c r="OW22">
        <v>-5.819072302273383</v>
      </c>
      <c r="OX22">
        <v>8.859196826465723E-05</v>
      </c>
      <c r="OY22">
        <v>-10.1335232802743</v>
      </c>
      <c r="OZ22">
        <v>-7.129289919774521</v>
      </c>
      <c r="PA22">
        <v>0.0001433707289686876</v>
      </c>
      <c r="PB22">
        <v>-4.639409861767541</v>
      </c>
      <c r="PC22">
        <v>-1.645726425686075</v>
      </c>
      <c r="PD22">
        <v>0.0003191918378954129</v>
      </c>
      <c r="PE22">
        <v>2.333272828336036</v>
      </c>
      <c r="PF22">
        <v>5.377369098441189</v>
      </c>
      <c r="PG22">
        <v>0.01555584829749291</v>
      </c>
      <c r="PH22">
        <v>2.041757485569031</v>
      </c>
      <c r="PI22">
        <v>5.037585757528181</v>
      </c>
      <c r="PJ22">
        <v>0.0001392265187745266</v>
      </c>
      <c r="PK22">
        <v>-6.58294067803215</v>
      </c>
      <c r="PL22">
        <v>-3.581035155828403</v>
      </c>
      <c r="PM22">
        <v>2.904811895178803E-05</v>
      </c>
      <c r="PN22">
        <v>7.87305601837855</v>
      </c>
      <c r="PO22">
        <v>10.85118999562826</v>
      </c>
      <c r="PP22">
        <v>0.003824983607331399</v>
      </c>
      <c r="PQ22">
        <v>-4.792534479232264</v>
      </c>
      <c r="PR22">
        <v>-1.799759130242398</v>
      </c>
      <c r="PS22">
        <v>0.0004175646577458069</v>
      </c>
      <c r="PT22">
        <v>-7.42913785962959</v>
      </c>
      <c r="PU22">
        <v>-4.462447326052366</v>
      </c>
      <c r="PV22">
        <v>0.008876164426960329</v>
      </c>
      <c r="PW22">
        <v>1.157260633509169</v>
      </c>
      <c r="PX22">
        <v>4.182190399936548</v>
      </c>
      <c r="PY22">
        <v>0.0049719460329896</v>
      </c>
      <c r="PZ22">
        <v>-0.05304625503578864</v>
      </c>
      <c r="QA22">
        <v>2.946596953937769</v>
      </c>
      <c r="QB22">
        <v>1.018398692399675E-06</v>
      </c>
      <c r="QC22">
        <v>3.269008438885471</v>
      </c>
      <c r="QD22">
        <v>6.273760134289121</v>
      </c>
      <c r="QE22">
        <v>0.000180628873672578</v>
      </c>
      <c r="QO22">
        <v>-3.537617776571743</v>
      </c>
      <c r="QP22">
        <v>-0.5487259613350204</v>
      </c>
      <c r="QQ22">
        <v>0.000987134149880916</v>
      </c>
      <c r="QU22">
        <v>7.400707015858512</v>
      </c>
      <c r="QV22">
        <v>10.3970386415728</v>
      </c>
      <c r="QW22">
        <v>0.0001076557592005833</v>
      </c>
      <c r="RD22">
        <v>6.881820268908599</v>
      </c>
      <c r="RE22">
        <v>9.892578558768609</v>
      </c>
      <c r="RF22">
        <v>0.0009259264056959205</v>
      </c>
      <c r="RG22">
        <v>-1.731828483653586</v>
      </c>
      <c r="RH22">
        <v>1.261029747351099</v>
      </c>
      <c r="RI22">
        <v>0.0004080389150595716</v>
      </c>
      <c r="RJ22">
        <v>4.154003883143588</v>
      </c>
      <c r="RK22">
        <v>7.157304989913253</v>
      </c>
      <c r="RL22">
        <v>8.717844723780695E-05</v>
      </c>
      <c r="RS22">
        <v>1.314238738382098</v>
      </c>
      <c r="RT22">
        <v>4.3090057822167</v>
      </c>
      <c r="RU22">
        <v>0.0002190706418318049</v>
      </c>
      <c r="RV22">
        <v>-0.8325505019689663</v>
      </c>
      <c r="RW22">
        <v>2.180692587848021</v>
      </c>
      <c r="RX22">
        <v>0.001403035423206247</v>
      </c>
      <c r="RY22">
        <v>-7.522594339875354</v>
      </c>
      <c r="RZ22">
        <v>-4.518894945247315</v>
      </c>
      <c r="SA22">
        <v>0.0001094841649117518</v>
      </c>
      <c r="SB22">
        <v>-7.667610300441288</v>
      </c>
      <c r="SC22">
        <v>-4.666271744131244</v>
      </c>
      <c r="SD22">
        <v>1.433386396126609E-05</v>
      </c>
      <c r="SH22">
        <v>0.1771953881782272</v>
      </c>
      <c r="SI22">
        <v>3.162469102676895</v>
      </c>
      <c r="SJ22">
        <v>0.001734907877333911</v>
      </c>
      <c r="SK22">
        <v>1.194913834251562</v>
      </c>
      <c r="SL22">
        <v>4.193358180584926</v>
      </c>
      <c r="SM22">
        <v>1.936046664414737E-05</v>
      </c>
      <c r="SN22">
        <v>-0.4213809984697182</v>
      </c>
      <c r="SO22">
        <v>2.580413699639254</v>
      </c>
      <c r="SP22">
        <v>2.576753041878882E-05</v>
      </c>
      <c r="SQ22">
        <v>-8.850575701708335</v>
      </c>
      <c r="SR22">
        <v>-5.852434023396417</v>
      </c>
      <c r="SS22">
        <v>2.762687597116347E-05</v>
      </c>
      <c r="ST22">
        <v>-3.170442230499492</v>
      </c>
      <c r="SU22">
        <v>-0.1559076251323686</v>
      </c>
      <c r="SV22">
        <v>0.001690038025424091</v>
      </c>
      <c r="SZ22">
        <v>5.120410491069956</v>
      </c>
      <c r="TA22">
        <v>8.116823665011058</v>
      </c>
      <c r="TB22">
        <v>0.0001029225694143204</v>
      </c>
      <c r="TF22">
        <v>-4.271842948034295</v>
      </c>
      <c r="TG22">
        <v>-1.278968124325277</v>
      </c>
      <c r="TH22">
        <v>0.0004061450974205349</v>
      </c>
      <c r="TI22">
        <v>-3.687566630910192</v>
      </c>
      <c r="TJ22">
        <v>-0.6853520733855896</v>
      </c>
      <c r="TK22">
        <v>3.923412023820143E-05</v>
      </c>
      <c r="TO22">
        <v>-8.498334369271605</v>
      </c>
      <c r="TP22">
        <v>-5.493477162427654</v>
      </c>
      <c r="TQ22">
        <v>0.0001887396665994102</v>
      </c>
      <c r="TU22">
        <v>4.202167247231586</v>
      </c>
      <c r="TV22">
        <v>7.208741536303035</v>
      </c>
      <c r="TW22">
        <v>0.0003457702143597984</v>
      </c>
      <c r="TX22">
        <v>-2.330742692463275</v>
      </c>
      <c r="TY22">
        <v>0.6706217309086614</v>
      </c>
      <c r="TZ22">
        <v>1.489320910308859E-05</v>
      </c>
      <c r="UA22">
        <v>4.684729539470368</v>
      </c>
      <c r="UB22">
        <v>7.660180897293908</v>
      </c>
      <c r="UC22">
        <v>0.004821086661662888</v>
      </c>
      <c r="UD22">
        <v>5.073453422379683</v>
      </c>
      <c r="UE22">
        <v>8.069733820012475</v>
      </c>
      <c r="UF22">
        <v>0.00011068353416111</v>
      </c>
      <c r="UG22">
        <v>-9.42299497566005</v>
      </c>
      <c r="UH22">
        <v>-6.426284959891366</v>
      </c>
      <c r="UI22">
        <v>8.659196993849214E-05</v>
      </c>
      <c r="UM22">
        <v>4.675376553565013</v>
      </c>
      <c r="UN22">
        <v>7.672830779270449</v>
      </c>
      <c r="UO22">
        <v>5.18477340709043E-05</v>
      </c>
      <c r="US22">
        <v>0.9617450129916854</v>
      </c>
      <c r="UT22">
        <v>3.964145633519721</v>
      </c>
      <c r="UU22">
        <v>4.610383135701513E-05</v>
      </c>
      <c r="UY22">
        <v>-6.571330501900152</v>
      </c>
      <c r="UZ22">
        <v>-3.558075140917357</v>
      </c>
      <c r="VA22">
        <v>0.001405636758273775</v>
      </c>
      <c r="VB22">
        <v>-7.852218298624986</v>
      </c>
      <c r="VC22">
        <v>-4.868724899528381</v>
      </c>
      <c r="VD22">
        <v>0.002179742987071731</v>
      </c>
      <c r="VK22">
        <v>-0.5016506038493905</v>
      </c>
      <c r="VL22">
        <v>2.496564968564426</v>
      </c>
      <c r="VM22">
        <v>2.547345448266363E-05</v>
      </c>
      <c r="VQ22">
        <v>6.989879335629587</v>
      </c>
      <c r="VR22">
        <v>9.994655150284974</v>
      </c>
      <c r="VS22">
        <v>0.0001824672449808155</v>
      </c>
      <c r="VT22">
        <v>-7.465770677212545</v>
      </c>
      <c r="VU22">
        <v>-4.467386226552959</v>
      </c>
      <c r="VV22">
        <v>2.087999737050181E-05</v>
      </c>
      <c r="VZ22">
        <v>2.63105409066665</v>
      </c>
      <c r="WA22">
        <v>5.629121759640928</v>
      </c>
      <c r="WB22">
        <v>2.987122554371491E-05</v>
      </c>
      <c r="WC22">
        <v>-1.658038579039657</v>
      </c>
      <c r="WD22">
        <v>1.344606984511662</v>
      </c>
      <c r="WE22">
        <v>5.599205203252938E-05</v>
      </c>
      <c r="WI22">
        <v>-2.462740038484576</v>
      </c>
      <c r="WJ22">
        <v>0.5347409057349009</v>
      </c>
      <c r="WK22">
        <v>5.076513620308288E-05</v>
      </c>
      <c r="WL22">
        <v>0.7578674407869832</v>
      </c>
      <c r="WM22">
        <v>3.763429359119554</v>
      </c>
      <c r="WN22">
        <v>0.0002474794843055172</v>
      </c>
      <c r="WO22">
        <v>-2.208526675080069</v>
      </c>
      <c r="WP22">
        <v>0.7822293658553505</v>
      </c>
      <c r="WQ22">
        <v>0.0006836062335011574</v>
      </c>
      <c r="WR22">
        <v>-2.871190636239453</v>
      </c>
      <c r="WS22">
        <v>0.1397056539455279</v>
      </c>
      <c r="WT22">
        <v>0.0009498331183624588</v>
      </c>
      <c r="WU22">
        <v>-9.019728903735464</v>
      </c>
      <c r="WV22">
        <v>-6.018252294126495</v>
      </c>
      <c r="WW22">
        <v>1.744300749839414E-05</v>
      </c>
      <c r="WX22">
        <v>-1.026424932947724</v>
      </c>
      <c r="WY22">
        <v>1.95824023645827</v>
      </c>
      <c r="WZ22">
        <v>0.001881256234774839</v>
      </c>
      <c r="XD22">
        <v>-6.028458048718573</v>
      </c>
      <c r="XE22">
        <v>-3.026006433723798</v>
      </c>
      <c r="XF22">
        <v>4.808332866083967E-05</v>
      </c>
      <c r="XG22">
        <v>2.34259053002789</v>
      </c>
      <c r="XH22">
        <v>5.341159129504164</v>
      </c>
      <c r="XI22">
        <v>1.639125967457261E-05</v>
      </c>
      <c r="XJ22">
        <v>-0.8576250644156196</v>
      </c>
      <c r="XK22">
        <v>2.146874692195453</v>
      </c>
      <c r="XL22">
        <v>0.0001619824764711248</v>
      </c>
      <c r="XM22">
        <v>2.030844761678509</v>
      </c>
      <c r="XN22">
        <v>5.03207444726848</v>
      </c>
      <c r="XO22">
        <v>1.209701320145746E-05</v>
      </c>
      <c r="XP22">
        <v>-6.965039851500356</v>
      </c>
      <c r="XQ22">
        <v>-3.967876713185427</v>
      </c>
      <c r="XR22">
        <v>6.438227376179711E-05</v>
      </c>
      <c r="XS22">
        <v>-2.299675320639205</v>
      </c>
      <c r="XT22">
        <v>0.7016233109894252</v>
      </c>
      <c r="XU22">
        <v>1.349155285501823E-05</v>
      </c>
      <c r="XV22">
        <v>-4.611644216342727</v>
      </c>
      <c r="XW22">
        <v>-1.609585245011609</v>
      </c>
      <c r="XX22">
        <v>3.391490353891522E-05</v>
      </c>
      <c r="XY22">
        <v>-3.527783994339716</v>
      </c>
      <c r="XZ22">
        <v>-0.5213592859839662</v>
      </c>
      <c r="YA22">
        <v>0.0003302150196515553</v>
      </c>
      <c r="YB22">
        <v>-4.833279562671227</v>
      </c>
      <c r="YC22">
        <v>-1.841540563441136</v>
      </c>
      <c r="YD22">
        <v>0.0005459530697634512</v>
      </c>
      <c r="YH22">
        <v>-0.02813996773290106</v>
      </c>
      <c r="YI22">
        <v>2.957107262016035</v>
      </c>
      <c r="YJ22">
        <v>0.001741153840645308</v>
      </c>
      <c r="YK22">
        <v>-0.6852777747728862</v>
      </c>
      <c r="YL22">
        <v>2.274072318662824</v>
      </c>
      <c r="YM22">
        <v>0.01321931922948378</v>
      </c>
      <c r="YN22">
        <v>-11.1168355313491</v>
      </c>
      <c r="YO22">
        <v>-8.11497180243601</v>
      </c>
      <c r="YP22">
        <v>2.77878836920087E-05</v>
      </c>
      <c r="YQ22">
        <v>-4.144534075636925</v>
      </c>
      <c r="YR22">
        <v>-1.147982605381361</v>
      </c>
      <c r="YS22">
        <v>9.513885918607807E-05</v>
      </c>
      <c r="YT22">
        <v>2.512546227504493</v>
      </c>
      <c r="YU22">
        <v>5.510024874230385</v>
      </c>
      <c r="YV22">
        <v>5.085777866282162E-05</v>
      </c>
      <c r="YW22">
        <v>-1.752987379534516</v>
      </c>
      <c r="YX22">
        <v>1.251443204714209</v>
      </c>
      <c r="YY22">
        <v>0.0001570406142804399</v>
      </c>
      <c r="YZ22">
        <v>-4.844712620055026</v>
      </c>
      <c r="ZA22">
        <v>-1.83264921642403</v>
      </c>
      <c r="ZB22">
        <v>0.001164205657314557</v>
      </c>
      <c r="ZC22">
        <v>0.41988549959227</v>
      </c>
      <c r="ZD22">
        <v>3.419007022908745</v>
      </c>
      <c r="ZE22">
        <v>6.173770267973983E-06</v>
      </c>
      <c r="ZF22">
        <v>1.272643047625856</v>
      </c>
      <c r="ZG22">
        <v>4.275632474329897</v>
      </c>
      <c r="ZH22">
        <v>7.149337615068387E-05</v>
      </c>
      <c r="ZL22">
        <v>-4.275107249133507</v>
      </c>
      <c r="ZM22">
        <v>-1.293456954669666</v>
      </c>
      <c r="ZN22">
        <v>0.002693693546109954</v>
      </c>
      <c r="ZR22">
        <v>5.426985783170355</v>
      </c>
      <c r="ZS22">
        <v>8.421956562994211</v>
      </c>
      <c r="ZT22">
        <v>0.0002023444446411015</v>
      </c>
      <c r="ZU22">
        <v>-8.898981129914228</v>
      </c>
      <c r="ZV22">
        <v>-5.900414205385628</v>
      </c>
      <c r="ZW22">
        <v>1.642964245383257E-05</v>
      </c>
      <c r="ZX22">
        <v>-2.451361710256917</v>
      </c>
      <c r="ZY22">
        <v>0.5328193050036883</v>
      </c>
      <c r="ZZ22">
        <v>0.002001922225481645</v>
      </c>
      <c r="AAA22">
        <v>-2.79129517275536</v>
      </c>
      <c r="AAB22">
        <v>0.204170344830054</v>
      </c>
      <c r="AAC22">
        <v>0.0001644922461455243</v>
      </c>
      <c r="AAD22">
        <v>-3.651085563447025</v>
      </c>
      <c r="AAE22">
        <v>-0.6673041125292611</v>
      </c>
      <c r="AAF22">
        <v>0.002104330674663177</v>
      </c>
      <c r="AAG22">
        <v>3.74834128853782</v>
      </c>
      <c r="AAH22">
        <v>6.736279799956289</v>
      </c>
      <c r="AAI22">
        <v>0.001163836054419114</v>
      </c>
      <c r="AAJ22">
        <v>-2.85383459872871</v>
      </c>
      <c r="AAK22">
        <v>0.1323239066973201</v>
      </c>
      <c r="AAL22">
        <v>0.001532695776329828</v>
      </c>
      <c r="AAM22">
        <v>-1.357518614498546</v>
      </c>
      <c r="AAN22">
        <v>1.636520453519474</v>
      </c>
      <c r="AAO22">
        <v>0.0002842616807503784</v>
      </c>
      <c r="AAP22">
        <v>-0.37151986318098</v>
      </c>
      <c r="AAQ22">
        <v>2.624152024892953</v>
      </c>
      <c r="AAR22">
        <v>0.0001498604227564896</v>
      </c>
      <c r="AAS22">
        <v>-7.982734147189022</v>
      </c>
      <c r="AAT22">
        <v>-4.984292958056344</v>
      </c>
      <c r="AAU22">
        <v>1.94391305606469E-05</v>
      </c>
      <c r="AAV22">
        <v>6.03352415454591</v>
      </c>
      <c r="AAW22">
        <v>9.048103140139967</v>
      </c>
      <c r="AAX22">
        <v>0.00170037456761362</v>
      </c>
      <c r="ABB22">
        <v>-1.262424451839477</v>
      </c>
      <c r="ABC22">
        <v>1.739302140337804</v>
      </c>
      <c r="ABD22">
        <v>2.384896437318647E-05</v>
      </c>
      <c r="ABE22">
        <v>4.438805222006155</v>
      </c>
      <c r="ABF22">
        <v>7.436203683380368</v>
      </c>
      <c r="ABG22">
        <v>5.414402577169106E-05</v>
      </c>
      <c r="ABH22">
        <v>2.054239924361861</v>
      </c>
      <c r="ABI22">
        <v>5.063988188786489</v>
      </c>
      <c r="ABJ22">
        <v>0.0007602292743397526</v>
      </c>
      <c r="ABK22">
        <v>-8.368331297515912</v>
      </c>
      <c r="ABL22">
        <v>-5.381155375802998</v>
      </c>
      <c r="ABM22">
        <v>0.001315655871306549</v>
      </c>
      <c r="ABN22">
        <v>5.940837210150783</v>
      </c>
      <c r="ABO22">
        <v>8.942273156984429</v>
      </c>
      <c r="ABP22">
        <v>1.649554647246394E-05</v>
      </c>
      <c r="ABQ22">
        <v>5.201396785235415</v>
      </c>
      <c r="ABR22">
        <v>8.202669831247611</v>
      </c>
      <c r="ABS22">
        <v>1.296516919334781E-05</v>
      </c>
      <c r="ABT22">
        <v>-0.09981815681030959</v>
      </c>
      <c r="ABU22">
        <v>2.891236819342873</v>
      </c>
      <c r="ABV22">
        <v>0.0006401076129610225</v>
      </c>
      <c r="ABW22">
        <v>-6.40068369352254</v>
      </c>
      <c r="ABX22">
        <v>-3.402922479381762</v>
      </c>
      <c r="ABY22">
        <v>4.009729698761486E-05</v>
      </c>
      <c r="ACC22">
        <v>-7.165284312524708</v>
      </c>
      <c r="ACD22">
        <v>-4.160381309356608</v>
      </c>
      <c r="ACE22">
        <v>0.0001923155205311974</v>
      </c>
      <c r="ACF22">
        <v>0.6486144119453364</v>
      </c>
      <c r="ACG22">
        <v>3.661447274881889</v>
      </c>
      <c r="ACH22">
        <v>0.001317458969186721</v>
      </c>
      <c r="ACI22">
        <v>1.537622447180658</v>
      </c>
      <c r="ACJ22">
        <v>4.544617259551317</v>
      </c>
      <c r="ACK22">
        <v>0.0003914192008057336</v>
      </c>
      <c r="ACO22">
        <v>3.568804019159759</v>
      </c>
      <c r="ACP22">
        <v>6.56667182489393</v>
      </c>
      <c r="ACQ22">
        <v>3.637001909784987E-05</v>
      </c>
      <c r="ACU22">
        <v>5.526327085097257</v>
      </c>
      <c r="ACV22">
        <v>8.540012255299906</v>
      </c>
      <c r="ACW22">
        <v>0.001498271067803784</v>
      </c>
      <c r="ACX22">
        <v>3.112993039923314</v>
      </c>
      <c r="ACY22">
        <v>6.116382056747149</v>
      </c>
      <c r="ACZ22">
        <v>9.188348025789761E-05</v>
      </c>
      <c r="ADA22">
        <v>3.045030077566369</v>
      </c>
      <c r="ADB22">
        <v>6.043274341840365</v>
      </c>
      <c r="ADC22">
        <v>2.466086351653009E-05</v>
      </c>
      <c r="ADD22">
        <v>2.075889766551275</v>
      </c>
      <c r="ADE22">
        <v>5.07728593915988</v>
      </c>
      <c r="ADF22">
        <v>1.55943836241592E-05</v>
      </c>
      <c r="ADJ22">
        <v>-8.641982063107573</v>
      </c>
      <c r="ADK22">
        <v>-5.644818629461646</v>
      </c>
      <c r="ADL22">
        <v>6.436886944848354E-05</v>
      </c>
      <c r="ADM22">
        <v>-5.035016144096128</v>
      </c>
      <c r="ADN22">
        <v>-2.039881799508953</v>
      </c>
      <c r="ADO22">
        <v>0.0001893968207708274</v>
      </c>
      <c r="ADS22">
        <v>-0.7042839162228465</v>
      </c>
      <c r="ADT22">
        <v>2.308509786574897</v>
      </c>
      <c r="ADU22">
        <v>0.001309430650215805</v>
      </c>
      <c r="ADY22">
        <v>-4.473430451731953</v>
      </c>
      <c r="ADZ22">
        <v>-1.465159835222744</v>
      </c>
      <c r="AEA22">
        <v>0.0005472247795391471</v>
      </c>
      <c r="AEB22">
        <v>7.285376623157631</v>
      </c>
      <c r="AEC22">
        <v>10.2841404313153</v>
      </c>
      <c r="AED22">
        <v>1.222536216834664E-05</v>
      </c>
      <c r="AEH22">
        <v>-5.068632257243662</v>
      </c>
      <c r="AEI22">
        <v>-2.070710903188826</v>
      </c>
      <c r="AEJ22">
        <v>3.456615172279028E-05</v>
      </c>
      <c r="AEK22">
        <v>-7.826091310731857</v>
      </c>
      <c r="AEL22">
        <v>-4.832655683151887</v>
      </c>
      <c r="AEM22">
        <v>0.0003447278821507979</v>
      </c>
      <c r="AEN22">
        <v>6.827826737223738</v>
      </c>
      <c r="AEO22">
        <v>9.824701178463883</v>
      </c>
      <c r="AEP22">
        <v>7.81529404904554E-05</v>
      </c>
      <c r="AEQ22">
        <v>-4.072617154761012</v>
      </c>
      <c r="AER22">
        <v>-1.083394179437298</v>
      </c>
      <c r="AES22">
        <v>0.0009291540869862086</v>
      </c>
      <c r="AEW22">
        <v>-7.239838234597518</v>
      </c>
      <c r="AEX22">
        <v>-4.241713887570461</v>
      </c>
      <c r="AEY22">
        <v>2.814459259926293E-05</v>
      </c>
      <c r="AEZ22">
        <v>-9.233796069076108</v>
      </c>
      <c r="AFA22">
        <v>-6.232631519974072</v>
      </c>
      <c r="AFB22">
        <v>1.084939688842293E-05</v>
      </c>
      <c r="AFC22">
        <v>5.155111937986839</v>
      </c>
      <c r="AFD22">
        <v>8.153455664343403</v>
      </c>
      <c r="AFE22">
        <v>2.19459390555382E-05</v>
      </c>
      <c r="AFF22">
        <v>-7.953814009644169</v>
      </c>
      <c r="AFG22">
        <v>-4.961623975076062</v>
      </c>
      <c r="AFH22">
        <v>0.0004879644803789708</v>
      </c>
      <c r="AFI22">
        <v>-0.8208941665720609</v>
      </c>
      <c r="AFJ22">
        <v>2.186134056495947</v>
      </c>
      <c r="AFK22">
        <v>0.0003951673559493995</v>
      </c>
      <c r="AFL22">
        <v>-6.449231456484809</v>
      </c>
      <c r="AFM22">
        <v>-3.448460318927934</v>
      </c>
      <c r="AFN22">
        <v>4.757225052986124E-06</v>
      </c>
      <c r="AFO22">
        <v>-0.5587923202771167</v>
      </c>
      <c r="AFP22">
        <v>2.432371038276052</v>
      </c>
      <c r="AFQ22">
        <v>0.0006246898564789131</v>
      </c>
      <c r="AGA22">
        <v>0.9650858362312649</v>
      </c>
      <c r="AGB22">
        <v>3.944027571656072</v>
      </c>
      <c r="AGC22">
        <v>0.003547604055350739</v>
      </c>
      <c r="AGD22">
        <v>3.976097681794965</v>
      </c>
      <c r="AGE22">
        <v>6.974843552835868</v>
      </c>
      <c r="AGF22">
        <v>1.25827155683667E-05</v>
      </c>
      <c r="AGG22">
        <v>-5.339867036917608</v>
      </c>
      <c r="AGH22">
        <v>-2.335345159896392</v>
      </c>
      <c r="AGI22">
        <v>0.000163578974360049</v>
      </c>
      <c r="AGJ22">
        <v>6.973188726603671</v>
      </c>
      <c r="AGK22">
        <v>9.975046850978522</v>
      </c>
      <c r="AGL22">
        <v>2.762100953932996E-05</v>
      </c>
      <c r="AGM22">
        <v>-1.828620076834575</v>
      </c>
      <c r="AGN22">
        <v>1.174120668484388</v>
      </c>
      <c r="AGO22">
        <v>6.009347922734858E-05</v>
      </c>
      <c r="AGP22">
        <v>4.273524778716451</v>
      </c>
      <c r="AGQ22">
        <v>7.263628496836876</v>
      </c>
      <c r="AGR22">
        <v>0.0007834911603200584</v>
      </c>
      <c r="AGS22">
        <v>0.7733715209320825</v>
      </c>
      <c r="AGT22">
        <v>3.779290135795975</v>
      </c>
      <c r="AGU22">
        <v>0.0002802400152566773</v>
      </c>
      <c r="AGV22">
        <v>0.3805265598136509</v>
      </c>
      <c r="AGW22">
        <v>3.374384033083467</v>
      </c>
      <c r="AGX22">
        <v>0.0003018450770482438</v>
      </c>
      <c r="AGY22">
        <v>-7.093922995274711</v>
      </c>
      <c r="AGZ22">
        <v>-4.09544285398285</v>
      </c>
      <c r="AHA22">
        <v>1.847976394165514E-05</v>
      </c>
      <c r="AHE22">
        <v>2.233681977682852</v>
      </c>
      <c r="AHF22">
        <v>5.236438984628564</v>
      </c>
      <c r="AHG22">
        <v>6.080869838964904E-05</v>
      </c>
      <c r="AHH22">
        <v>-1.302419042421545</v>
      </c>
      <c r="AHI22">
        <v>1.695588254062085</v>
      </c>
      <c r="AHJ22">
        <v>3.176693843319994E-05</v>
      </c>
      <c r="AHK22">
        <v>-6.36861269302783</v>
      </c>
      <c r="AHL22">
        <v>-3.369088803041019</v>
      </c>
      <c r="AHM22">
        <v>1.813445957275133E-06</v>
      </c>
      <c r="AHN22">
        <v>4.759482402579988</v>
      </c>
      <c r="AHO22">
        <v>7.764401446426223</v>
      </c>
      <c r="AHP22">
        <v>0.0001935759388894056</v>
      </c>
      <c r="AHQ22">
        <v>-9.403137294883784</v>
      </c>
      <c r="AHR22">
        <v>-6.407441298619371</v>
      </c>
      <c r="AHS22">
        <v>0.0001481955852475926</v>
      </c>
      <c r="AHT22">
        <v>-6.278424312894553</v>
      </c>
      <c r="AHU22">
        <v>-3.2779044679477</v>
      </c>
      <c r="AHV22">
        <v>2.161910150153209E-06</v>
      </c>
      <c r="AHW22">
        <v>-1.499734960623452</v>
      </c>
      <c r="AHX22">
        <v>1.477855791268077</v>
      </c>
      <c r="AHY22">
        <v>0.00401739520629601</v>
      </c>
      <c r="AHZ22">
        <v>0.4970030143423274</v>
      </c>
      <c r="AIA22">
        <v>3.504180772279669</v>
      </c>
      <c r="AIB22">
        <v>0.0004121616720564798</v>
      </c>
      <c r="AIC22">
        <v>3.944367797162351</v>
      </c>
      <c r="AID22">
        <v>6.942057408968465</v>
      </c>
      <c r="AIE22">
        <v>4.270314885161384E-05</v>
      </c>
      <c r="AII22">
        <v>-5.868443391043236</v>
      </c>
      <c r="AIJ22">
        <v>-2.860557886677433</v>
      </c>
      <c r="AIK22">
        <v>0.0004974494328248187</v>
      </c>
      <c r="AIL22">
        <v>-1.503729409673702</v>
      </c>
      <c r="AIM22">
        <v>1.509412765303689</v>
      </c>
      <c r="AIN22">
        <v>0.001381734105090805</v>
      </c>
      <c r="AIO22">
        <v>-2.593743589662197</v>
      </c>
      <c r="AIP22">
        <v>0.4044483355187223</v>
      </c>
      <c r="AIQ22">
        <v>2.615307641113797E-05</v>
      </c>
      <c r="AIR22">
        <v>-3.900858574861429</v>
      </c>
      <c r="AIS22">
        <v>-0.898936745420056</v>
      </c>
      <c r="AIT22">
        <v>2.954742721383066E-05</v>
      </c>
      <c r="AIU22">
        <v>-3.816878745932512</v>
      </c>
      <c r="AIV22">
        <v>-0.8197899127294123</v>
      </c>
      <c r="AIW22">
        <v>6.779913695498197E-05</v>
      </c>
      <c r="AIX22">
        <v>-4.084856767586441</v>
      </c>
      <c r="AIY22">
        <v>-1.080794036904845</v>
      </c>
      <c r="AIZ22">
        <v>0.000132046244729417</v>
      </c>
      <c r="AJD22">
        <v>-4.349130907901968</v>
      </c>
      <c r="AJE22">
        <v>-1.352775771281484</v>
      </c>
      <c r="AJF22">
        <v>0.0001062802324426604</v>
      </c>
      <c r="AJJ22">
        <v>3.322630725082038</v>
      </c>
      <c r="AJK22">
        <v>6.318184856983359</v>
      </c>
      <c r="AJL22">
        <v>0.0001581259452067953</v>
      </c>
      <c r="AJM22">
        <v>-4.639298074824808</v>
      </c>
      <c r="AJN22">
        <v>-1.639559120308302</v>
      </c>
      <c r="AJO22">
        <v>5.451579556224792E-07</v>
      </c>
      <c r="AJS22">
        <v>-8.358611000761275</v>
      </c>
      <c r="AJT22">
        <v>-5.35953380740481</v>
      </c>
      <c r="AJU22">
        <v>6.812576810821138E-06</v>
      </c>
      <c r="AJV22">
        <v>2.919156458754755</v>
      </c>
      <c r="AJW22">
        <v>5.947399314064691</v>
      </c>
      <c r="AJX22">
        <v>0.00638127100846358</v>
      </c>
      <c r="AJY22">
        <v>-10.93021045139819</v>
      </c>
      <c r="AJZ22">
        <v>-7.932172121919992</v>
      </c>
      <c r="AKA22">
        <v>3.078520988894484E-05</v>
      </c>
      <c r="AKB22">
        <v>3.342879794513946</v>
      </c>
      <c r="AKC22">
        <v>6.350480695531705</v>
      </c>
      <c r="AKD22">
        <v>0.0004621895702541731</v>
      </c>
      <c r="AKK22">
        <v>-9.1793316968736</v>
      </c>
      <c r="AKL22">
        <v>-6.183551395044139</v>
      </c>
      <c r="AKM22">
        <v>0.0001424468212036104</v>
      </c>
      <c r="AKN22">
        <v>1.519004542574378</v>
      </c>
      <c r="AKO22">
        <v>4.513654247400154</v>
      </c>
      <c r="AKP22">
        <v>0.0002290052676105709</v>
      </c>
      <c r="AKW22">
        <v>-2.301265634030263</v>
      </c>
      <c r="AKX22">
        <v>0.7130604442545603</v>
      </c>
      <c r="AKY22">
        <v>0.001641892152183148</v>
      </c>
      <c r="ALC22">
        <v>-5.74254253841162</v>
      </c>
      <c r="ALD22">
        <v>-2.745681880132249</v>
      </c>
      <c r="ALE22">
        <v>7.88437315110167E-05</v>
      </c>
      <c r="ALF22">
        <v>2.163831515328015</v>
      </c>
      <c r="ALG22">
        <v>5.171435457220169</v>
      </c>
      <c r="ALH22">
        <v>0.0004625594583940997</v>
      </c>
      <c r="ALL22">
        <v>-1.533973418756988</v>
      </c>
      <c r="ALM22">
        <v>1.468951825780061</v>
      </c>
      <c r="ALN22">
        <v>6.845644481226502E-05</v>
      </c>
      <c r="ALO22">
        <v>-5.786724603848127</v>
      </c>
      <c r="ALP22">
        <v>-2.790705845897841</v>
      </c>
      <c r="ALQ22">
        <v>0.0001268023060672631</v>
      </c>
      <c r="ALR22">
        <v>-5.449908156444213</v>
      </c>
      <c r="ALS22">
        <v>-2.44237779252151</v>
      </c>
      <c r="ALT22">
        <v>0.0004536510464667363</v>
      </c>
      <c r="AMD22">
        <v>-7.873851145833457</v>
      </c>
      <c r="AME22">
        <v>-4.909577934453493</v>
      </c>
      <c r="AMF22">
        <v>0.01021122740080605</v>
      </c>
      <c r="AMJ22">
        <v>0.2861711653679189</v>
      </c>
      <c r="AMK22">
        <v>3.294938819171398</v>
      </c>
      <c r="AML22">
        <v>0.0006149740257412303</v>
      </c>
      <c r="AMM22">
        <v>6.425098564170506</v>
      </c>
      <c r="AMN22">
        <v>9.428157452225459</v>
      </c>
      <c r="AMO22">
        <v>7.485436906189065E-05</v>
      </c>
      <c r="AMP22">
        <v>-1.999777741065578</v>
      </c>
      <c r="AMQ22">
        <v>1.001798015751683</v>
      </c>
      <c r="AMR22">
        <v>1.986407637713845E-05</v>
      </c>
      <c r="AMS22">
        <v>-3.812413755204858</v>
      </c>
      <c r="AMT22">
        <v>-0.8291259290583658</v>
      </c>
      <c r="AMU22">
        <v>0.002234374039278918</v>
      </c>
      <c r="AMY22">
        <v>-0.2698068461428177</v>
      </c>
      <c r="AMZ22">
        <v>2.727707299419626</v>
      </c>
      <c r="ANA22">
        <v>4.943577827774815E-05</v>
      </c>
      <c r="ANB22">
        <v>-6.158677637925301</v>
      </c>
      <c r="ANC22">
        <v>-3.167039959351979</v>
      </c>
      <c r="AND22">
        <v>0.000559427357144643</v>
      </c>
      <c r="ANE22">
        <v>3.958792447353622</v>
      </c>
      <c r="ANF22">
        <v>6.965819700270585</v>
      </c>
      <c r="ANG22">
        <v>0.0003950582684717999</v>
      </c>
      <c r="ANH22">
        <v>3.762625205595324</v>
      </c>
      <c r="ANI22">
        <v>6.759658389356084</v>
      </c>
      <c r="ANJ22">
        <v>7.041598877934541E-05</v>
      </c>
      <c r="ANK22">
        <v>-9.059042647276595</v>
      </c>
      <c r="ANL22">
        <v>-6.053986470604931</v>
      </c>
      <c r="ANM22">
        <v>0.0002045193802806091</v>
      </c>
      <c r="ANQ22">
        <v>0.04225902325960977</v>
      </c>
      <c r="ANR22">
        <v>3.044378214978662</v>
      </c>
      <c r="ANS22">
        <v>3.592778833679438E-05</v>
      </c>
      <c r="ANT22">
        <v>1.632283016327277</v>
      </c>
      <c r="ANU22">
        <v>4.634456258270903</v>
      </c>
      <c r="ANV22">
        <v>3.778384436428262E-05</v>
      </c>
      <c r="ANW22">
        <v>-1.043596012845312</v>
      </c>
      <c r="ANX22">
        <v>1.966661840474247</v>
      </c>
      <c r="ANY22">
        <v>0.0008417884378047329</v>
      </c>
      <c r="ANZ22">
        <v>-5.182601435001668</v>
      </c>
      <c r="AOA22">
        <v>-2.186711113343307</v>
      </c>
      <c r="AOB22">
        <v>0.0001351156485738351</v>
      </c>
      <c r="AOF22">
        <v>-5.208766320340881</v>
      </c>
      <c r="AOG22">
        <v>-2.223865112020024</v>
      </c>
      <c r="AOH22">
        <v>0.001823788081361415</v>
      </c>
      <c r="AOL22">
        <v>-1.465433348061644</v>
      </c>
      <c r="AOM22">
        <v>1.534543475107542</v>
      </c>
      <c r="AON22">
        <v>4.297323892517835E-09</v>
      </c>
      <c r="AOO22">
        <v>-1.070324169200479</v>
      </c>
      <c r="AOP22">
        <v>1.927554263122863</v>
      </c>
      <c r="AOQ22">
        <v>3.600839525311825E-05</v>
      </c>
      <c r="AOR22">
        <v>-3.028960431021738</v>
      </c>
      <c r="AOS22">
        <v>-0.02456860849766293</v>
      </c>
      <c r="AOT22">
        <v>0.0001543048406637563</v>
      </c>
      <c r="AOU22">
        <v>-8.211068238263978</v>
      </c>
      <c r="AOV22">
        <v>-5.192812958486416</v>
      </c>
      <c r="AOW22">
        <v>0.002666041918056748</v>
      </c>
      <c r="APA22">
        <v>2.115401016417588</v>
      </c>
      <c r="APB22">
        <v>5.099787246622585</v>
      </c>
      <c r="APC22">
        <v>0.001950318457690772</v>
      </c>
      <c r="APG22">
        <v>-3.783019219940531</v>
      </c>
      <c r="APH22">
        <v>-0.7701099786072854</v>
      </c>
      <c r="API22">
        <v>0.001333188094399782</v>
      </c>
      <c r="APJ22">
        <v>-5.086112007300518</v>
      </c>
      <c r="APK22">
        <v>-2.088253633486165</v>
      </c>
      <c r="APL22">
        <v>3.669250175238582E-05</v>
      </c>
      <c r="APM22">
        <v>2.488644865290504</v>
      </c>
      <c r="APN22">
        <v>5.492311375813242</v>
      </c>
      <c r="APO22">
        <v>0.0001075463953067767</v>
      </c>
      <c r="APS22">
        <v>-5.960162327397824</v>
      </c>
      <c r="APT22">
        <v>-2.96221186000097</v>
      </c>
      <c r="APU22">
        <v>3.36046711308673E-05</v>
      </c>
      <c r="APV22">
        <v>1.963958095694395</v>
      </c>
      <c r="APW22">
        <v>4.952778402360306</v>
      </c>
      <c r="APX22">
        <v>0.0009998843443541272</v>
      </c>
      <c r="AQB22">
        <v>-4.231235850752593</v>
      </c>
      <c r="AQC22">
        <v>-1.229996617948913</v>
      </c>
      <c r="AQD22">
        <v>1.228558353373036E-05</v>
      </c>
      <c r="AQH22">
        <v>4.656192930474808</v>
      </c>
      <c r="AQI22">
        <v>7.665724046614889</v>
      </c>
      <c r="AQJ22">
        <v>0.0007267373990056424</v>
      </c>
      <c r="AQK22">
        <v>-2.912161753552095</v>
      </c>
      <c r="AQL22">
        <v>0.07589463685285402</v>
      </c>
      <c r="AQM22">
        <v>0.001141198481272024</v>
      </c>
      <c r="AQN22">
        <v>-2.906673674980974</v>
      </c>
      <c r="AQO22">
        <v>0.05235743613158683</v>
      </c>
      <c r="AQP22">
        <v>0.01342759885337094</v>
      </c>
      <c r="AQQ22">
        <v>-5.614299237319409</v>
      </c>
      <c r="AQR22">
        <v>-2.616357723597023</v>
      </c>
      <c r="AQS22">
        <v>3.389892604098878E-05</v>
      </c>
      <c r="AQT22">
        <v>-4.705679924128728</v>
      </c>
      <c r="AQU22">
        <v>-1.697994068002015</v>
      </c>
      <c r="AQV22">
        <v>0.0004725790752042565</v>
      </c>
      <c r="AQW22">
        <v>1.701569847465786</v>
      </c>
      <c r="AQX22">
        <v>4.705714805292997</v>
      </c>
      <c r="AQY22">
        <v>0.0001374454031148342</v>
      </c>
      <c r="AQZ22">
        <v>-10.68772738139529</v>
      </c>
      <c r="ARA22">
        <v>-7.697092903767395</v>
      </c>
      <c r="ARB22">
        <v>0.0007017040744192566</v>
      </c>
      <c r="ARC22">
        <v>-6.767126965764247</v>
      </c>
      <c r="ARD22">
        <v>-3.775499539665034</v>
      </c>
      <c r="ARE22">
        <v>0.000560799949793109</v>
      </c>
      <c r="ARI22">
        <v>5.492954073243702</v>
      </c>
      <c r="ARJ22">
        <v>8.491726915389442</v>
      </c>
      <c r="ARK22">
        <v>1.204733119416685E-05</v>
      </c>
      <c r="ARL22">
        <v>1.335145953778108</v>
      </c>
      <c r="ARM22">
        <v>4.325226185660328</v>
      </c>
      <c r="ARN22">
        <v>0.0007872143960842059</v>
      </c>
      <c r="ARR22">
        <v>-0.2299507704506364</v>
      </c>
      <c r="ARS22">
        <v>2.776234057468498</v>
      </c>
      <c r="ART22">
        <v>0.0003060167711144277</v>
      </c>
      <c r="ARU22">
        <v>-11.04452597304243</v>
      </c>
      <c r="ARV22">
        <v>-8.043395372478118</v>
      </c>
      <c r="ARW22">
        <v>1.022606108819538E-05</v>
      </c>
      <c r="ARX22">
        <v>-0.6330470710712206</v>
      </c>
      <c r="ARY22">
        <v>2.368527931937011</v>
      </c>
      <c r="ARZ22">
        <v>1.984507580751295E-05</v>
      </c>
      <c r="ASA22">
        <v>2.797078060912743</v>
      </c>
      <c r="ASB22">
        <v>5.800507316602781</v>
      </c>
      <c r="ASC22">
        <v>9.407835670124828E-05</v>
      </c>
      <c r="ASD22">
        <v>-6.131493187420839</v>
      </c>
      <c r="ASE22">
        <v>-3.13618067478883</v>
      </c>
      <c r="ASF22">
        <v>0.0001757803026005986</v>
      </c>
      <c r="ASJ22">
        <v>-5.036596691379637</v>
      </c>
      <c r="ASK22">
        <v>-2.034289766184337</v>
      </c>
      <c r="ASL22">
        <v>4.257523085369029E-05</v>
      </c>
      <c r="ASM22">
        <v>4.120983744105623</v>
      </c>
      <c r="ASN22">
        <v>7.122395345012219</v>
      </c>
      <c r="ASO22">
        <v>1.594093695601317E-05</v>
      </c>
      <c r="ASP22">
        <v>-5.198326283411935</v>
      </c>
      <c r="ASQ22">
        <v>-2.20155500890985</v>
      </c>
      <c r="ASR22">
        <v>8.339734672705027E-05</v>
      </c>
      <c r="ASY22">
        <v>0.3226011431286364</v>
      </c>
      <c r="ASZ22">
        <v>3.320497755794325</v>
      </c>
      <c r="ATA22">
        <v>3.539390622512814E-05</v>
      </c>
      <c r="ATB22">
        <v>3.674176482467967</v>
      </c>
      <c r="ATC22">
        <v>6.678281732838287</v>
      </c>
      <c r="ATD22">
        <v>0.0001348246448241037</v>
      </c>
      <c r="ATH22">
        <v>-4.59697324119794</v>
      </c>
      <c r="ATI22">
        <v>-1.59734152098693</v>
      </c>
      <c r="ATJ22">
        <v>1.085040023828872E-06</v>
      </c>
      <c r="ATK22">
        <v>3.190579770572053</v>
      </c>
      <c r="ATL22">
        <v>6.179800301567894</v>
      </c>
      <c r="ATM22">
        <v>0.0009295756160930627</v>
      </c>
      <c r="ATQ22">
        <v>-5.134517291536057</v>
      </c>
      <c r="ATR22">
        <v>-2.144592204041187</v>
      </c>
      <c r="ATS22">
        <v>0.0008120308958881337</v>
      </c>
      <c r="ATT22">
        <v>-7.251095809293602</v>
      </c>
      <c r="ATU22">
        <v>-4.248879921800675</v>
      </c>
      <c r="ATV22">
        <v>3.928125905050622E-05</v>
      </c>
      <c r="ATW22">
        <v>-8.431102285880511</v>
      </c>
      <c r="ATX22">
        <v>-5.426893154033278</v>
      </c>
      <c r="ATY22">
        <v>0.0001417343272591313</v>
      </c>
      <c r="ATZ22">
        <v>0.4229286716482197</v>
      </c>
      <c r="AUA22">
        <v>3.419889513643488</v>
      </c>
      <c r="AUB22">
        <v>7.389185102177931E-05</v>
      </c>
      <c r="AUC22">
        <v>-6.817686587931963</v>
      </c>
      <c r="AUD22">
        <v>-3.826102013690823</v>
      </c>
      <c r="AUE22">
        <v>0.0005665551256230761</v>
      </c>
      <c r="AUF22">
        <v>7.896170843361369</v>
      </c>
      <c r="AUG22">
        <v>10.88286243144824</v>
      </c>
      <c r="AUH22">
        <v>0.001416910621196828</v>
      </c>
      <c r="AUL22">
        <v>-1.029972101083155</v>
      </c>
      <c r="AUM22">
        <v>1.971462329386992</v>
      </c>
      <c r="AUN22">
        <v>1.646072618949468E-05</v>
      </c>
      <c r="AUO22">
        <v>-4.951586002642634</v>
      </c>
      <c r="AUP22">
        <v>-1.949500287896361</v>
      </c>
      <c r="AUQ22">
        <v>3.480164802256344E-05</v>
      </c>
      <c r="AUR22">
        <v>2.486560674096878</v>
      </c>
      <c r="AUS22">
        <v>5.492230944959678</v>
      </c>
      <c r="AUT22">
        <v>0.0002572157732601521</v>
      </c>
      <c r="AUU22">
        <v>6.264015675220647</v>
      </c>
      <c r="AUV22">
        <v>9.266900133401712</v>
      </c>
      <c r="AUW22">
        <v>6.65607919865218E-05</v>
      </c>
      <c r="AVD22">
        <v>3.10707457450429</v>
      </c>
      <c r="AVE22">
        <v>6.108998874151265</v>
      </c>
      <c r="AVF22">
        <v>2.962343305077266E-05</v>
      </c>
      <c r="AVG22">
        <v>4.994501553290799</v>
      </c>
      <c r="AVH22">
        <v>7.991005564476523</v>
      </c>
      <c r="AVI22">
        <v>9.777550231633317E-05</v>
      </c>
      <c r="AVJ22">
        <v>-1.864950824579031</v>
      </c>
      <c r="AVK22">
        <v>1.133782540146648</v>
      </c>
      <c r="AVL22">
        <v>1.283491934523216E-05</v>
      </c>
      <c r="AVM22">
        <v>2.185524860814877</v>
      </c>
      <c r="AVN22">
        <v>5.17734385285134</v>
      </c>
      <c r="AVO22">
        <v>0.0005354311303955798</v>
      </c>
      <c r="AVP22">
        <v>-2.328149172140336</v>
      </c>
      <c r="AVQ22">
        <v>0.6670872649411002</v>
      </c>
      <c r="AVR22">
        <v>0.0001815322534329651</v>
      </c>
      <c r="AWB22">
        <v>2.054530759410246</v>
      </c>
      <c r="AWC22">
        <v>5.04283816871997</v>
      </c>
      <c r="AWD22">
        <v>0.001093733416402602</v>
      </c>
      <c r="AWE22">
        <v>1.336450437174978</v>
      </c>
      <c r="AWF22">
        <v>4.33310917958267</v>
      </c>
      <c r="AWG22">
        <v>8.931201838525693E-05</v>
      </c>
      <c r="AWH22">
        <v>3.469587718127356</v>
      </c>
      <c r="AWI22">
        <v>6.46629451904903</v>
      </c>
      <c r="AWJ22">
        <v>8.676128135587626E-05</v>
      </c>
      <c r="AWK22">
        <v>-2.175042078434627</v>
      </c>
      <c r="AWL22">
        <v>0.8235447336054105</v>
      </c>
      <c r="AWM22">
        <v>1.597680168146586E-05</v>
      </c>
      <c r="AWN22">
        <v>-3.89114804855032</v>
      </c>
      <c r="AWO22">
        <v>-0.8976516436229834</v>
      </c>
      <c r="AWP22">
        <v>0.0003383739909534314</v>
      </c>
      <c r="AWQ22">
        <v>1.290176088303133</v>
      </c>
      <c r="AWR22">
        <v>4.28432104981487</v>
      </c>
      <c r="AWS22">
        <v>0.0002742518055923045</v>
      </c>
      <c r="AWT22">
        <v>6.104796830114429</v>
      </c>
      <c r="AWU22">
        <v>9.103848080459837</v>
      </c>
      <c r="AWV22">
        <v>7.201007256706106E-06</v>
      </c>
      <c r="AXC22">
        <v>-7.473772328550567</v>
      </c>
      <c r="AXD22">
        <v>-4.468264204187066</v>
      </c>
      <c r="AXE22">
        <v>0.0002427154720303179</v>
      </c>
      <c r="AXI22">
        <v>-6.617632267154553</v>
      </c>
      <c r="AXJ22">
        <v>-3.615942025113813</v>
      </c>
      <c r="AXK22">
        <v>2.285534525027569E-05</v>
      </c>
      <c r="AXL22">
        <v>0.5574857229670385</v>
      </c>
      <c r="AXM22">
        <v>3.555778641680574</v>
      </c>
      <c r="AXN22">
        <v>2.331301214877428E-05</v>
      </c>
      <c r="AXO22">
        <v>-1.836545743679034</v>
      </c>
      <c r="AXP22">
        <v>1.16536691115166</v>
      </c>
      <c r="AXQ22">
        <v>2.92659880109904E-05</v>
      </c>
      <c r="AXR22">
        <v>3.325057547882805</v>
      </c>
      <c r="AXS22">
        <v>6.3236560023065</v>
      </c>
      <c r="AXT22">
        <v>1.571464001967113E-05</v>
      </c>
      <c r="AXU22">
        <v>-0.9616353120523513</v>
      </c>
      <c r="AXV22">
        <v>2.041095508386744</v>
      </c>
      <c r="AXW22">
        <v>5.96590421646323E-05</v>
      </c>
      <c r="AXX22">
        <v>-6.035145470480984</v>
      </c>
      <c r="AXY22">
        <v>-2.980113109284455</v>
      </c>
      <c r="AXZ22">
        <v>0.02422848623092213</v>
      </c>
      <c r="AYA22">
        <v>0.0176292702796273</v>
      </c>
      <c r="AYB22">
        <v>3.027678812911228</v>
      </c>
      <c r="AYC22">
        <v>0.0008079464568348499</v>
      </c>
      <c r="AYD22">
        <v>-2.094696536525184</v>
      </c>
      <c r="AYE22">
        <v>0.9005429329105525</v>
      </c>
      <c r="AYF22">
        <v>0.0001813012100262795</v>
      </c>
      <c r="AYG22">
        <v>-5.551592481449465</v>
      </c>
      <c r="AYH22">
        <v>-2.556577250493893</v>
      </c>
      <c r="AYI22">
        <v>0.000198783379410267</v>
      </c>
      <c r="AYM22">
        <v>-0.06537868535903313</v>
      </c>
      <c r="AYN22">
        <v>2.940689476858196</v>
      </c>
      <c r="AYO22">
        <v>0.0002945807415568393</v>
      </c>
      <c r="AYP22">
        <v>-6.024381844901145</v>
      </c>
      <c r="AYQ22">
        <v>-3.029616141877595</v>
      </c>
      <c r="AYR22">
        <v>0.0002191829187013753</v>
      </c>
      <c r="AYS22">
        <v>-4.723640628878168</v>
      </c>
      <c r="AYT22">
        <v>-1.734684654168943</v>
      </c>
      <c r="AYU22">
        <v>0.0009757639569861981</v>
      </c>
      <c r="AYY22">
        <v>-0.511847866029564</v>
      </c>
      <c r="AYZ22">
        <v>2.493683385435267</v>
      </c>
      <c r="AZA22">
        <v>0.0002447579421375331</v>
      </c>
      <c r="AZH22">
        <v>-9.650833518600967</v>
      </c>
      <c r="AZI22">
        <v>-6.647522023669852</v>
      </c>
      <c r="AZJ22">
        <v>8.77279894303933E-05</v>
      </c>
      <c r="AZQ22">
        <v>-3.013881913792542</v>
      </c>
      <c r="AZR22">
        <v>-0.01105090647100382</v>
      </c>
      <c r="AZS22">
        <v>6.411681963679716E-05</v>
      </c>
      <c r="AZT22">
        <v>-3.515756134748526</v>
      </c>
      <c r="AZU22">
        <v>-0.5252731625681759</v>
      </c>
      <c r="AZV22">
        <v>0.0007245905481599909</v>
      </c>
      <c r="AZW22">
        <v>3.51176014162267</v>
      </c>
      <c r="AZX22">
        <v>6.515705835277508</v>
      </c>
      <c r="AZY22">
        <v>0.0001245479873426232</v>
      </c>
      <c r="AZZ22">
        <v>-5.771342217318705</v>
      </c>
      <c r="BAA22">
        <v>-2.776107039337036</v>
      </c>
      <c r="BAB22">
        <v>0.0001816282309309714</v>
      </c>
      <c r="BAC22">
        <v>-1.907274822067309</v>
      </c>
      <c r="BAD22">
        <v>1.101353960339002</v>
      </c>
      <c r="BAE22">
        <v>0.0005956470865237191</v>
      </c>
      <c r="BAI22">
        <v>-4.45819664409643</v>
      </c>
      <c r="BAJ22">
        <v>-1.46028687318666</v>
      </c>
      <c r="BAK22">
        <v>3.495246119715878E-05</v>
      </c>
      <c r="BAL22">
        <v>-1.316407789735281</v>
      </c>
      <c r="BAM22">
        <v>1.695716892284337</v>
      </c>
      <c r="BAN22">
        <v>0.001176063312614725</v>
      </c>
      <c r="BAO22">
        <v>-9.425600787020977</v>
      </c>
      <c r="BAP22">
        <v>-6.442226820491438</v>
      </c>
      <c r="BAQ22">
        <v>0.002211399911687024</v>
      </c>
      <c r="BAR22">
        <v>-0.1068434329041299</v>
      </c>
      <c r="BAS22">
        <v>2.896502110810608</v>
      </c>
      <c r="BAT22">
        <v>8.954130197776255E-05</v>
      </c>
      <c r="BAU22">
        <v>-0.9313729156348101</v>
      </c>
      <c r="BAV22">
        <v>2.064903418849879</v>
      </c>
      <c r="BAW22">
        <v>0.0001109254789593441</v>
      </c>
      <c r="BBA22">
        <v>2.622012996586144</v>
      </c>
      <c r="BBB22">
        <v>5.625860329426147</v>
      </c>
      <c r="BBC22">
        <v>0.0001184157598541547</v>
      </c>
      <c r="BBD22">
        <v>-0.685845148910003</v>
      </c>
      <c r="BBE22">
        <v>2.305687465525698</v>
      </c>
      <c r="BBF22">
        <v>0.000573572946356014</v>
      </c>
      <c r="BBJ22">
        <v>-5.996015496007126</v>
      </c>
      <c r="BBK22">
        <v>-3.005387818842359</v>
      </c>
      <c r="BBL22">
        <v>0.0007027234826225952</v>
      </c>
      <c r="BBM22">
        <v>-3.366158364690393</v>
      </c>
      <c r="BBN22">
        <v>-0.3692402227745732</v>
      </c>
      <c r="BBO22">
        <v>7.598279400822906E-05</v>
      </c>
      <c r="BBP22">
        <v>-1.150191443197196</v>
      </c>
      <c r="BBQ22">
        <v>1.851220179440754</v>
      </c>
      <c r="BBR22">
        <v>1.594142777578646E-05</v>
      </c>
      <c r="BBV22">
        <v>-5.782709715318682</v>
      </c>
      <c r="BBW22">
        <v>-2.797909257346918</v>
      </c>
      <c r="BBX22">
        <v>0.001848208622944909</v>
      </c>
      <c r="BCB22">
        <v>1.000351691205766</v>
      </c>
      <c r="BCC22">
        <v>3.996410117106401</v>
      </c>
      <c r="BCD22">
        <v>0.0001242880510462603</v>
      </c>
      <c r="BCE22">
        <v>-1.186020934307845</v>
      </c>
      <c r="BCF22">
        <v>1.80741484104404</v>
      </c>
      <c r="BCG22">
        <v>0.0003447123618473887</v>
      </c>
      <c r="BCH22">
        <v>-3.797661118244249</v>
      </c>
      <c r="BCI22">
        <v>-0.7849325621468384</v>
      </c>
      <c r="BCJ22">
        <v>0.001296129122599391</v>
      </c>
      <c r="BCK22">
        <v>-6.082279260011375</v>
      </c>
      <c r="BCL22">
        <v>-3.091215830955392</v>
      </c>
      <c r="BCM22">
        <v>0.0006388984018996241</v>
      </c>
      <c r="BCN22">
        <v>1.759911950532425</v>
      </c>
      <c r="BCO22">
        <v>4.759336722888213</v>
      </c>
      <c r="BCP22">
        <v>2.647094741328826E-06</v>
      </c>
      <c r="BCQ22">
        <v>2.532907812023979</v>
      </c>
      <c r="BCR22">
        <v>5.524750498638358</v>
      </c>
      <c r="BCS22">
        <v>0.0005323340933697626</v>
      </c>
      <c r="BCT22">
        <v>-9.047137344387714</v>
      </c>
      <c r="BCU22">
        <v>-6.052059437207387</v>
      </c>
      <c r="BCV22">
        <v>0.0001938159818037715</v>
      </c>
      <c r="BCW22">
        <v>-3.876989362535443</v>
      </c>
      <c r="BCX22">
        <v>-0.8859140347799425</v>
      </c>
      <c r="BCY22">
        <v>0.0006371981973738622</v>
      </c>
      <c r="BCZ22">
        <v>2.520996267044306</v>
      </c>
      <c r="BDA22">
        <v>5.518484466688636</v>
      </c>
      <c r="BDB22">
        <v>5.047312821396497E-05</v>
      </c>
      <c r="BDC22">
        <v>-4.072015330468843</v>
      </c>
      <c r="BDD22">
        <v>-1.08082918877589</v>
      </c>
      <c r="BDE22">
        <v>0.0006214727860535731</v>
      </c>
      <c r="BDF22">
        <v>-5.354033454493589</v>
      </c>
      <c r="BDG22">
        <v>-2.362846367612322</v>
      </c>
      <c r="BDH22">
        <v>0.0006213395011067369</v>
      </c>
      <c r="BDL22">
        <v>-5.070883701021618</v>
      </c>
      <c r="BDM22">
        <v>-2.072725024310336</v>
      </c>
      <c r="BDN22">
        <v>2.712377162859562E-05</v>
      </c>
      <c r="BDO22">
        <v>1.912916314061659</v>
      </c>
      <c r="BDP22">
        <v>4.91864699464799</v>
      </c>
      <c r="BDQ22">
        <v>0.0002627255998604157</v>
      </c>
      <c r="BDR22">
        <v>-0.5437997013204436</v>
      </c>
      <c r="BDS22">
        <v>2.457466977183966</v>
      </c>
      <c r="BDT22">
        <v>1.283579546826092E-05</v>
      </c>
      <c r="BDX22">
        <v>-0.3680234950779731</v>
      </c>
      <c r="BDY22">
        <v>2.628297232334956</v>
      </c>
      <c r="BDZ22">
        <v>0.0001082963741597844</v>
      </c>
      <c r="BEA22">
        <v>4.699773249979547</v>
      </c>
      <c r="BEB22">
        <v>7.670588086052804</v>
      </c>
      <c r="BEC22">
        <v>0.006814190347447031</v>
      </c>
      <c r="BED22">
        <v>1.868543319320523</v>
      </c>
      <c r="BEE22">
        <v>4.867234989500127</v>
      </c>
      <c r="BEF22">
        <v>1.369381535149417E-05</v>
      </c>
      <c r="BEG22">
        <v>-3.495341092231974</v>
      </c>
      <c r="BEH22">
        <v>-0.4956076908176417</v>
      </c>
      <c r="BEI22">
        <v>5.685984470415125E-07</v>
      </c>
      <c r="BEJ22">
        <v>3.085366774187565</v>
      </c>
      <c r="BEK22">
        <v>6.079335322048583</v>
      </c>
      <c r="BEL22">
        <v>0.0002910273192386375</v>
      </c>
      <c r="BEM22">
        <v>-9.065428319780395</v>
      </c>
      <c r="BEN22">
        <v>-6.061870647059656</v>
      </c>
      <c r="BEO22">
        <v>0.0001012562815031445</v>
      </c>
      <c r="BES22">
        <v>6.118192349695147</v>
      </c>
      <c r="BET22">
        <v>9.116515381925396</v>
      </c>
      <c r="BEU22">
        <v>2.249776720627549E-05</v>
      </c>
      <c r="BEV22">
        <v>1.637192076393369</v>
      </c>
      <c r="BEW22">
        <v>4.646474621583652</v>
      </c>
      <c r="BEX22">
        <v>0.0006893251616770924</v>
      </c>
      <c r="BEY22">
        <v>3.184865025298281</v>
      </c>
      <c r="BEZ22">
        <v>6.183724759483156</v>
      </c>
      <c r="BFA22">
        <v>1.040164903314037E-05</v>
      </c>
      <c r="BFB22">
        <v>-0.2888940113344401</v>
      </c>
      <c r="BFC22">
        <v>2.715664108598941</v>
      </c>
      <c r="BFD22">
        <v>0.0001662116586166703</v>
      </c>
      <c r="BFH22">
        <v>-8.641517890901868</v>
      </c>
      <c r="BFI22">
        <v>-5.6392616244934</v>
      </c>
      <c r="BFJ22">
        <v>4.072590484787233E-05</v>
      </c>
      <c r="BFK22">
        <v>-10.53982908584362</v>
      </c>
      <c r="BFL22">
        <v>-7.544308949848311</v>
      </c>
      <c r="BFM22">
        <v>0.0001605534520040036</v>
      </c>
      <c r="BFN22">
        <v>-5.92520017304602</v>
      </c>
      <c r="BFO22">
        <v>-2.924023028022738</v>
      </c>
      <c r="BFP22">
        <v>1.108536324670127E-05</v>
      </c>
      <c r="BFQ22">
        <v>3.014794615819258</v>
      </c>
      <c r="BFR22">
        <v>6.026924276295345</v>
      </c>
      <c r="BFS22">
        <v>0.001177029306121089</v>
      </c>
      <c r="BFT22">
        <v>-7.587314680308206</v>
      </c>
      <c r="BFU22">
        <v>-4.609623854750694</v>
      </c>
      <c r="BFV22">
        <v>0.003981594114442851</v>
      </c>
      <c r="BFW22">
        <v>-1.657310575133013</v>
      </c>
      <c r="BFX22">
        <v>1.339332427258627</v>
      </c>
      <c r="BFY22">
        <v>9.015546354030501E-05</v>
      </c>
      <c r="BFZ22">
        <v>-4.49242401522023</v>
      </c>
      <c r="BGA22">
        <v>-1.475758239422784</v>
      </c>
      <c r="BGB22">
        <v>0.002221984663446011</v>
      </c>
      <c r="BGC22">
        <v>-0.8978304609740611</v>
      </c>
      <c r="BGD22">
        <v>2.100603018254941</v>
      </c>
      <c r="BGE22">
        <v>1.963189860774126E-05</v>
      </c>
      <c r="BGF22">
        <v>1.702269681309896</v>
      </c>
      <c r="BGG22">
        <v>4.709274410959133</v>
      </c>
      <c r="BGH22">
        <v>0.0003925298996712287</v>
      </c>
      <c r="BGI22">
        <v>3.784685103877826</v>
      </c>
      <c r="BGJ22">
        <v>6.795797752976256</v>
      </c>
      <c r="BGK22">
        <v>0.000987927759878601</v>
      </c>
      <c r="BGL22">
        <v>4.081546257033802</v>
      </c>
      <c r="BGM22">
        <v>7.084206030723353</v>
      </c>
      <c r="BGN22">
        <v>5.659516863702444E-05</v>
      </c>
      <c r="BGO22">
        <v>0.9969844329317071</v>
      </c>
      <c r="BGP22">
        <v>3.998639729443712</v>
      </c>
      <c r="BGQ22">
        <v>2.192005234125088E-05</v>
      </c>
      <c r="BGU22">
        <v>-6.223656666545811</v>
      </c>
      <c r="BGV22">
        <v>-3.227277488631032</v>
      </c>
      <c r="BGW22">
        <v>0.0001048828205825912</v>
      </c>
      <c r="BGX22">
        <v>5.04388259291531</v>
      </c>
      <c r="BGY22">
        <v>8.065494351197044</v>
      </c>
      <c r="BGZ22">
        <v>0.003736544768224902</v>
      </c>
      <c r="BHD22">
        <v>4.140078957202627</v>
      </c>
      <c r="BHE22">
        <v>7.122985936043463</v>
      </c>
      <c r="BHF22">
        <v>0.002337370978781087</v>
      </c>
      <c r="BHG22">
        <v>-4.757373356418931</v>
      </c>
      <c r="BHH22">
        <v>-1.7477702729594</v>
      </c>
      <c r="BHI22">
        <v>0.0007377536954458254</v>
      </c>
      <c r="BHJ22">
        <v>0.7999519420259512</v>
      </c>
      <c r="BHK22">
        <v>3.796408575721643</v>
      </c>
      <c r="BHL22">
        <v>0.0001004435581320341</v>
      </c>
      <c r="BHM22">
        <v>-3.542647159576754</v>
      </c>
      <c r="BHN22">
        <v>-0.5415287207978279</v>
      </c>
      <c r="BHO22">
        <v>1.000724241764447E-05</v>
      </c>
      <c r="BHP22">
        <v>-4.634811418121959</v>
      </c>
      <c r="BHQ22">
        <v>-1.617186821571235</v>
      </c>
      <c r="BHR22">
        <v>0.002485011228606343</v>
      </c>
      <c r="BHS22">
        <v>-3.838114465647185</v>
      </c>
      <c r="BHT22">
        <v>-0.8122825965994729</v>
      </c>
      <c r="BHU22">
        <v>0.005338283667985203</v>
      </c>
      <c r="BHV22">
        <v>1.108074610926853</v>
      </c>
      <c r="BHW22">
        <v>4.106359850352023</v>
      </c>
      <c r="BHX22">
        <v>2.352323063191828E-05</v>
      </c>
      <c r="BHY22">
        <v>-10.76835049962178</v>
      </c>
      <c r="BHZ22">
        <v>-7.760611040099028</v>
      </c>
      <c r="BIA22">
        <v>0.000479193869634342</v>
      </c>
      <c r="BIB22">
        <v>2.781086703066209</v>
      </c>
      <c r="BIC22">
        <v>5.78446044379488</v>
      </c>
      <c r="BID22">
        <v>9.105701203435565E-05</v>
      </c>
      <c r="BIE22">
        <v>-1.03522272435063</v>
      </c>
      <c r="BIF22">
        <v>1.959140276941405</v>
      </c>
      <c r="BIG22">
        <v>0.0002542060354687297</v>
      </c>
      <c r="BIK22">
        <v>0.2634471568245829</v>
      </c>
      <c r="BIL22">
        <v>3.2647963130417</v>
      </c>
      <c r="BIM22">
        <v>1.456177998548023E-05</v>
      </c>
      <c r="BIN22">
        <v>-2.372334731822383</v>
      </c>
      <c r="BIO22">
        <v>0.6361170871744388</v>
      </c>
      <c r="BIP22">
        <v>0.0005714659548402567</v>
      </c>
      <c r="BIQ22">
        <v>2.845223743771804</v>
      </c>
      <c r="BIR22">
        <v>5.842383621438962</v>
      </c>
      <c r="BIS22">
        <v>6.453035892408472E-05</v>
      </c>
      <c r="BIT22">
        <v>3.788608726968089</v>
      </c>
      <c r="BIU22">
        <v>6.791479542178664</v>
      </c>
      <c r="BIV22">
        <v>6.593263978611842E-05</v>
      </c>
      <c r="BIW22">
        <v>-2.546358616591751</v>
      </c>
      <c r="BIX22">
        <v>0.4456244976979634</v>
      </c>
      <c r="BIY22">
        <v>0.0005141636519342492</v>
      </c>
      <c r="BJI22">
        <v>-3.277751638989096</v>
      </c>
      <c r="BJJ22">
        <v>-0.2820153465885212</v>
      </c>
      <c r="BJK22">
        <v>0.0001454336199471987</v>
      </c>
      <c r="BJL22">
        <v>-4.779704412872681</v>
      </c>
      <c r="BJM22">
        <v>-1.782289550674599</v>
      </c>
      <c r="BJN22">
        <v>5.346349963926834E-05</v>
      </c>
      <c r="BJO22">
        <v>-2.339990427155388</v>
      </c>
      <c r="BJP22">
        <v>0.6451535306535692</v>
      </c>
      <c r="BJQ22">
        <v>0.001765615916656418</v>
      </c>
      <c r="BJR22">
        <v>-4.64258130082839</v>
      </c>
      <c r="BJS22">
        <v>-1.640331245217445</v>
      </c>
      <c r="BJT22">
        <v>4.050200201877024E-05</v>
      </c>
      <c r="BJU22">
        <v>-2.698369567228385</v>
      </c>
      <c r="BJV22">
        <v>0.2931173532300768</v>
      </c>
      <c r="BJW22">
        <v>0.0005797801862444853</v>
      </c>
      <c r="BKD22">
        <v>4.458109416658155</v>
      </c>
      <c r="BKE22">
        <v>7.458790231271371</v>
      </c>
      <c r="BKF22">
        <v>3.708068300547696E-06</v>
      </c>
      <c r="BKJ22">
        <v>3.010167020613662</v>
      </c>
      <c r="BKK22">
        <v>5.947589121483324</v>
      </c>
      <c r="BKL22">
        <v>0.03132794767653435</v>
      </c>
      <c r="BKM22">
        <v>-5.838133342385111</v>
      </c>
      <c r="BKN22">
        <v>-2.835339395393745</v>
      </c>
      <c r="BKO22">
        <v>6.244911832447684E-05</v>
      </c>
      <c r="BKP22">
        <v>-4.244352955852548</v>
      </c>
      <c r="BKQ22">
        <v>-1.240671577710755</v>
      </c>
      <c r="BKR22">
        <v>0.0001084203601830115</v>
      </c>
      <c r="BKS22">
        <v>-0.9754927021438266</v>
      </c>
      <c r="BKT22">
        <v>2.019321428714644</v>
      </c>
      <c r="BKU22">
        <v>0.0002151459100245357</v>
      </c>
      <c r="BKY22">
        <v>-5.056334910960349</v>
      </c>
      <c r="BKZ22">
        <v>-2.057826195351429</v>
      </c>
      <c r="BLA22">
        <v>1.779143308063435E-05</v>
      </c>
      <c r="BLE22">
        <v>1.393808550744654</v>
      </c>
      <c r="BLF22">
        <v>4.391816960833009</v>
      </c>
      <c r="BLG22">
        <v>3.173144300933434E-05</v>
      </c>
      <c r="BLK22">
        <v>2.333280267240695</v>
      </c>
      <c r="BLL22">
        <v>5.322975425623582</v>
      </c>
      <c r="BLM22">
        <v>0.0008495180860301962</v>
      </c>
      <c r="BLQ22">
        <v>-3.154262687759812</v>
      </c>
      <c r="BLR22">
        <v>-0.1481741851178232</v>
      </c>
      <c r="BLS22">
        <v>0.0002965589153720575</v>
      </c>
      <c r="BLT22">
        <v>-5.146154450612225</v>
      </c>
      <c r="BLU22">
        <v>-2.158854309054689</v>
      </c>
      <c r="BLV22">
        <v>0.001290291235669042</v>
      </c>
      <c r="BLW22">
        <v>-6.951230199903134</v>
      </c>
      <c r="BLX22">
        <v>-3.942554298627085</v>
      </c>
      <c r="BLY22">
        <v>0.0006021701036140051</v>
      </c>
      <c r="BLZ22">
        <v>-1.89047696551892</v>
      </c>
      <c r="BMA22">
        <v>1.105879246773485</v>
      </c>
      <c r="BMB22">
        <v>0.0001062175108642147</v>
      </c>
      <c r="BMC22">
        <v>-4.893360788925949</v>
      </c>
      <c r="BMD22">
        <v>-1.89002310692864</v>
      </c>
      <c r="BME22">
        <v>8.912096892130818E-05</v>
      </c>
      <c r="BMI22">
        <v>6.355428328519836</v>
      </c>
      <c r="BMJ22">
        <v>9.375979914388751</v>
      </c>
      <c r="BMK22">
        <v>0.003378941453818922</v>
      </c>
      <c r="BML22">
        <v>3.247912908222168</v>
      </c>
      <c r="BMM22">
        <v>6.242234669891795</v>
      </c>
      <c r="BMN22">
        <v>0.0002579391242921633</v>
      </c>
      <c r="BMO22">
        <v>-2.868865956896154</v>
      </c>
      <c r="BMP22">
        <v>0.1255479330580078</v>
      </c>
      <c r="BMQ22">
        <v>0.0002496370035537255</v>
      </c>
      <c r="BMR22">
        <v>9.68761686309939</v>
      </c>
      <c r="BMS22">
        <v>12.68324729461827</v>
      </c>
      <c r="BMT22">
        <v>0.0001527450296896114</v>
      </c>
      <c r="BMX22">
        <v>-7.522370635179145</v>
      </c>
      <c r="BMY22">
        <v>-4.525798667723994</v>
      </c>
      <c r="BMZ22">
        <v>9.401125702835264E-05</v>
      </c>
      <c r="BNA22">
        <v>2.511368301879839</v>
      </c>
      <c r="BNB22">
        <v>5.498240080063184</v>
      </c>
      <c r="BNC22">
        <v>0.001378801664538339</v>
      </c>
      <c r="BNG22">
        <v>-6.230296320066256</v>
      </c>
      <c r="BNH22">
        <v>-3.218958220057818</v>
      </c>
      <c r="BNI22">
        <v>0.001028420094410863</v>
      </c>
      <c r="BNP22">
        <v>-1.075509883971487</v>
      </c>
      <c r="BNQ22">
        <v>1.934411459766242</v>
      </c>
      <c r="BNR22">
        <v>0.0007874644924974333</v>
      </c>
      <c r="BNY22">
        <v>-7.847964680996623</v>
      </c>
      <c r="BNZ22">
        <v>-4.846431234658996</v>
      </c>
      <c r="BOA22">
        <v>1.881166136304451E-05</v>
      </c>
      <c r="BOH22">
        <v>-2.362485629189817</v>
      </c>
      <c r="BOI22">
        <v>0.6413034020188396</v>
      </c>
      <c r="BOJ22">
        <v>0.0001148540600013755</v>
      </c>
      <c r="BOK22">
        <v>-1.456685055442405</v>
      </c>
      <c r="BOL22">
        <v>1.554384473581489</v>
      </c>
      <c r="BOM22">
        <v>0.0009802757824866567</v>
      </c>
      <c r="BON22">
        <v>2.632526843644224</v>
      </c>
      <c r="BOO22">
        <v>5.63008234822402</v>
      </c>
      <c r="BOP22">
        <v>4.780446287518996E-05</v>
      </c>
      <c r="BOQ22">
        <v>-3.307502470556386</v>
      </c>
      <c r="BOR22">
        <v>-0.3054016347726035</v>
      </c>
      <c r="BOS22">
        <v>3.53080879233722E-05</v>
      </c>
      <c r="BOZ22">
        <v>-4.976223908295757</v>
      </c>
      <c r="BPA22">
        <v>-1.979778443716081</v>
      </c>
      <c r="BPB22">
        <v>0.0001010777764346731</v>
      </c>
      <c r="BPF22">
        <v>6.6141618392243</v>
      </c>
      <c r="BPG22">
        <v>9.630298411955891</v>
      </c>
      <c r="BPH22">
        <v>0.002083111836175517</v>
      </c>
      <c r="BPI22">
        <v>4.332999398099076</v>
      </c>
      <c r="BPJ22">
        <v>7.326229657724818</v>
      </c>
      <c r="BPK22">
        <v>0.0003666350778787906</v>
      </c>
      <c r="BPO22">
        <v>0.7352351649552151</v>
      </c>
      <c r="BPP22">
        <v>3.72407687013685</v>
      </c>
      <c r="BPQ22">
        <v>0.0009960603460284591</v>
      </c>
      <c r="BPR22">
        <v>-5.89102364230302</v>
      </c>
      <c r="BPS22">
        <v>-2.895316901091003</v>
      </c>
      <c r="BPT22">
        <v>0.000147456568164756</v>
      </c>
      <c r="BPU22">
        <v>0.2514363141813302</v>
      </c>
      <c r="BPV22">
        <v>3.254094064097637</v>
      </c>
      <c r="BPW22">
        <v>5.650907694101841E-05</v>
      </c>
      <c r="BPX22">
        <v>3.925838900467827</v>
      </c>
      <c r="BPY22">
        <v>6.92961893105687</v>
      </c>
      <c r="BPZ22">
        <v>0.0001143090500328178</v>
      </c>
      <c r="BQA22">
        <v>-5.118892602124215</v>
      </c>
      <c r="BQB22">
        <v>-2.117573668598584</v>
      </c>
      <c r="BQC22">
        <v>1.391668516027567E-05</v>
      </c>
      <c r="BQD22">
        <v>-1.508731665341274</v>
      </c>
      <c r="BQE22">
        <v>1.492686954766576</v>
      </c>
      <c r="BQF22">
        <v>1.609986408316294E-05</v>
      </c>
      <c r="BQG22">
        <v>7.093229822821272</v>
      </c>
      <c r="BQH22">
        <v>10.0990737600271</v>
      </c>
      <c r="BQI22">
        <v>0.0002732128165257936</v>
      </c>
      <c r="BQJ22">
        <v>-8.011317867225234</v>
      </c>
      <c r="BQK22">
        <v>-5.014216249631144</v>
      </c>
      <c r="BQL22">
        <v>6.72049645671351E-05</v>
      </c>
      <c r="BQM22">
        <v>6.460061422819432</v>
      </c>
      <c r="BQN22">
        <v>9.465547635924439</v>
      </c>
      <c r="BQO22">
        <v>0.0002407882738684695</v>
      </c>
      <c r="BQP22">
        <v>-2.554067866916852</v>
      </c>
      <c r="BQQ22">
        <v>0.4395399691674762</v>
      </c>
      <c r="BQR22">
        <v>0.0003268780761985638</v>
      </c>
      <c r="BQV22">
        <v>3.5142407229726</v>
      </c>
      <c r="BQW22">
        <v>6.523243371555891</v>
      </c>
      <c r="BQX22">
        <v>0.0006483814521138238</v>
      </c>
      <c r="BQY22">
        <v>-8.980739852979305</v>
      </c>
      <c r="BQZ22">
        <v>-5.978217576212821</v>
      </c>
      <c r="BRA22">
        <v>5.089504069393654E-05</v>
      </c>
      <c r="BRB22">
        <v>-6.966884550770288</v>
      </c>
      <c r="BRC22">
        <v>-3.974870525040817</v>
      </c>
      <c r="BRD22">
        <v>0.0005102062803963309</v>
      </c>
      <c r="BRE22">
        <v>-0.2940908875634282</v>
      </c>
      <c r="BRF22">
        <v>2.714367368022605</v>
      </c>
      <c r="BRG22">
        <v>0.0005723367004693086</v>
      </c>
      <c r="BRN22">
        <v>2.020563485165562</v>
      </c>
      <c r="BRO22">
        <v>5.021743504568559</v>
      </c>
      <c r="BRP22">
        <v>1.113956633160672E-05</v>
      </c>
      <c r="BRQ22">
        <v>1.322060278175893</v>
      </c>
      <c r="BRR22">
        <v>4.33053658618419</v>
      </c>
      <c r="BRS22">
        <v>0.0005747823796122215</v>
      </c>
      <c r="BRT22">
        <v>2.981569330657788</v>
      </c>
      <c r="BRU22">
        <v>5.977817760341325</v>
      </c>
      <c r="BRV22">
        <v>0.0001125942387149173</v>
      </c>
      <c r="BRZ22">
        <v>-7.161807798566795</v>
      </c>
      <c r="BSA22">
        <v>-4.150238966158306</v>
      </c>
      <c r="BSB22">
        <v>0.001070703066365693</v>
      </c>
      <c r="BSC22">
        <v>-0.09061398123511766</v>
      </c>
      <c r="BSD22">
        <v>2.91089573193056</v>
      </c>
      <c r="BSE22">
        <v>1.823387074095167E-05</v>
      </c>
      <c r="BSF22">
        <v>-0.7185376193493412</v>
      </c>
      <c r="BSG22">
        <v>2.274933553972071</v>
      </c>
      <c r="BSH22">
        <v>0.0003410046223923516</v>
      </c>
      <c r="BSI22">
        <v>4.446527935503539</v>
      </c>
      <c r="BSJ22">
        <v>7.450757893396106</v>
      </c>
      <c r="BSK22">
        <v>0.0001431403501830943</v>
      </c>
      <c r="BSL22">
        <v>1.463043723263452</v>
      </c>
      <c r="BSM22">
        <v>4.461719184841897</v>
      </c>
      <c r="BSN22">
        <v>1.403521624140798E-05</v>
      </c>
      <c r="BSO22">
        <v>-5.890089833953614</v>
      </c>
      <c r="BSP22">
        <v>-2.876102466193745</v>
      </c>
      <c r="BSQ22">
        <v>0.001565171654798576</v>
      </c>
      <c r="BSR22">
        <v>-11.7568968451591</v>
      </c>
      <c r="BSS22">
        <v>-8.759130123502024</v>
      </c>
      <c r="BST22">
        <v>3.990025725592082E-05</v>
      </c>
      <c r="BSU22">
        <v>-3.552960919454407</v>
      </c>
      <c r="BSV22">
        <v>-0.5521908819010009</v>
      </c>
      <c r="BSW22">
        <v>4.743662669253425E-06</v>
      </c>
      <c r="BSX22">
        <v>-1.09788976506823</v>
      </c>
      <c r="BSY22">
        <v>1.898580707547224</v>
      </c>
      <c r="BSZ22">
        <v>9.966050846608945E-05</v>
      </c>
      <c r="BTA22">
        <v>-5.38928546468772</v>
      </c>
      <c r="BTB22">
        <v>-2.390919692525289</v>
      </c>
      <c r="BTC22">
        <v>2.13656050006822E-05</v>
      </c>
      <c r="BTD22">
        <v>-6.690220082525988</v>
      </c>
      <c r="BTE22">
        <v>-3.689387056754983</v>
      </c>
      <c r="BTF22">
        <v>5.55145548126147E-06</v>
      </c>
      <c r="BTG22">
        <v>0.7968386422551119</v>
      </c>
      <c r="BTH22">
        <v>3.791521084212671</v>
      </c>
      <c r="BTI22">
        <v>0.0002262113882778643</v>
      </c>
      <c r="BTJ22">
        <v>-5.743844254553166</v>
      </c>
      <c r="BTK22">
        <v>-2.74128905944123</v>
      </c>
      <c r="BTL22">
        <v>5.223217648051224E-05</v>
      </c>
      <c r="BTM22">
        <v>-2.269165605586213</v>
      </c>
      <c r="BTN22">
        <v>0.7238042022285955</v>
      </c>
      <c r="BTO22">
        <v>0.0003953888172857858</v>
      </c>
      <c r="BTP22">
        <v>-4.692408257497244</v>
      </c>
      <c r="BTQ22">
        <v>-1.667648322189779</v>
      </c>
      <c r="BTR22">
        <v>0.004904435171438731</v>
      </c>
      <c r="BTS22">
        <v>5.768394534881635</v>
      </c>
      <c r="BTT22">
        <v>8.762484697978795</v>
      </c>
      <c r="BTU22">
        <v>0.0002794093777453006</v>
      </c>
      <c r="BTY22">
        <v>-3.859582594809331</v>
      </c>
      <c r="BTZ22">
        <v>-0.8651733896442613</v>
      </c>
      <c r="BUA22">
        <v>0.0002500558950902866</v>
      </c>
      <c r="BUE22">
        <v>5.333499430647128</v>
      </c>
      <c r="BUF22">
        <v>8.334506747643443</v>
      </c>
      <c r="BUG22">
        <v>8.11750024851987E-06</v>
      </c>
      <c r="BUH22">
        <v>-4.29742408626584</v>
      </c>
      <c r="BUI22">
        <v>-1.306784604534523</v>
      </c>
      <c r="BUJ22">
        <v>0.0007009544180668028</v>
      </c>
      <c r="BUK22">
        <v>-4.832848244790969</v>
      </c>
      <c r="BUL22">
        <v>-1.817669812669799</v>
      </c>
      <c r="BUM22">
        <v>0.001843078413255852</v>
      </c>
      <c r="BUQ22">
        <v>2.828051229252859</v>
      </c>
      <c r="BUR22">
        <v>5.834006634780033</v>
      </c>
      <c r="BUS22">
        <v>0.0002837348399447778</v>
      </c>
      <c r="BVC22">
        <v>4.918658436858626</v>
      </c>
      <c r="BVD22">
        <v>7.917378962663904</v>
      </c>
      <c r="BVE22">
        <v>1.309643371969352E-05</v>
      </c>
      <c r="BVF22">
        <v>2.152546358677198</v>
      </c>
      <c r="BVG22">
        <v>5.155240865871304</v>
      </c>
      <c r="BVH22">
        <v>5.808295215268413E-05</v>
      </c>
      <c r="BVI22">
        <v>-3.980587616558383</v>
      </c>
      <c r="BVJ22">
        <v>-0.9857151549823513</v>
      </c>
      <c r="BVK22">
        <v>0.0002103332023141426</v>
      </c>
      <c r="BVO22">
        <v>-4.649420350743359</v>
      </c>
      <c r="BVP22">
        <v>-1.652205585580388</v>
      </c>
      <c r="BVQ22">
        <v>6.206026477920831E-05</v>
      </c>
      <c r="BVR22">
        <v>-4.627228095152542</v>
      </c>
      <c r="BVS22">
        <v>-1.623796462612434</v>
      </c>
      <c r="BVT22">
        <v>9.420881512258983E-05</v>
      </c>
      <c r="BWD22">
        <v>1.730096204905178</v>
      </c>
      <c r="BWE22">
        <v>4.733027371279663</v>
      </c>
      <c r="BWF22">
        <v>6.873389051927592E-05</v>
      </c>
      <c r="BWG22">
        <v>-5.037755259204653</v>
      </c>
      <c r="BWH22">
        <v>-2.039375974956785</v>
      </c>
      <c r="BWI22">
        <v>2.101375639367515E-05</v>
      </c>
      <c r="BWP22">
        <v>6.847330105405815</v>
      </c>
      <c r="BWQ22">
        <v>9.84140005317839</v>
      </c>
      <c r="BWR22">
        <v>0.0002813241553599307</v>
      </c>
      <c r="BWS22">
        <v>-10.89972237874447</v>
      </c>
      <c r="BWT22">
        <v>-7.902123335162863</v>
      </c>
      <c r="BWU22">
        <v>4.611673378428683E-05</v>
      </c>
      <c r="BWV22">
        <v>-1.328071680190986</v>
      </c>
      <c r="BWW22">
        <v>1.698158794844175</v>
      </c>
      <c r="BWX22">
        <v>0.005504302564561433</v>
      </c>
      <c r="BWY22">
        <v>-9.526245041318997</v>
      </c>
      <c r="BWZ22">
        <v>-6.523621736303702</v>
      </c>
      <c r="BXA22">
        <v>5.50538336261965E-05</v>
      </c>
      <c r="BXB22">
        <v>-4.372383353868747</v>
      </c>
      <c r="BXC22">
        <v>-1.376948374719838</v>
      </c>
      <c r="BXD22">
        <v>0.0001667153229671652</v>
      </c>
      <c r="BXE22">
        <v>-7.365675024558032</v>
      </c>
      <c r="BXF22">
        <v>-4.366151792629505</v>
      </c>
      <c r="BXG22">
        <v>1.818462351815524E-06</v>
      </c>
      <c r="BXH22">
        <v>-7.579910450769209</v>
      </c>
      <c r="BXI22">
        <v>-4.577929313111463</v>
      </c>
      <c r="BXJ22">
        <v>3.139925135149656E-05</v>
      </c>
      <c r="BXK22">
        <v>-3.305969585005601</v>
      </c>
      <c r="BXL22">
        <v>-0.3082300839482415</v>
      </c>
      <c r="BXM22">
        <v>4.08788437574052E-05</v>
      </c>
      <c r="BXN22">
        <v>-7.114435028180069</v>
      </c>
      <c r="BXO22">
        <v>-4.119878831330972</v>
      </c>
      <c r="BXP22">
        <v>0.0002370799419662305</v>
      </c>
      <c r="BXQ22">
        <v>-0.7856751800578574</v>
      </c>
      <c r="BXR22">
        <v>2.211056767164632</v>
      </c>
      <c r="BXS22">
        <v>8.544135165278291E-05</v>
      </c>
      <c r="BXW22">
        <v>-2.169956230980133</v>
      </c>
      <c r="BXX22">
        <v>0.8237842529942652</v>
      </c>
      <c r="BXY22">
        <v>0.0003134523269981279</v>
      </c>
      <c r="BXZ22">
        <v>-1.966786605107065</v>
      </c>
      <c r="BYA22">
        <v>1.043238722369619</v>
      </c>
      <c r="BYB22">
        <v>0.0008040575281179967</v>
      </c>
      <c r="BYC22">
        <v>4.936143218373177</v>
      </c>
      <c r="BYD22">
        <v>7.934174620991939</v>
      </c>
      <c r="BYE22">
        <v>3.100300519532297E-05</v>
      </c>
      <c r="BYF22">
        <v>-8.307210390180492</v>
      </c>
      <c r="BYG22">
        <v>-5.309066059860967</v>
      </c>
      <c r="BYH22">
        <v>2.754807970428711E-05</v>
      </c>
      <c r="BYI22">
        <v>-10.31818466830634</v>
      </c>
      <c r="BYJ22">
        <v>-7.334645393000938</v>
      </c>
      <c r="BYK22">
        <v>0.002167643659769625</v>
      </c>
      <c r="BYU22">
        <v>1.08873309963708</v>
      </c>
      <c r="BYV22">
        <v>4.085565979066922</v>
      </c>
      <c r="BYW22">
        <v>8.024522164735471E-05</v>
      </c>
      <c r="BYX22">
        <v>3.887816803544891</v>
      </c>
      <c r="BYY22">
        <v>6.884731921174377</v>
      </c>
      <c r="BYZ22">
        <v>7.613199391927926E-05</v>
      </c>
      <c r="BZA22">
        <v>-7.936532236079383</v>
      </c>
      <c r="BZB22">
        <v>-4.937956050656294</v>
      </c>
      <c r="BZC22">
        <v>1.621798359538864E-05</v>
      </c>
      <c r="BZD22">
        <v>2.681366047378498</v>
      </c>
      <c r="BZE22">
        <v>5.68355319115614</v>
      </c>
      <c r="BZF22">
        <v>3.826878323262332E-05</v>
      </c>
      <c r="BZG22">
        <v>-6.005419196161736</v>
      </c>
      <c r="BZH22">
        <v>-3.003649925724632</v>
      </c>
      <c r="BZI22">
        <v>2.504254303686126E-05</v>
      </c>
      <c r="BZM22">
        <v>-3.049293882503501</v>
      </c>
      <c r="BZN22">
        <v>-0.04507374217436146</v>
      </c>
      <c r="BZO22">
        <v>0.0001424766751810094</v>
      </c>
      <c r="BZP22">
        <v>-1.648429384808926</v>
      </c>
      <c r="BZQ22">
        <v>1.347642995268052</v>
      </c>
      <c r="BZR22">
        <v>0.0001234095860777154</v>
      </c>
      <c r="BZS22">
        <v>-5.64546597134055</v>
      </c>
      <c r="BZT22">
        <v>-2.646417474653878</v>
      </c>
      <c r="BZU22">
        <v>7.242868442194064E-06</v>
      </c>
      <c r="BZV22">
        <v>-6.048588758138919</v>
      </c>
      <c r="BZW22">
        <v>-3.046148000400502</v>
      </c>
      <c r="BZX22">
        <v>4.76583867011358E-05</v>
      </c>
      <c r="CAB22">
        <v>0.3832908862548302</v>
      </c>
      <c r="CAC22">
        <v>3.393169213151694</v>
      </c>
      <c r="CAD22">
        <v>0.0007806507382503606</v>
      </c>
      <c r="CAH22">
        <v>1.605694515666356</v>
      </c>
      <c r="CAI22">
        <v>4.598811785056945</v>
      </c>
      <c r="CAJ22">
        <v>0.0003789758451337143</v>
      </c>
      <c r="CAK22">
        <v>-4.321464366150031</v>
      </c>
      <c r="CAL22">
        <v>-1.325242355399799</v>
      </c>
      <c r="CAM22">
        <v>0.0001141856221709153</v>
      </c>
      <c r="CAQ22">
        <v>-4.182595087677417</v>
      </c>
      <c r="CAR22">
        <v>-1.179007311245095</v>
      </c>
      <c r="CAS22">
        <v>0.0001029771178266268</v>
      </c>
      <c r="CAW22">
        <v>2.957666878144547</v>
      </c>
      <c r="CAX22">
        <v>5.967663239623273</v>
      </c>
      <c r="CAY22">
        <v>0.0007994179425069561</v>
      </c>
      <c r="CBO22">
        <v>-9.965529489198076</v>
      </c>
      <c r="CBP22">
        <v>-6.950672647776752</v>
      </c>
      <c r="CBQ22">
        <v>0.001765805896146879</v>
      </c>
      <c r="CBR22">
        <v>-10.51396535851105</v>
      </c>
      <c r="CBS22">
        <v>-7.520479833673329</v>
      </c>
      <c r="CBT22">
        <v>0.0003395070931195524</v>
      </c>
      <c r="CBU22">
        <v>-2.690111765601755</v>
      </c>
      <c r="CBV22">
        <v>0.3143621947881073</v>
      </c>
      <c r="CBW22">
        <v>0.000160130572560483</v>
      </c>
      <c r="CCA22">
        <v>4.954445673564883</v>
      </c>
      <c r="CCB22">
        <v>7.944479285569517</v>
      </c>
      <c r="CCC22">
        <v>0.0007946311173934005</v>
      </c>
      <c r="CCD22">
        <v>-0.4124161676184526</v>
      </c>
      <c r="CCE22">
        <v>2.585762074821017</v>
      </c>
      <c r="CCF22">
        <v>2.655040487479679E-05</v>
      </c>
      <c r="CCP22">
        <v>-1.743961693176088</v>
      </c>
      <c r="CCQ22">
        <v>1.257499054335565</v>
      </c>
      <c r="CCR22">
        <v>1.707026634239914E-05</v>
      </c>
      <c r="CCS22">
        <v>1.015749771993184</v>
      </c>
      <c r="CCT22">
        <v>4.011319447872875</v>
      </c>
      <c r="CCU22">
        <v>0.0001570221744879001</v>
      </c>
      <c r="CCV22">
        <v>1.184889114649657</v>
      </c>
      <c r="CCW22">
        <v>4.176912362856535</v>
      </c>
      <c r="CCX22">
        <v>0.0005090285533526804</v>
      </c>
      <c r="CDB22">
        <v>5.645175987714907</v>
      </c>
      <c r="CDC22">
        <v>8.652861244277943</v>
      </c>
      <c r="CDD22">
        <v>0.0004725053475175145</v>
      </c>
      <c r="CDE22">
        <v>2.991431070048925</v>
      </c>
      <c r="CDF22">
        <v>5.984858543793026</v>
      </c>
      <c r="CDG22">
        <v>0.0003455848110758646</v>
      </c>
      <c r="CDH22">
        <v>7.726992799824997</v>
      </c>
      <c r="CDI22">
        <v>10.72264352867946</v>
      </c>
      <c r="CDJ22">
        <v>0.0001513292759794888</v>
      </c>
      <c r="CDN22">
        <v>4.980245536956194</v>
      </c>
      <c r="CDO22">
        <v>7.975964018678219</v>
      </c>
      <c r="CDP22">
        <v>0.0001466511901170694</v>
      </c>
      <c r="CDQ22">
        <v>4.965368614316684</v>
      </c>
      <c r="CDR22">
        <v>7.962299575354263</v>
      </c>
      <c r="CDS22">
        <v>7.535200122285718E-05</v>
      </c>
      <c r="CDT22">
        <v>0.8974464665565716</v>
      </c>
      <c r="CDU22">
        <v>3.885977502866381</v>
      </c>
      <c r="CDV22">
        <v>0.001052297025015278</v>
      </c>
      <c r="CDW22">
        <v>-5.480953756145693</v>
      </c>
      <c r="CDX22">
        <v>-2.474034686763318</v>
      </c>
      <c r="CDY22">
        <v>0.0003829881689449863</v>
      </c>
      <c r="CEC22">
        <v>-7.440826747591767</v>
      </c>
      <c r="CED22">
        <v>-4.435515151457311</v>
      </c>
      <c r="CEE22">
        <v>0.0002257044279644942</v>
      </c>
      <c r="CEF22">
        <v>1.18714040124663</v>
      </c>
      <c r="CEG22">
        <v>4.196428003808221</v>
      </c>
      <c r="CEH22">
        <v>0.0006900764907366234</v>
      </c>
      <c r="CEI22">
        <v>0.0576110034365252</v>
      </c>
      <c r="CEJ22">
        <v>3.06369715822131</v>
      </c>
      <c r="CEK22">
        <v>0.0002963302405148284</v>
      </c>
      <c r="CEO22">
        <v>4.788231908171553</v>
      </c>
      <c r="CEP22">
        <v>7.766605606053126</v>
      </c>
      <c r="CEQ22">
        <v>0.003741575546539718</v>
      </c>
      <c r="CER22">
        <v>1.964971552000383</v>
      </c>
      <c r="CES22">
        <v>4.968433987873279</v>
      </c>
      <c r="CET22">
        <v>9.590769739137772E-05</v>
      </c>
      <c r="CFD22">
        <v>6.776197169926871</v>
      </c>
      <c r="CFE22">
        <v>9.777796166656955</v>
      </c>
      <c r="CFF22">
        <v>2.045432434257196E-05</v>
      </c>
      <c r="CFJ22">
        <v>2.378013816606191</v>
      </c>
      <c r="CFK22">
        <v>5.357104769010082</v>
      </c>
      <c r="CFL22">
        <v>0.003497506171010927</v>
      </c>
      <c r="CFP22">
        <v>-8.753892937202327</v>
      </c>
      <c r="CFQ22">
        <v>-5.772119310457204</v>
      </c>
      <c r="CFR22">
        <v>0.002657605456208789</v>
      </c>
      <c r="CFS22">
        <v>3.230252113373961</v>
      </c>
      <c r="CFT22">
        <v>6.224535580072496</v>
      </c>
      <c r="CFU22">
        <v>0.0002614300238940097</v>
      </c>
      <c r="CFV22">
        <v>-0.963192304039833</v>
      </c>
      <c r="CFW22">
        <v>2.028218104579698</v>
      </c>
      <c r="CFX22">
        <v>0.0005902486406673878</v>
      </c>
      <c r="CGB22">
        <v>5.48798124241118</v>
      </c>
      <c r="CGC22">
        <v>8.479308122240012</v>
      </c>
      <c r="CGD22">
        <v>0.000601784108028178</v>
      </c>
      <c r="CGE22">
        <v>1.207527615783428</v>
      </c>
      <c r="CGF22">
        <v>4.21079634927189</v>
      </c>
      <c r="CGG22">
        <v>8.547694894870968E-05</v>
      </c>
      <c r="CGH22">
        <v>-6.158095273315731</v>
      </c>
      <c r="CGI22">
        <v>-3.156200419034438</v>
      </c>
      <c r="CGJ22">
        <v>2.872378197867163E-05</v>
      </c>
      <c r="CGN22">
        <v>-3.887025853977199</v>
      </c>
      <c r="CGO22">
        <v>-0.8892197948463386</v>
      </c>
      <c r="CGP22">
        <v>3.850701229826374E-05</v>
      </c>
      <c r="CGW22">
        <v>0.4525488065574773</v>
      </c>
      <c r="CGX22">
        <v>3.450718263308649</v>
      </c>
      <c r="CGY22">
        <v>2.680710868665533E-05</v>
      </c>
      <c r="CHC22">
        <v>-5.982025259322023</v>
      </c>
      <c r="CHD22">
        <v>-2.985896512293785</v>
      </c>
      <c r="CHE22">
        <v>0.0001198927965710052</v>
      </c>
      <c r="CHF22">
        <v>-9.6871978272105</v>
      </c>
      <c r="CHG22">
        <v>-6.697100788086071</v>
      </c>
      <c r="CHH22">
        <v>0.0007845490728246437</v>
      </c>
      <c r="CHI22">
        <v>0.2391118622462294</v>
      </c>
      <c r="CHJ22">
        <v>3.244473007208898</v>
      </c>
      <c r="CHK22">
        <v>0.0002299350024859463</v>
      </c>
      <c r="CHO22">
        <v>-10.65720010669005</v>
      </c>
      <c r="CHP22">
        <v>-7.670545541543384</v>
      </c>
      <c r="CHQ22">
        <v>0.001424805051395886</v>
      </c>
      <c r="CHR22">
        <v>-6.860323700829747</v>
      </c>
      <c r="CHS22">
        <v>-3.859654933550797</v>
      </c>
      <c r="CHT22">
        <v>3.577997387156347E-06</v>
      </c>
      <c r="CHU22">
        <v>-8.888245587664001</v>
      </c>
      <c r="CHV22">
        <v>-5.894703397226604</v>
      </c>
      <c r="CHW22">
        <v>0.0003336264347748544</v>
      </c>
      <c r="CHX22">
        <v>-4.922254014510908</v>
      </c>
      <c r="CHY22">
        <v>-1.918112465415655</v>
      </c>
      <c r="CHZ22">
        <v>0.0001372194312670977</v>
      </c>
      <c r="CID22">
        <v>-6.695004365967892</v>
      </c>
      <c r="CIE22">
        <v>-3.706747502822164</v>
      </c>
      <c r="CIF22">
        <v>0.001103210105425202</v>
      </c>
      <c r="CIG22">
        <v>-3.628589471471402</v>
      </c>
      <c r="CIH22">
        <v>-0.5825204603164322</v>
      </c>
      <c r="CII22">
        <v>0.01697883031037398</v>
      </c>
      <c r="CIJ22">
        <v>1.458840337109724</v>
      </c>
      <c r="CIK22">
        <v>4.447872509497967</v>
      </c>
      <c r="CIL22">
        <v>0.0009623459401697283</v>
      </c>
      <c r="CIP22">
        <v>2.223507593629441</v>
      </c>
      <c r="CIQ22">
        <v>5.221362807124478</v>
      </c>
      <c r="CIR22">
        <v>3.680087321495113E-05</v>
      </c>
      <c r="CIS22">
        <v>-6.390407051409534</v>
      </c>
      <c r="CIT22">
        <v>-3.393388170753765</v>
      </c>
      <c r="CIU22">
        <v>7.109658035636804E-05</v>
      </c>
      <c r="CIY22">
        <v>5.306578311239768</v>
      </c>
      <c r="CIZ22">
        <v>8.299758961088491</v>
      </c>
      <c r="CJA22">
        <v>0.0003720282918857723</v>
      </c>
      <c r="CJB22">
        <v>5.963458023992017</v>
      </c>
      <c r="CJC22">
        <v>8.961719738812951</v>
      </c>
      <c r="CJD22">
        <v>2.417308291010084E-05</v>
      </c>
      <c r="CJE22">
        <v>-1.561909324884406</v>
      </c>
      <c r="CJF22">
        <v>1.44598171838545</v>
      </c>
      <c r="CJG22">
        <v>0.000498148511093919</v>
      </c>
      <c r="CJH22">
        <v>4.003418777558066</v>
      </c>
      <c r="CJI22">
        <v>7.005453437534794</v>
      </c>
      <c r="CJJ22">
        <v>3.311872976720559E-05</v>
      </c>
      <c r="CJN22">
        <v>-1.031585821723918</v>
      </c>
      <c r="CJO22">
        <v>1.973705885215569</v>
      </c>
      <c r="CJP22">
        <v>0.000224017298667328</v>
      </c>
      <c r="CJT22">
        <v>1.489107143038082</v>
      </c>
      <c r="CJU22">
        <v>4.483484815728227</v>
      </c>
      <c r="CJV22">
        <v>0.000252884515033172</v>
      </c>
      <c r="CJW22">
        <v>-8.827644139007525</v>
      </c>
      <c r="CJX22">
        <v>-5.828942499505242</v>
      </c>
      <c r="CJY22">
        <v>1.348591985626078E-05</v>
      </c>
      <c r="CKC22">
        <v>-4.721282577650379</v>
      </c>
      <c r="CKD22">
        <v>-1.725467739510074</v>
      </c>
      <c r="CKE22">
        <v>0.0001401246383348309</v>
      </c>
      <c r="CKF22">
        <v>3.783435473947593</v>
      </c>
      <c r="CKG22">
        <v>6.817913050362408</v>
      </c>
      <c r="CKH22">
        <v>0.009509626203515427</v>
      </c>
      <c r="CKL22">
        <v>2.713786469302026</v>
      </c>
      <c r="CKM22">
        <v>5.718302546496362</v>
      </c>
      <c r="CKN22">
        <v>0.0001631596258016137</v>
      </c>
      <c r="CKO22">
        <v>-8.364481864637529</v>
      </c>
      <c r="CKP22">
        <v>-5.371371543069049</v>
      </c>
      <c r="CKQ22">
        <v>0.0003797413511180147</v>
      </c>
      <c r="CKR22">
        <v>0.8353810366498959</v>
      </c>
      <c r="CKS22">
        <v>3.829869469539985</v>
      </c>
      <c r="CKT22">
        <v>0.0002430189760564086</v>
      </c>
      <c r="CKU22">
        <v>-3.623402991142017</v>
      </c>
      <c r="CKV22">
        <v>-0.6320449533140406</v>
      </c>
      <c r="CKW22">
        <v>0.0005974680814615131</v>
      </c>
      <c r="CKX22">
        <v>-9.063920519425503</v>
      </c>
      <c r="CKY22">
        <v>-6.062540936035419</v>
      </c>
      <c r="CKZ22">
        <v>1.522600264156124E-05</v>
      </c>
      <c r="CLA22">
        <v>-3.3041180204664</v>
      </c>
      <c r="CLB22">
        <v>-0.3026555407123461</v>
      </c>
      <c r="CLC22">
        <v>1.711077624812986E-05</v>
      </c>
      <c r="CLD22">
        <v>-4.150387388951676</v>
      </c>
      <c r="CLE22">
        <v>-1.153302631445838</v>
      </c>
      <c r="CLF22">
        <v>6.798911039815733E-05</v>
      </c>
      <c r="CLG22">
        <v>-7.538582916639509</v>
      </c>
      <c r="CLH22">
        <v>-4.537104171466769</v>
      </c>
      <c r="CLI22">
        <v>1.749349828721596E-05</v>
      </c>
      <c r="CLJ22">
        <v>-0.9208221750160089</v>
      </c>
      <c r="CLK22">
        <v>2.082160298235567</v>
      </c>
      <c r="CLL22">
        <v>7.116117357092901E-05</v>
      </c>
      <c r="CLP22">
        <v>-6.002682880111023</v>
      </c>
      <c r="CLQ22">
        <v>-2.983561676092412</v>
      </c>
      <c r="CLR22">
        <v>0.002924963544970918</v>
      </c>
      <c r="CLS22">
        <v>6.622625312138076</v>
      </c>
      <c r="CLT22">
        <v>9.626821872286051</v>
      </c>
      <c r="CLU22">
        <v>0.0001408889366046042</v>
      </c>
      <c r="CLV22">
        <v>-0.419638903874162</v>
      </c>
      <c r="CLW22">
        <v>2.578507375566392</v>
      </c>
      <c r="CLX22">
        <v>2.749023930008894E-05</v>
      </c>
      <c r="CMB22">
        <v>-7.575521126363598</v>
      </c>
      <c r="CMC22">
        <v>-4.574380972442487</v>
      </c>
      <c r="CMD22">
        <v>1.039960771059624E-05</v>
      </c>
      <c r="CMK22">
        <v>1.867538166000061</v>
      </c>
      <c r="CML22">
        <v>4.868046750827687</v>
      </c>
      <c r="CMM22">
        <v>2.069268215129605E-06</v>
      </c>
      <c r="CMN22">
        <v>-2.281517197786818</v>
      </c>
      <c r="CMO22">
        <v>0.7148369821054975</v>
      </c>
      <c r="CMP22">
        <v>0.0001063360340607759</v>
      </c>
      <c r="CMQ22">
        <v>5.681846524014492</v>
      </c>
      <c r="CMR22">
        <v>8.68514223102518</v>
      </c>
      <c r="CMS22">
        <v>8.689347760242164E-05</v>
      </c>
      <c r="CMT22">
        <v>-5.402269648068615</v>
      </c>
      <c r="CMU22">
        <v>-2.403567320612622</v>
      </c>
      <c r="CMV22">
        <v>1.347163225175288E-05</v>
      </c>
      <c r="CMZ22">
        <v>-6.504514406449631</v>
      </c>
      <c r="CNA22">
        <v>-3.496910716939286</v>
      </c>
      <c r="CNB22">
        <v>0.000462528753357826</v>
      </c>
      <c r="CNF22">
        <v>6.559955382485406</v>
      </c>
      <c r="CNG22">
        <v>9.564685900858347</v>
      </c>
      <c r="CNH22">
        <v>0.0001790224326138863</v>
      </c>
      <c r="CNI22">
        <v>-1.045795047266079</v>
      </c>
      <c r="CNJ22">
        <v>1.962770607767034</v>
      </c>
      <c r="CNK22">
        <v>0.000586963569170355</v>
      </c>
      <c r="CNL22">
        <v>-1.335097379873666</v>
      </c>
      <c r="CNM22">
        <v>1.669092658053735</v>
      </c>
      <c r="CNN22">
        <v>0.00014045134266448</v>
      </c>
      <c r="CNR22">
        <v>2.940128387230332</v>
      </c>
      <c r="CNS22">
        <v>5.937552561155852</v>
      </c>
      <c r="CNT22">
        <v>5.307903972777445E-05</v>
      </c>
      <c r="CNU22">
        <v>-5.650152480720686</v>
      </c>
      <c r="CNV22">
        <v>-2.664908742741569</v>
      </c>
      <c r="CNW22">
        <v>0.001741978150631733</v>
      </c>
      <c r="CNX22">
        <v>-7.145207465502852</v>
      </c>
      <c r="CNY22">
        <v>-4.136788961546408</v>
      </c>
      <c r="CNZ22">
        <v>0.0005669696709173587</v>
      </c>
      <c r="COA22">
        <v>-6.166022015123484</v>
      </c>
      <c r="COB22">
        <v>-3.180087994917562</v>
      </c>
      <c r="COC22">
        <v>0.001582814300539254</v>
      </c>
      <c r="COD22">
        <v>-1.964640547957234</v>
      </c>
      <c r="COE22">
        <v>1.03408662441373</v>
      </c>
      <c r="COF22">
        <v>1.296072138590195E-05</v>
      </c>
      <c r="COG22">
        <v>-2.739110263907776</v>
      </c>
      <c r="COH22">
        <v>0.2650135860455848</v>
      </c>
      <c r="COI22">
        <v>0.0001360491075026485</v>
      </c>
      <c r="COJ22">
        <v>-4.193147757330705</v>
      </c>
      <c r="COK22">
        <v>-1.196287522245939</v>
      </c>
      <c r="COL22">
        <v>7.886498978346603E-05</v>
      </c>
      <c r="COM22">
        <v>-0.2006959280430506</v>
      </c>
      <c r="CON22">
        <v>2.791524234716523</v>
      </c>
      <c r="COO22">
        <v>0.0004842069399002744</v>
      </c>
      <c r="COP22">
        <v>-5.952865266448756</v>
      </c>
      <c r="COQ22">
        <v>-2.949520740287629</v>
      </c>
      <c r="COR22">
        <v>8.948684193972188E-05</v>
      </c>
      <c r="COS22">
        <v>-4.863389633687995</v>
      </c>
      <c r="COT22">
        <v>-1.865833708565716</v>
      </c>
      <c r="COU22">
        <v>4.778801606323899E-05</v>
      </c>
      <c r="COY22">
        <v>3.658166059684608</v>
      </c>
      <c r="COZ22">
        <v>6.652879762327204</v>
      </c>
      <c r="CPA22">
        <v>0.0002235595180070915</v>
      </c>
      <c r="CPB22">
        <v>-5.473973414298002</v>
      </c>
      <c r="CPC22">
        <v>-2.471060011010421</v>
      </c>
      <c r="CPD22">
        <v>6.790334972870462E-05</v>
      </c>
      <c r="CPH22">
        <v>1.347289599128097</v>
      </c>
      <c r="CPI22">
        <v>4.343910446820049</v>
      </c>
      <c r="CPJ22">
        <v>9.134936256787551E-05</v>
      </c>
      <c r="CPK22">
        <v>6.951450293965481</v>
      </c>
      <c r="CPL22">
        <v>9.953207412794246</v>
      </c>
      <c r="CPM22">
        <v>2.469973262720553E-05</v>
      </c>
      <c r="CPN22">
        <v>-3.716689025282564</v>
      </c>
      <c r="CPO22">
        <v>-0.7137823905134266</v>
      </c>
      <c r="CPP22">
        <v>6.75882054492744E-05</v>
      </c>
      <c r="CPQ22">
        <v>2.026520246066144</v>
      </c>
      <c r="CPR22">
        <v>5.014242358178251</v>
      </c>
      <c r="CPS22">
        <v>0.001205972247901373</v>
      </c>
      <c r="CPT22">
        <v>-0.4828154636597078</v>
      </c>
      <c r="CPU22">
        <v>2.51176290158512</v>
      </c>
      <c r="CPV22">
        <v>0.0002351529873478818</v>
      </c>
      <c r="CPW22">
        <v>3.848696552339831</v>
      </c>
      <c r="CPX22">
        <v>6.850386379144502</v>
      </c>
      <c r="CPY22">
        <v>2.284411703828287E-05</v>
      </c>
      <c r="CPZ22">
        <v>-1.39522784502604</v>
      </c>
      <c r="CQA22">
        <v>1.602879345684521</v>
      </c>
      <c r="CQB22">
        <v>2.866181604948657E-05</v>
      </c>
      <c r="CQF22">
        <v>-2.472263215806584</v>
      </c>
      <c r="CQG22">
        <v>0.5252428154572435</v>
      </c>
      <c r="CQH22">
        <v>4.975904045606335E-05</v>
      </c>
      <c r="CQL22">
        <v>-7.607860011848216</v>
      </c>
      <c r="CQM22">
        <v>-4.599383741802045</v>
      </c>
      <c r="CQN22">
        <v>0.0005747772311649435</v>
      </c>
      <c r="CQO22">
        <v>-6.725175804138109</v>
      </c>
      <c r="CQP22">
        <v>-3.722776246541343</v>
      </c>
      <c r="CQQ22">
        <v>4.606301328160153E-05</v>
      </c>
      <c r="CQU22">
        <v>-3.843807966002664</v>
      </c>
      <c r="CQV22">
        <v>-0.8413429918007477</v>
      </c>
      <c r="CQW22">
        <v>4.860878252890202E-05</v>
      </c>
      <c r="CRA22">
        <v>-1.8568689778923</v>
      </c>
      <c r="CRB22">
        <v>1.153790663863063</v>
      </c>
      <c r="CRC22">
        <v>0.0009090236988213594</v>
      </c>
      <c r="CRD22">
        <v>1.565379448286378</v>
      </c>
      <c r="CRE22">
        <v>4.577370678655836</v>
      </c>
      <c r="CRF22">
        <v>0.001150316846187175</v>
      </c>
      <c r="CRG22">
        <v>1.754597135467981</v>
      </c>
      <c r="CRH22">
        <v>4.764978078472105</v>
      </c>
      <c r="CRI22">
        <v>0.0008621118212389975</v>
      </c>
      <c r="CRJ22">
        <v>2.989633381174301</v>
      </c>
      <c r="CRK22">
        <v>5.991728562663495</v>
      </c>
      <c r="CRL22">
        <v>3.511828378126226E-05</v>
      </c>
      <c r="CRM22">
        <v>-1.235514125401888</v>
      </c>
      <c r="CRN22">
        <v>1.787835670822886</v>
      </c>
      <c r="CRO22">
        <v>0.004361703869907661</v>
      </c>
      <c r="CRP22">
        <v>-7.206749685400236</v>
      </c>
      <c r="CRQ22">
        <v>-4.200499399458834</v>
      </c>
      <c r="CRR22">
        <v>0.0003125285947943643</v>
      </c>
      <c r="CRS22">
        <v>-8.00678641638781</v>
      </c>
      <c r="CRT22">
        <v>-5.005207209335945</v>
      </c>
      <c r="CRU22">
        <v>1.995115930128075E-05</v>
      </c>
      <c r="CRV22">
        <v>3.908882623675453</v>
      </c>
      <c r="CRW22">
        <v>6.904454109149111</v>
      </c>
      <c r="CRX22">
        <v>0.000156893927280135</v>
      </c>
      <c r="CSB22">
        <v>0.6053327947138569</v>
      </c>
      <c r="CSC22">
        <v>3.599606302279972</v>
      </c>
      <c r="CSD22">
        <v>0.0002623417247627281</v>
      </c>
      <c r="CSE22">
        <v>-2.476538640184437</v>
      </c>
      <c r="CSF22">
        <v>0.5276471770336997</v>
      </c>
      <c r="CSG22">
        <v>0.0001401685262691758</v>
      </c>
      <c r="CSH22">
        <v>-5.685846063355659</v>
      </c>
      <c r="CSI22">
        <v>-2.684568388002292</v>
      </c>
      <c r="CSJ22">
        <v>1.305963446882059E-05</v>
      </c>
      <c r="CSK22">
        <v>-8.874464119439603</v>
      </c>
      <c r="CSL22">
        <v>-5.871208466367841</v>
      </c>
      <c r="CSM22">
        <v>8.479421538935261E-05</v>
      </c>
      <c r="CSQ22">
        <v>-2.871099705287728</v>
      </c>
      <c r="CSR22">
        <v>0.1337680257938918</v>
      </c>
      <c r="CSS22">
        <v>0.0001895584470637274</v>
      </c>
      <c r="CST22">
        <v>0.7270493487634979</v>
      </c>
      <c r="CSU22">
        <v>3.728388335542161</v>
      </c>
      <c r="CSV22">
        <v>1.434308474747118E-05</v>
      </c>
      <c r="CSW22">
        <v>-4.180178152430257</v>
      </c>
      <c r="CSX22">
        <v>-1.175944830440351</v>
      </c>
      <c r="CSY22">
        <v>0.0001433681205617738</v>
      </c>
      <c r="CSZ22">
        <v>5.685832768461806</v>
      </c>
      <c r="CTA22">
        <v>8.682620661666336</v>
      </c>
      <c r="CTB22">
        <v>8.254104052402581E-05</v>
      </c>
      <c r="CTF22">
        <v>-8.705396864746223</v>
      </c>
      <c r="CTG22">
        <v>-5.697462817335807</v>
      </c>
      <c r="CTH22">
        <v>0.0005035928664859055</v>
      </c>
      <c r="CTI22">
        <v>3.957492135197406</v>
      </c>
      <c r="CTJ22">
        <v>6.956247941819421</v>
      </c>
      <c r="CTK22">
        <v>1.238413729456459E-05</v>
      </c>
      <c r="CTL22">
        <v>0.737442953320674</v>
      </c>
      <c r="CTM22">
        <v>3.728842372931807</v>
      </c>
      <c r="CTN22">
        <v>0.000591759864202988</v>
      </c>
      <c r="CTR22">
        <v>-2.245877688375038</v>
      </c>
      <c r="CTS22">
        <v>0.7562183386113279</v>
      </c>
      <c r="CTT22">
        <v>3.514663302060804E-05</v>
      </c>
      <c r="CTU22">
        <v>-0.6925334857813631</v>
      </c>
      <c r="CTV22">
        <v>2.318744813462033</v>
      </c>
      <c r="CTW22">
        <v>0.001017600270588808</v>
      </c>
      <c r="CTX22">
        <v>-0.8090224193368221</v>
      </c>
      <c r="CTY22">
        <v>2.194553774593805</v>
      </c>
      <c r="CTZ22">
        <v>0.0001023133042356222</v>
      </c>
      <c r="CUD22">
        <v>-8.375397330077782</v>
      </c>
      <c r="CUE22">
        <v>-5.377316744403482</v>
      </c>
      <c r="CUF22">
        <v>2.94732108296456E-05</v>
      </c>
      <c r="CUG22">
        <v>0.7662740385472838</v>
      </c>
      <c r="CUH22">
        <v>3.772834348555574</v>
      </c>
      <c r="CUI22">
        <v>0.0003443013392389646</v>
      </c>
      <c r="CUM22">
        <v>0.2492269432447736</v>
      </c>
      <c r="CUN22">
        <v>3.255075930111517</v>
      </c>
      <c r="CUO22">
        <v>0.0002736851789387253</v>
      </c>
      <c r="CUP22">
        <v>-0.3918369090447379</v>
      </c>
      <c r="CUQ22">
        <v>2.676289457153766</v>
      </c>
      <c r="CUR22">
        <v>0.03712961417130121</v>
      </c>
      <c r="CUS22">
        <v>-5.869444044325953</v>
      </c>
      <c r="CUT22">
        <v>-2.870640699665099</v>
      </c>
      <c r="CUU22">
        <v>1.145587200564095E-05</v>
      </c>
      <c r="CUV22">
        <v>-6.383931332224025</v>
      </c>
      <c r="CUW22">
        <v>-3.386366557850177</v>
      </c>
      <c r="CUX22">
        <v>4.744259080216317E-05</v>
      </c>
      <c r="CVB22">
        <v>-2.698426519615952</v>
      </c>
      <c r="CVC22">
        <v>0.2964536687550072</v>
      </c>
      <c r="CVD22">
        <v>0.0002096997689349044</v>
      </c>
      <c r="CVH22">
        <v>-2.228980008772067</v>
      </c>
      <c r="CVI22">
        <v>0.7692551661409835</v>
      </c>
      <c r="CVJ22">
        <v>2.491686070021129E-05</v>
      </c>
      <c r="CVN22">
        <v>1.883098804881337</v>
      </c>
      <c r="CVO22">
        <v>4.884428017792383</v>
      </c>
      <c r="CVP22">
        <v>1.413445570313663E-05</v>
      </c>
      <c r="CVQ22">
        <v>-3.574236640156669</v>
      </c>
      <c r="CVR22">
        <v>-0.5724284797417468</v>
      </c>
      <c r="CVS22">
        <v>2.615555268874775E-05</v>
      </c>
      <c r="CVT22">
        <v>-3.258518302970085</v>
      </c>
      <c r="CVU22">
        <v>-0.2546160906797865</v>
      </c>
      <c r="CVV22">
        <v>0.0001218180860684409</v>
      </c>
      <c r="CVW22">
        <v>7.148736062674748</v>
      </c>
      <c r="CVX22">
        <v>10.1498753553222</v>
      </c>
      <c r="CVY22">
        <v>1.038390189237522E-05</v>
      </c>
      <c r="CWF22">
        <v>-5.480244166764763</v>
      </c>
      <c r="CWG22">
        <v>-2.479479981967527</v>
      </c>
      <c r="CWH22">
        <v>4.671827234612339E-06</v>
      </c>
      <c r="CWI22">
        <v>-5.947097784893697</v>
      </c>
      <c r="CWJ22">
        <v>-2.958336680108588</v>
      </c>
      <c r="CWK22">
        <v>0.001010502125210352</v>
      </c>
      <c r="CWL22">
        <v>-2.571177000936189</v>
      </c>
      <c r="CWM22">
        <v>0.4426770120841752</v>
      </c>
      <c r="CWN22">
        <v>0.001535469414147258</v>
      </c>
      <c r="CWR22">
        <v>-11.06287994991708</v>
      </c>
      <c r="CWS22">
        <v>-8.058954205423566</v>
      </c>
      <c r="CWT22">
        <v>0.0001232917586268798</v>
      </c>
      <c r="CWU22">
        <v>-5.562399253069986</v>
      </c>
      <c r="CWV22">
        <v>-2.564047172510393</v>
      </c>
      <c r="CWW22">
        <v>2.172510785658484E-05</v>
      </c>
      <c r="CXA22">
        <v>-6.398071933053846</v>
      </c>
      <c r="CXB22">
        <v>-3.413292092622147</v>
      </c>
      <c r="CXC22">
        <v>0.001853226058276363</v>
      </c>
      <c r="CXD22">
        <v>-7.126880070886654</v>
      </c>
      <c r="CXE22">
        <v>-4.131461643330123</v>
      </c>
      <c r="CXF22">
        <v>0.0001679264484380699</v>
      </c>
      <c r="CXG22">
        <v>-3.191630286124107</v>
      </c>
      <c r="CXH22">
        <v>-0.1931369771570178</v>
      </c>
      <c r="CXI22">
        <v>1.816094294922223E-05</v>
      </c>
      <c r="CXJ22">
        <v>3.044706903818245</v>
      </c>
      <c r="CXK22">
        <v>6.041684559644214</v>
      </c>
      <c r="CXL22">
        <v>7.307651445039945E-05</v>
      </c>
      <c r="CXP22">
        <v>-2.248536349603711</v>
      </c>
      <c r="CXQ22">
        <v>0.7626238094971503</v>
      </c>
      <c r="CXR22">
        <v>0.0009963932092523619</v>
      </c>
      <c r="CXS22">
        <v>-2.272216866660314</v>
      </c>
      <c r="CXT22">
        <v>0.7251506170892088</v>
      </c>
      <c r="CXU22">
        <v>5.544113447219458E-05</v>
      </c>
      <c r="CXV22">
        <v>-2.706383056766856</v>
      </c>
      <c r="CXW22">
        <v>0.2727248004939197</v>
      </c>
      <c r="CXX22">
        <v>0.00349185302588885</v>
      </c>
      <c r="CXY22">
        <v>2.683090181015549</v>
      </c>
      <c r="CXZ22">
        <v>5.673926486841486</v>
      </c>
      <c r="CYA22">
        <v>0.0006717863273260717</v>
      </c>
      <c r="CYB22">
        <v>-6.463313572038192</v>
      </c>
      <c r="CYC22">
        <v>-3.463758663075403</v>
      </c>
      <c r="CYD22">
        <v>1.584848251242285E-06</v>
      </c>
      <c r="CYE22">
        <v>-8.240216729280515</v>
      </c>
      <c r="CYF22">
        <v>-5.24311585592975</v>
      </c>
      <c r="CYG22">
        <v>6.723948262640948E-05</v>
      </c>
      <c r="CYH22">
        <v>-3.69572337308587</v>
      </c>
      <c r="CYI22">
        <v>-0.6857715592438161</v>
      </c>
      <c r="CYJ22">
        <v>0.0007923087899752183</v>
      </c>
      <c r="CYK22">
        <v>-7.479224768902434</v>
      </c>
      <c r="CYL22">
        <v>-4.472277380928234</v>
      </c>
      <c r="CYM22">
        <v>0.000386129597312436</v>
      </c>
      <c r="CYN22">
        <v>0.9109206583693978</v>
      </c>
      <c r="CYO22">
        <v>3.911358520636016</v>
      </c>
      <c r="CYP22">
        <v>1.53378691622838E-06</v>
      </c>
      <c r="CYQ22">
        <v>0.8405025922074612</v>
      </c>
      <c r="CYR22">
        <v>3.839789253170556</v>
      </c>
      <c r="CYS22">
        <v>4.070820652585019E-06</v>
      </c>
      <c r="CYT22">
        <v>-0.9382431315912523</v>
      </c>
      <c r="CYU22">
        <v>2.054193577681068</v>
      </c>
      <c r="CYV22">
        <v>0.0004576269330513257</v>
      </c>
      <c r="CYZ22">
        <v>4.298190058473232</v>
      </c>
      <c r="CZA22">
        <v>7.318213091009305</v>
      </c>
      <c r="CZB22">
        <v>0.003207374655524984</v>
      </c>
      <c r="CZC22">
        <v>-7.469250355333471</v>
      </c>
      <c r="CZD22">
        <v>-4.467813542959673</v>
      </c>
      <c r="CZE22">
        <v>1.651543837998219E-05</v>
      </c>
      <c r="CZI22">
        <v>-6.915621468247876</v>
      </c>
      <c r="CZJ22">
        <v>-3.920862393261989</v>
      </c>
      <c r="CZK22">
        <v>0.0002197383600284424</v>
      </c>
      <c r="CZL22">
        <v>2.086144845524328</v>
      </c>
      <c r="CZM22">
        <v>5.087631490131118</v>
      </c>
      <c r="CZN22">
        <v>1.76808974951834E-05</v>
      </c>
      <c r="CZU22">
        <v>-0.7598272918556666</v>
      </c>
      <c r="CZV22">
        <v>2.243517984973334</v>
      </c>
      <c r="CZW22">
        <v>8.952701650120719E-05</v>
      </c>
      <c r="CZX22">
        <v>-2.92084889140407</v>
      </c>
      <c r="CZY22">
        <v>0.08349836388133934</v>
      </c>
      <c r="CZZ22">
        <v>0.0001511890281321258</v>
      </c>
      <c r="DAD22">
        <v>2.330646415013432</v>
      </c>
      <c r="DAE22">
        <v>5.328587217663324</v>
      </c>
      <c r="DAF22">
        <v>3.392234981351471E-05</v>
      </c>
      <c r="DAJ22">
        <v>-2.527024357870947</v>
      </c>
      <c r="DAK22">
        <v>0.4765042993649864</v>
      </c>
      <c r="DAL22">
        <v>9.961137510964284E-05</v>
      </c>
      <c r="DAM22">
        <v>-5.266272109394002</v>
      </c>
      <c r="DAN22">
        <v>-2.271205340816297</v>
      </c>
      <c r="DAO22">
        <v>0.0001946941781273468</v>
      </c>
      <c r="DAP22">
        <v>6.991463028572852</v>
      </c>
      <c r="DAQ22">
        <v>9.990072059057834</v>
      </c>
      <c r="DAR22">
        <v>1.547836953368129E-05</v>
      </c>
      <c r="DAV22">
        <v>5.450622554160689</v>
      </c>
      <c r="DAW22">
        <v>8.42247789664156</v>
      </c>
      <c r="DAX22">
        <v>0.006336973974952557</v>
      </c>
      <c r="DAY22">
        <v>-0.3654907482616008</v>
      </c>
      <c r="DAZ22">
        <v>2.630273079056122</v>
      </c>
      <c r="DBA22">
        <v>0.0001435612719525627</v>
      </c>
      <c r="DBB22">
        <v>-2.603117171133691</v>
      </c>
      <c r="DBC22">
        <v>0.3903474992697693</v>
      </c>
      <c r="DBD22">
        <v>0.0003416842634832257</v>
      </c>
      <c r="DBE22">
        <v>-1.232996587578537</v>
      </c>
      <c r="DBF22">
        <v>1.768422958038179</v>
      </c>
      <c r="DBG22">
        <v>1.612087806351298E-05</v>
      </c>
      <c r="DBH22">
        <v>-2.989120179307931</v>
      </c>
      <c r="DBI22">
        <v>0.01524486812839165</v>
      </c>
      <c r="DBJ22">
        <v>0.0001524291129707565</v>
      </c>
      <c r="DBK22">
        <v>-5.383480844022619</v>
      </c>
      <c r="DBL22">
        <v>-2.385593879978303</v>
      </c>
      <c r="DBM22">
        <v>3.571936760010024E-05</v>
      </c>
      <c r="DBN22">
        <v>5.545390235340937</v>
      </c>
      <c r="DBO22">
        <v>8.546989918047911</v>
      </c>
      <c r="DBP22">
        <v>2.047187810393824E-05</v>
      </c>
      <c r="DBQ22">
        <v>2.079028657691896</v>
      </c>
      <c r="DBR22">
        <v>5.100697931342463</v>
      </c>
      <c r="DBS22">
        <v>0.003756459364345347</v>
      </c>
      <c r="DBT22">
        <v>-2.442775824426812</v>
      </c>
      <c r="DBU22">
        <v>0.556165733128376</v>
      </c>
      <c r="DBV22">
        <v>8.962403271835174E-06</v>
      </c>
      <c r="DBW22">
        <v>3.643923796745351</v>
      </c>
      <c r="DBX22">
        <v>6.627991372728557</v>
      </c>
      <c r="DBY22">
        <v>0.002030737080407303</v>
      </c>
      <c r="DBZ22">
        <v>-9.749118488569346</v>
      </c>
      <c r="DCA22">
        <v>-6.743896166474345</v>
      </c>
      <c r="DCB22">
        <v>0.0002181811845114997</v>
      </c>
      <c r="DCC22">
        <v>-3.991161441036166</v>
      </c>
      <c r="DCD22">
        <v>-0.9928534832535919</v>
      </c>
      <c r="DCE22">
        <v>2.290405492442189E-05</v>
      </c>
      <c r="DCF22">
        <v>4.565101024725799</v>
      </c>
      <c r="DCG22">
        <v>7.558492148444945</v>
      </c>
      <c r="DCH22">
        <v>0.000349417965564988</v>
      </c>
      <c r="DCI22">
        <v>1.565538118214949</v>
      </c>
      <c r="DCJ22">
        <v>4.564337669919825</v>
      </c>
      <c r="DCK22">
        <v>1.152860887412044E-05</v>
      </c>
      <c r="DCL22">
        <v>-4.360639248802884</v>
      </c>
      <c r="DCM22">
        <v>-1.362272189912509</v>
      </c>
      <c r="DCN22">
        <v>2.133197334002014E-05</v>
      </c>
      <c r="DCO22">
        <v>2.076770309944934</v>
      </c>
      <c r="DCP22">
        <v>5.081998721063651</v>
      </c>
      <c r="DCQ22">
        <v>0.000218690262610558</v>
      </c>
      <c r="DCU22">
        <v>5.663636299529763</v>
      </c>
      <c r="DCV22">
        <v>8.666310044446028</v>
      </c>
      <c r="DCW22">
        <v>5.719129501803474E-05</v>
      </c>
      <c r="DDD22">
        <v>-10.33878746421683</v>
      </c>
      <c r="DDE22">
        <v>-7.33660342603018</v>
      </c>
      <c r="DDF22">
        <v>3.816018240602641E-05</v>
      </c>
      <c r="DDG22">
        <v>-7.780353696730487</v>
      </c>
      <c r="DDH22">
        <v>-4.777888730772294</v>
      </c>
      <c r="DDI22">
        <v>4.860845740041185E-05</v>
      </c>
      <c r="DDS22">
        <v>0.6594891103560712</v>
      </c>
      <c r="DDT22">
        <v>3.660119099147996</v>
      </c>
      <c r="DDU22">
        <v>3.175087023611163E-06</v>
      </c>
      <c r="DDV22">
        <v>-3.931172107144805</v>
      </c>
      <c r="DDW22">
        <v>-0.9334274518234539</v>
      </c>
      <c r="DDX22">
        <v>4.069263695606953E-05</v>
      </c>
      <c r="DEB22">
        <v>5.541450797261436</v>
      </c>
      <c r="DEC22">
        <v>8.550889648487415</v>
      </c>
      <c r="DED22">
        <v>0.0007127352997293029</v>
      </c>
      <c r="DEK22">
        <v>0.6389565369203711</v>
      </c>
      <c r="DEL22">
        <v>3.656875876042814</v>
      </c>
      <c r="DEM22">
        <v>0.00256882171668094</v>
      </c>
      <c r="DEN22">
        <v>-3.290170165993171</v>
      </c>
      <c r="DEO22">
        <v>-0.2932644120545991</v>
      </c>
      <c r="DEP22">
        <v>7.659486950928211E-05</v>
      </c>
      <c r="DEQ22">
        <v>4.016077997385283</v>
      </c>
      <c r="DER22">
        <v>7.017275577253975</v>
      </c>
      <c r="DES22">
        <v>1.147358033517207E-05</v>
      </c>
      <c r="DEW22">
        <v>0.5353637468050646</v>
      </c>
      <c r="DEX22">
        <v>3.514636278847969</v>
      </c>
      <c r="DEY22">
        <v>0.003437023423299425</v>
      </c>
      <c r="DFR22">
        <v>-2.355579132211838</v>
      </c>
      <c r="DFS22">
        <v>0.6512416508267468</v>
      </c>
      <c r="DFT22">
        <v>0.0003721846500755808</v>
      </c>
      <c r="DFU22">
        <v>-7.062999357518007</v>
      </c>
      <c r="DFV22">
        <v>-4.057543564556946</v>
      </c>
      <c r="DFW22">
        <v>0.0002381254146716847</v>
      </c>
      <c r="DFX22">
        <v>-5.249430661739048</v>
      </c>
      <c r="DFY22">
        <v>-2.257457921537539</v>
      </c>
      <c r="DFZ22">
        <v>0.0005154951989798086</v>
      </c>
      <c r="DGA22">
        <v>-2.762317226150804</v>
      </c>
      <c r="DGB22">
        <v>0.2519046375538375</v>
      </c>
      <c r="DGC22">
        <v>0.001618091257867121</v>
      </c>
      <c r="DGG22">
        <v>-0.2837307967026187</v>
      </c>
      <c r="DGH22">
        <v>2.720761335225196</v>
      </c>
      <c r="DGI22">
        <v>0.0001614339940551474</v>
      </c>
      <c r="DGM22">
        <v>-2.89118047722644</v>
      </c>
      <c r="DGN22">
        <v>0.1114500361289882</v>
      </c>
      <c r="DGO22">
        <v>5.535680410467449E-05</v>
      </c>
      <c r="DGP22">
        <v>2.784421116086766</v>
      </c>
      <c r="DGQ22">
        <v>5.778092941477395</v>
      </c>
      <c r="DGR22">
        <v>0.0003203663510935324</v>
      </c>
      <c r="DGS22">
        <v>-7.591265280081066</v>
      </c>
      <c r="DGT22">
        <v>-4.588444095094661</v>
      </c>
      <c r="DGU22">
        <v>6.367267782012786E-05</v>
      </c>
      <c r="DGV22">
        <v>8.123725543757143</v>
      </c>
      <c r="DGW22">
        <v>11.12610824450711</v>
      </c>
      <c r="DGX22">
        <v>4.541810291115674E-05</v>
      </c>
      <c r="DGY22">
        <v>-12.1716644100892</v>
      </c>
      <c r="DGZ22">
        <v>-9.178997382537872</v>
      </c>
      <c r="DHA22">
        <v>0.0004301798794641389</v>
      </c>
      <c r="DHB22">
        <v>0.05908616079571294</v>
      </c>
      <c r="DHC22">
        <v>3.021624301747545</v>
      </c>
      <c r="DHD22">
        <v>0.01122712706675826</v>
      </c>
      <c r="DHH22">
        <v>-8.404384152070188</v>
      </c>
      <c r="DHI22">
        <v>-5.402354891334326</v>
      </c>
      <c r="DHJ22">
        <v>3.294319307287736E-05</v>
      </c>
      <c r="DHK22">
        <v>6.303531358136848</v>
      </c>
      <c r="DHL22">
        <v>9.304822295291727</v>
      </c>
      <c r="DHM22">
        <v>1.333214990277765E-05</v>
      </c>
      <c r="DHQ22">
        <v>-2.645434394012298</v>
      </c>
      <c r="DHR22">
        <v>0.3534065418367209</v>
      </c>
      <c r="DHS22">
        <v>1.074743764871226E-05</v>
      </c>
      <c r="DHT22">
        <v>-2.43485153219855</v>
      </c>
      <c r="DHU22">
        <v>0.5618534399399515</v>
      </c>
      <c r="DHV22">
        <v>8.685766886441047E-05</v>
      </c>
      <c r="DHW22">
        <v>4.504631643664711</v>
      </c>
      <c r="DHX22">
        <v>7.502600468031583</v>
      </c>
      <c r="DHY22">
        <v>3.300539562090856E-05</v>
      </c>
      <c r="DHZ22">
        <v>-7.42493534330944</v>
      </c>
      <c r="DIA22">
        <v>-4.41371842125031</v>
      </c>
      <c r="DIB22">
        <v>0.001006554723844707</v>
      </c>
      <c r="DIC22">
        <v>0.9225560585700132</v>
      </c>
      <c r="DID22">
        <v>3.919679775594867</v>
      </c>
      <c r="DIE22">
        <v>6.618403002492161E-05</v>
      </c>
      <c r="DII22">
        <v>-3.849180829928662</v>
      </c>
      <c r="DIJ22">
        <v>-0.852746740841946</v>
      </c>
      <c r="DIK22">
        <v>0.0001017257651317955</v>
      </c>
      <c r="DIL22">
        <v>-5.415019393309383</v>
      </c>
      <c r="DIM22">
        <v>-2.408341746152608</v>
      </c>
      <c r="DIN22">
        <v>0.0003567277724031402</v>
      </c>
      <c r="DIO22">
        <v>0.334260301936396</v>
      </c>
      <c r="DIP22">
        <v>3.333981557559753</v>
      </c>
      <c r="DIQ22">
        <v>6.215874200817118E-07</v>
      </c>
      <c r="DIR22">
        <v>4.226339016038678</v>
      </c>
      <c r="DIS22">
        <v>7.241126024137438</v>
      </c>
      <c r="DIT22">
        <v>0.001749244868102348</v>
      </c>
      <c r="DIU22">
        <v>-5.94195453539644</v>
      </c>
      <c r="DIV22">
        <v>-2.936594459652705</v>
      </c>
      <c r="DIW22">
        <v>0.0002298432958285995</v>
      </c>
      <c r="DIX22">
        <v>-9.881329101203136</v>
      </c>
      <c r="DIY22">
        <v>-6.868936033545562</v>
      </c>
      <c r="DIZ22">
        <v>0.001228705007721495</v>
      </c>
      <c r="DJD22">
        <v>-5.249324996167998</v>
      </c>
      <c r="DJE22">
        <v>-2.251355484838592</v>
      </c>
      <c r="DJF22">
        <v>3.298307393126198E-05</v>
      </c>
      <c r="DJG22">
        <v>4.145274941791138</v>
      </c>
      <c r="DJH22">
        <v>7.151223757540928</v>
      </c>
      <c r="DJI22">
        <v>0.0002831072705995546</v>
      </c>
      <c r="DJP22">
        <v>2.613669804104519</v>
      </c>
      <c r="DJQ22">
        <v>5.591008799928558</v>
      </c>
      <c r="DJR22">
        <v>0.004108168882103599</v>
      </c>
      <c r="DJV22">
        <v>-2.922242301143064</v>
      </c>
      <c r="DJW22">
        <v>0.08389807720210152</v>
      </c>
      <c r="DJX22">
        <v>0.0003016339697741929</v>
      </c>
      <c r="DJY22">
        <v>-2.489452684924976</v>
      </c>
      <c r="DJZ22">
        <v>0.5040324207397993</v>
      </c>
      <c r="DKA22">
        <v>0.0003395507855931404</v>
      </c>
      <c r="DKB22">
        <v>-9.877161870344105</v>
      </c>
      <c r="DKC22">
        <v>-6.869505218388293</v>
      </c>
      <c r="DKD22">
        <v>0.0004689945533796129</v>
      </c>
      <c r="DKE22">
        <v>0.8361274355274332</v>
      </c>
      <c r="DKF22">
        <v>3.84134229838067</v>
      </c>
      <c r="DKG22">
        <v>0.0002175583566245989</v>
      </c>
      <c r="DKH22">
        <v>1.229171133309545</v>
      </c>
      <c r="DKI22">
        <v>4.225669905832071</v>
      </c>
      <c r="DKJ22">
        <v>9.806875079211119E-05</v>
      </c>
    </row>
    <row r="23" spans="1:3000">
      <c r="A23">
        <v>-12.12821580035468</v>
      </c>
      <c r="B23">
        <v>-9.11808211427471</v>
      </c>
      <c r="C23">
        <v>0.0008215327485397969</v>
      </c>
      <c r="G23">
        <v>5.686090972397444</v>
      </c>
      <c r="H23">
        <v>8.683900842105079</v>
      </c>
      <c r="I23">
        <v>3.837336558027958E-05</v>
      </c>
      <c r="J23">
        <v>2.444029780008103</v>
      </c>
      <c r="K23">
        <v>5.446264538023126</v>
      </c>
      <c r="L23">
        <v>3.995314708566986E-05</v>
      </c>
      <c r="M23">
        <v>5.860916481628051</v>
      </c>
      <c r="N23">
        <v>8.859084058742225</v>
      </c>
      <c r="O23">
        <v>2.686218905999667E-05</v>
      </c>
      <c r="S23">
        <v>-0.1515067665567456</v>
      </c>
      <c r="T23">
        <v>2.845531893860955</v>
      </c>
      <c r="U23">
        <v>7.015625697355518E-05</v>
      </c>
      <c r="V23">
        <v>3.78663194263659</v>
      </c>
      <c r="W23">
        <v>6.779636121735087</v>
      </c>
      <c r="X23">
        <v>0.0003915320806873087</v>
      </c>
      <c r="Y23">
        <v>-8.312719313722607</v>
      </c>
      <c r="Z23">
        <v>-5.310987696004814</v>
      </c>
      <c r="AA23">
        <v>2.398799936459277E-05</v>
      </c>
      <c r="AB23">
        <v>2.015056880668571</v>
      </c>
      <c r="AC23">
        <v>5.009705522273604</v>
      </c>
      <c r="AD23">
        <v>0.0002290962933710825</v>
      </c>
      <c r="AE23">
        <v>4.585023816655728</v>
      </c>
      <c r="AF23">
        <v>7.583316301772447</v>
      </c>
      <c r="AG23">
        <v>2.332485661302183E-05</v>
      </c>
      <c r="AH23">
        <v>-0.1102929718029023</v>
      </c>
      <c r="AI23">
        <v>2.887625076072177</v>
      </c>
      <c r="AJ23">
        <v>3.467619720369398E-05</v>
      </c>
      <c r="AN23">
        <v>2.778201384697448</v>
      </c>
      <c r="AO23">
        <v>5.780870359944721</v>
      </c>
      <c r="AP23">
        <v>5.698743096446901E-05</v>
      </c>
      <c r="AT23">
        <v>4.050209958663263</v>
      </c>
      <c r="AU23">
        <v>7.046381411684886</v>
      </c>
      <c r="AV23">
        <v>0.0001172621757251024</v>
      </c>
      <c r="AW23">
        <v>-9.826231290116997</v>
      </c>
      <c r="AX23">
        <v>-6.827661330730707</v>
      </c>
      <c r="AY23">
        <v>1.636012925487535E-05</v>
      </c>
      <c r="AZ23">
        <v>-6.621607186621248</v>
      </c>
      <c r="BA23">
        <v>-3.619029835157216</v>
      </c>
      <c r="BB23">
        <v>5.314192455320771E-05</v>
      </c>
      <c r="BC23">
        <v>-0.9463887799672931</v>
      </c>
      <c r="BD23">
        <v>2.051805252130611</v>
      </c>
      <c r="BE23">
        <v>2.609216050720423E-05</v>
      </c>
      <c r="BF23">
        <v>-7.88117731070783</v>
      </c>
      <c r="BG23">
        <v>-4.879778988206156</v>
      </c>
      <c r="BH23">
        <v>1.56424465495086E-05</v>
      </c>
      <c r="BI23">
        <v>-1.693468748644986</v>
      </c>
      <c r="BJ23">
        <v>1.311457699603403</v>
      </c>
      <c r="BK23">
        <v>0.0001941591387524275</v>
      </c>
      <c r="BO23">
        <v>4.864935072594814</v>
      </c>
      <c r="BP23">
        <v>7.856676686596012</v>
      </c>
      <c r="BQ23">
        <v>0.0005456075144416006</v>
      </c>
      <c r="BU23">
        <v>2.03272547018102</v>
      </c>
      <c r="BV23">
        <v>5.040786098310527</v>
      </c>
      <c r="BW23">
        <v>0.0005197898067374855</v>
      </c>
      <c r="BX23">
        <v>-2.923776755140477</v>
      </c>
      <c r="BY23">
        <v>0.0723712810809187</v>
      </c>
      <c r="BZ23">
        <v>0.0001187009996134228</v>
      </c>
      <c r="CA23">
        <v>3.512630085349817</v>
      </c>
      <c r="CB23">
        <v>6.509499877892873</v>
      </c>
      <c r="CC23">
        <v>7.838558978806985E-05</v>
      </c>
      <c r="CD23">
        <v>6.465645048066397</v>
      </c>
      <c r="CE23">
        <v>9.467818923586194</v>
      </c>
      <c r="CF23">
        <v>3.780587820455351E-05</v>
      </c>
      <c r="CJ23">
        <v>-2.39581440917719</v>
      </c>
      <c r="CK23">
        <v>0.6081184286216782</v>
      </c>
      <c r="CL23">
        <v>0.0001237377052176598</v>
      </c>
      <c r="CM23">
        <v>-8.21638774770301</v>
      </c>
      <c r="CN23">
        <v>-5.215873703156491</v>
      </c>
      <c r="CO23">
        <v>2.113934366442274E-06</v>
      </c>
      <c r="CS23">
        <v>-3.140650694833186</v>
      </c>
      <c r="CT23">
        <v>-0.1381015544635782</v>
      </c>
      <c r="CU23">
        <v>5.198493299168839E-05</v>
      </c>
      <c r="CV23">
        <v>-4.162832619372123</v>
      </c>
      <c r="CW23">
        <v>-1.164351304272714</v>
      </c>
      <c r="CX23">
        <v>1.84512306182711E-05</v>
      </c>
      <c r="CY23">
        <v>7.006302294369417</v>
      </c>
      <c r="CZ23">
        <v>9.991675725797256</v>
      </c>
      <c r="DA23">
        <v>0.001711492065568956</v>
      </c>
      <c r="DB23">
        <v>-6.499147880856167</v>
      </c>
      <c r="DC23">
        <v>-3.500864689265698</v>
      </c>
      <c r="DD23">
        <v>2.357944892027659E-05</v>
      </c>
      <c r="DE23">
        <v>-4.135285105227408</v>
      </c>
      <c r="DF23">
        <v>-1.127833933021051</v>
      </c>
      <c r="DG23">
        <v>0.0004441597379902227</v>
      </c>
      <c r="DH23">
        <v>0.8800080233437624</v>
      </c>
      <c r="DI23">
        <v>3.891998213323682</v>
      </c>
      <c r="DJ23">
        <v>0.001150117246036542</v>
      </c>
      <c r="DK23">
        <v>-2.444245264978973</v>
      </c>
      <c r="DL23">
        <v>0.5524127793164186</v>
      </c>
      <c r="DM23">
        <v>8.934934345252779E-05</v>
      </c>
      <c r="DN23">
        <v>-2.941157669315023</v>
      </c>
      <c r="DO23">
        <v>0.06302595915296019</v>
      </c>
      <c r="DP23">
        <v>0.0001400219772649298</v>
      </c>
      <c r="DZ23">
        <v>-6.574196010714224</v>
      </c>
      <c r="EA23">
        <v>-3.57190991415884</v>
      </c>
      <c r="EB23">
        <v>4.180989968432206E-05</v>
      </c>
      <c r="EC23">
        <v>5.143179947019137</v>
      </c>
      <c r="ED23">
        <v>8.146513429846758</v>
      </c>
      <c r="EE23">
        <v>8.889686209635417E-05</v>
      </c>
      <c r="EF23">
        <v>-2.508337117440933</v>
      </c>
      <c r="EG23">
        <v>0.4982558962484451</v>
      </c>
      <c r="EH23">
        <v>0.0003477426360665743</v>
      </c>
      <c r="EI23">
        <v>8.342936955295695</v>
      </c>
      <c r="EJ23">
        <v>11.34535951464559</v>
      </c>
      <c r="EK23">
        <v>4.695035043012641E-05</v>
      </c>
      <c r="EO23">
        <v>-2.197961242486318</v>
      </c>
      <c r="EP23">
        <v>0.788120243116428</v>
      </c>
      <c r="EQ23">
        <v>0.001549800344212535</v>
      </c>
      <c r="ER23">
        <v>-0.4090897954092421</v>
      </c>
      <c r="ES23">
        <v>2.570591649753529</v>
      </c>
      <c r="ET23">
        <v>0.003302749365387891</v>
      </c>
      <c r="EU23">
        <v>-3.300837121105594</v>
      </c>
      <c r="EV23">
        <v>-0.2996927616672607</v>
      </c>
      <c r="EW23">
        <v>1.047646819282915E-05</v>
      </c>
      <c r="FG23">
        <v>-4.36485289313008</v>
      </c>
      <c r="FH23">
        <v>-1.362474319184101</v>
      </c>
      <c r="FI23">
        <v>4.526091213193614E-05</v>
      </c>
      <c r="FM23">
        <v>6.600267191905735</v>
      </c>
      <c r="FN23">
        <v>9.613534821833465</v>
      </c>
      <c r="FO23">
        <v>0.001408240031193646</v>
      </c>
      <c r="FP23">
        <v>5.027278862519269</v>
      </c>
      <c r="FQ23">
        <v>8.030142391602423</v>
      </c>
      <c r="FR23">
        <v>6.559839048054082E-05</v>
      </c>
      <c r="FS23">
        <v>-0.007819837404383301</v>
      </c>
      <c r="FT23">
        <v>2.998610090164509</v>
      </c>
      <c r="FU23">
        <v>0.000330751748329641</v>
      </c>
      <c r="FV23">
        <v>1.355128433443777</v>
      </c>
      <c r="FW23">
        <v>4.358762440762141</v>
      </c>
      <c r="FX23">
        <v>0.0001056480735193621</v>
      </c>
      <c r="FY23">
        <v>-6.149626371162031</v>
      </c>
      <c r="FZ23">
        <v>-3.153528525936689</v>
      </c>
      <c r="GA23">
        <v>0.0001218144950830375</v>
      </c>
      <c r="GE23">
        <v>-0.1211958586253075</v>
      </c>
      <c r="GF23">
        <v>2.88090287865301</v>
      </c>
      <c r="GG23">
        <v>3.523758530718697E-05</v>
      </c>
      <c r="GH23">
        <v>-5.225556221470478</v>
      </c>
      <c r="GI23">
        <v>-2.229593802189394</v>
      </c>
      <c r="GJ23">
        <v>0.0001304164644940923</v>
      </c>
      <c r="GQ23">
        <v>-7.758399642913258</v>
      </c>
      <c r="GR23">
        <v>-4.759607240418904</v>
      </c>
      <c r="GS23">
        <v>1.166633388513581E-05</v>
      </c>
      <c r="GT23">
        <v>-3.267574548599183</v>
      </c>
      <c r="GU23">
        <v>-0.2658446855155274</v>
      </c>
      <c r="GV23">
        <v>2.393941030554747E-05</v>
      </c>
      <c r="GW23">
        <v>3.369222508460331</v>
      </c>
      <c r="GX23">
        <v>6.362337435872916</v>
      </c>
      <c r="GY23">
        <v>0.000379233796271861</v>
      </c>
      <c r="GZ23">
        <v>-5.201036829378499</v>
      </c>
      <c r="HA23">
        <v>-2.202199168138667</v>
      </c>
      <c r="HB23">
        <v>1.080825114709914E-05</v>
      </c>
      <c r="HC23">
        <v>1.572776356565441</v>
      </c>
      <c r="HD23">
        <v>4.570813650481422</v>
      </c>
      <c r="HE23">
        <v>3.081772137794922E-05</v>
      </c>
      <c r="HF23">
        <v>-1.708078532739519</v>
      </c>
      <c r="HG23">
        <v>1.299073378224735</v>
      </c>
      <c r="HH23">
        <v>0.0004091986435249001</v>
      </c>
      <c r="HI23">
        <v>-0.4822587043731706</v>
      </c>
      <c r="HJ23">
        <v>2.520117772132237</v>
      </c>
      <c r="HK23">
        <v>4.518112464603112E-05</v>
      </c>
      <c r="HL23">
        <v>-7.399952503087304</v>
      </c>
      <c r="HM23">
        <v>-4.403098918043712</v>
      </c>
      <c r="HN23">
        <v>7.919941662326338E-05</v>
      </c>
      <c r="HO23">
        <v>1.594187102580522</v>
      </c>
      <c r="HP23">
        <v>4.628666389863803</v>
      </c>
      <c r="HQ23">
        <v>0.009510570012503621</v>
      </c>
      <c r="HR23">
        <v>-6.570975528732209</v>
      </c>
      <c r="HS23">
        <v>-3.566430725743085</v>
      </c>
      <c r="HT23">
        <v>0.0001652418736795848</v>
      </c>
      <c r="HU23">
        <v>-8.376559088054112</v>
      </c>
      <c r="HV23">
        <v>-5.379171546708022</v>
      </c>
      <c r="HW23">
        <v>5.459952174713345E-05</v>
      </c>
      <c r="HX23">
        <v>0.8314303565978568</v>
      </c>
      <c r="HY23">
        <v>3.827362911525994</v>
      </c>
      <c r="HZ23">
        <v>0.0001323528753009784</v>
      </c>
      <c r="ID23">
        <v>-3.196727547819346</v>
      </c>
      <c r="IE23">
        <v>-0.2088442431499624</v>
      </c>
      <c r="IF23">
        <v>0.001174514445879857</v>
      </c>
      <c r="IG23">
        <v>3.085381481649967</v>
      </c>
      <c r="IH23">
        <v>6.07825972359485</v>
      </c>
      <c r="II23">
        <v>0.0004057555023649974</v>
      </c>
      <c r="IJ23">
        <v>-3.146972073931989</v>
      </c>
      <c r="IK23">
        <v>-0.1639683831218302</v>
      </c>
      <c r="IL23">
        <v>0.00231099620861353</v>
      </c>
      <c r="IM23">
        <v>3.291524279049891</v>
      </c>
      <c r="IN23">
        <v>6.29187791494655</v>
      </c>
      <c r="IO23">
        <v>1.000466779248651E-06</v>
      </c>
      <c r="IS23">
        <v>3.907920629966176</v>
      </c>
      <c r="IT23">
        <v>6.907759033507673</v>
      </c>
      <c r="IU23">
        <v>2.089073232065541E-07</v>
      </c>
      <c r="IV23">
        <v>-5.5395649694921</v>
      </c>
      <c r="IW23">
        <v>-2.535286003809363</v>
      </c>
      <c r="IX23">
        <v>0.0001464763785123655</v>
      </c>
      <c r="IY23">
        <v>-0.6636489863035357</v>
      </c>
      <c r="IZ23">
        <v>2.338048653550108</v>
      </c>
      <c r="JA23">
        <v>2.305584858144083E-05</v>
      </c>
      <c r="JB23">
        <v>-0.7368935066557558</v>
      </c>
      <c r="JC23">
        <v>2.261133452335663</v>
      </c>
      <c r="JD23">
        <v>3.114312657233794E-05</v>
      </c>
      <c r="JH23">
        <v>-4.152189847990498</v>
      </c>
      <c r="JI23">
        <v>-1.153460375954819</v>
      </c>
      <c r="JJ23">
        <v>1.291393046495593E-05</v>
      </c>
      <c r="JK23">
        <v>-0.7919696067018659</v>
      </c>
      <c r="JL23">
        <v>2.203849134592529</v>
      </c>
      <c r="JM23">
        <v>0.000139863394905576</v>
      </c>
      <c r="JQ23">
        <v>2.864727191928732</v>
      </c>
      <c r="JR23">
        <v>5.869140553363071</v>
      </c>
      <c r="JS23">
        <v>0.0001558220732008795</v>
      </c>
      <c r="JT23">
        <v>2.212997205610066</v>
      </c>
      <c r="JU23">
        <v>5.190269623362934</v>
      </c>
      <c r="JV23">
        <v>0.004132343958401199</v>
      </c>
      <c r="JW23">
        <v>-0.4135970174343148</v>
      </c>
      <c r="JX23">
        <v>2.585753461603568</v>
      </c>
      <c r="JY23">
        <v>3.375019841841037E-06</v>
      </c>
      <c r="KF23">
        <v>-5.419326066947678</v>
      </c>
      <c r="KG23">
        <v>-2.416085495084056</v>
      </c>
      <c r="KH23">
        <v>8.401044802641897E-05</v>
      </c>
      <c r="KI23">
        <v>-9.805722486298711</v>
      </c>
      <c r="KJ23">
        <v>-6.80281055932299</v>
      </c>
      <c r="KK23">
        <v>6.783454969546157E-05</v>
      </c>
      <c r="KL23">
        <v>-4.342053183205617</v>
      </c>
      <c r="KM23">
        <v>-1.323659011008205</v>
      </c>
      <c r="KN23">
        <v>0.002706764566624394</v>
      </c>
      <c r="KO23">
        <v>-8.613696623260317</v>
      </c>
      <c r="KP23">
        <v>-5.615722545418159</v>
      </c>
      <c r="KQ23">
        <v>3.283488471708967E-05</v>
      </c>
      <c r="KR23">
        <v>-1.362121061020937</v>
      </c>
      <c r="KS23">
        <v>1.639942506814663</v>
      </c>
      <c r="KT23">
        <v>3.406649769696901E-05</v>
      </c>
      <c r="KU23">
        <v>-8.933978539068692</v>
      </c>
      <c r="KV23">
        <v>-5.935957787628559</v>
      </c>
      <c r="KW23">
        <v>3.13393988938945E-05</v>
      </c>
      <c r="LA23">
        <v>6.552589777816231</v>
      </c>
      <c r="LB23">
        <v>9.548509690318166</v>
      </c>
      <c r="LC23">
        <v>0.0001331769119349225</v>
      </c>
      <c r="LD23">
        <v>-6.358486087047576</v>
      </c>
      <c r="LE23">
        <v>-3.362924148381476</v>
      </c>
      <c r="LF23">
        <v>0.0001575711072276432</v>
      </c>
      <c r="LG23">
        <v>-2.8987616017114</v>
      </c>
      <c r="LH23">
        <v>0.1265014983670557</v>
      </c>
      <c r="LI23">
        <v>0.005105793804592669</v>
      </c>
      <c r="LJ23">
        <v>2.570128537182133</v>
      </c>
      <c r="LK23">
        <v>5.56800428565295</v>
      </c>
      <c r="LL23">
        <v>3.609955647386209E-05</v>
      </c>
      <c r="LM23">
        <v>-6.999817811340121</v>
      </c>
      <c r="LN23">
        <v>-3.996571196313822</v>
      </c>
      <c r="LO23">
        <v>8.432407303188179E-05</v>
      </c>
      <c r="LP23">
        <v>-3.407197416970099</v>
      </c>
      <c r="LQ23">
        <v>-0.378531841305632</v>
      </c>
      <c r="LR23">
        <v>0.006573721825402431</v>
      </c>
      <c r="LS23">
        <v>6.640392338261851</v>
      </c>
      <c r="LT23">
        <v>9.649448086322495</v>
      </c>
      <c r="LU23">
        <v>0.0006560525835029438</v>
      </c>
      <c r="LV23">
        <v>-6.66475690819376</v>
      </c>
      <c r="LW23">
        <v>-3.663182812258935</v>
      </c>
      <c r="LX23">
        <v>1.982222409626474E-05</v>
      </c>
      <c r="ME23">
        <v>0.5601962898011029</v>
      </c>
      <c r="MF23">
        <v>3.559429575679692</v>
      </c>
      <c r="MG23">
        <v>4.702804351773027E-06</v>
      </c>
      <c r="MH23">
        <v>-7.073917465245072</v>
      </c>
      <c r="MI23">
        <v>-4.075193656094089</v>
      </c>
      <c r="MJ23">
        <v>1.302930466492421E-05</v>
      </c>
      <c r="MK23">
        <v>6.292262087401451</v>
      </c>
      <c r="ML23">
        <v>9.294292623249152</v>
      </c>
      <c r="MM23">
        <v>3.29846066303858E-05</v>
      </c>
      <c r="MT23">
        <v>-4.712231447378507</v>
      </c>
      <c r="MU23">
        <v>-1.713363706533338</v>
      </c>
      <c r="MV23">
        <v>1.025608634959804E-05</v>
      </c>
      <c r="MZ23">
        <v>-1.318009713653633</v>
      </c>
      <c r="NA23">
        <v>1.670550399632203</v>
      </c>
      <c r="NB23">
        <v>0.001046968064263342</v>
      </c>
      <c r="NC23">
        <v>-3.643983229344211</v>
      </c>
      <c r="ND23">
        <v>-0.6461465869385312</v>
      </c>
      <c r="NE23">
        <v>3.744092864721088E-05</v>
      </c>
      <c r="NF23">
        <v>-0.1356144375104446</v>
      </c>
      <c r="NG23">
        <v>2.86131563847532</v>
      </c>
      <c r="NH23">
        <v>7.539546762545224E-05</v>
      </c>
      <c r="NI23">
        <v>-7.04723062965341</v>
      </c>
      <c r="NJ23">
        <v>-4.030772551050881</v>
      </c>
      <c r="NK23">
        <v>0.002166946810296187</v>
      </c>
      <c r="NL23">
        <v>1.632221139124343</v>
      </c>
      <c r="NM23">
        <v>4.630687165536686</v>
      </c>
      <c r="NN23">
        <v>1.882459974103295E-05</v>
      </c>
      <c r="NO23">
        <v>3.864673237282272</v>
      </c>
      <c r="NP23">
        <v>6.847946783782179</v>
      </c>
      <c r="NQ23">
        <v>0.002238193973526142</v>
      </c>
      <c r="NR23">
        <v>-4.402717790370465</v>
      </c>
      <c r="NS23">
        <v>-1.4091104923283</v>
      </c>
      <c r="NT23">
        <v>0.0003269331065736517</v>
      </c>
      <c r="NU23">
        <v>3.037149022943842</v>
      </c>
      <c r="NV23">
        <v>6.040606391790297</v>
      </c>
      <c r="NW23">
        <v>9.562719472346254E-05</v>
      </c>
      <c r="NX23">
        <v>-7.175831166890648</v>
      </c>
      <c r="NY23">
        <v>-4.170506640267087</v>
      </c>
      <c r="NZ23">
        <v>0.0002268046701201245</v>
      </c>
      <c r="OA23">
        <v>3.605467282923247</v>
      </c>
      <c r="OB23">
        <v>6.610947821717839</v>
      </c>
      <c r="OC23">
        <v>0.0002402904438322219</v>
      </c>
      <c r="OD23">
        <v>1.685034011296277</v>
      </c>
      <c r="OE23">
        <v>4.673671222985743</v>
      </c>
      <c r="OF23">
        <v>0.001032903665520115</v>
      </c>
      <c r="OJ23">
        <v>4.721748951591569</v>
      </c>
      <c r="OK23">
        <v>7.736938165183204</v>
      </c>
      <c r="OL23">
        <v>0.001845697676258569</v>
      </c>
      <c r="OM23">
        <v>-4.574424005547722</v>
      </c>
      <c r="ON23">
        <v>-1.570537239566586</v>
      </c>
      <c r="OO23">
        <v>0.0001208555983368955</v>
      </c>
      <c r="OV23">
        <v>-8.815985707390492</v>
      </c>
      <c r="OW23">
        <v>-5.817156282145943</v>
      </c>
      <c r="OX23">
        <v>1.096196206478323E-05</v>
      </c>
      <c r="OY23">
        <v>-10.1335232802743</v>
      </c>
      <c r="OZ23">
        <v>-7.129289919774521</v>
      </c>
      <c r="PA23">
        <v>0.0001433707289686876</v>
      </c>
      <c r="PB23">
        <v>-4.634992117558147</v>
      </c>
      <c r="PC23">
        <v>-1.637861284959907</v>
      </c>
      <c r="PD23">
        <v>6.585697263459914E-05</v>
      </c>
      <c r="PE23">
        <v>2.1182931477454</v>
      </c>
      <c r="PF23">
        <v>5.131061073352687</v>
      </c>
      <c r="PG23">
        <v>0.001304159394505723</v>
      </c>
      <c r="PH23">
        <v>2.131114887157928</v>
      </c>
      <c r="PI23">
        <v>5.132992345961792</v>
      </c>
      <c r="PJ23">
        <v>2.819881248166909E-05</v>
      </c>
      <c r="PK23">
        <v>-6.58294067803215</v>
      </c>
      <c r="PL23">
        <v>-3.581035155828403</v>
      </c>
      <c r="PM23">
        <v>2.904811895178803E-05</v>
      </c>
      <c r="PN23">
        <v>7.860099765726236</v>
      </c>
      <c r="PO23">
        <v>10.86302333794254</v>
      </c>
      <c r="PP23">
        <v>6.837819603162571E-05</v>
      </c>
      <c r="PQ23">
        <v>-4.792534479232264</v>
      </c>
      <c r="PR23">
        <v>-1.799759130242398</v>
      </c>
      <c r="PS23">
        <v>0.0004175646577458069</v>
      </c>
      <c r="PT23">
        <v>-7.42913785962959</v>
      </c>
      <c r="PU23">
        <v>-4.462447326052366</v>
      </c>
      <c r="PV23">
        <v>0.008876164426960329</v>
      </c>
      <c r="PW23">
        <v>1.157260633509169</v>
      </c>
      <c r="PX23">
        <v>4.182190399936548</v>
      </c>
      <c r="PY23">
        <v>0.0049719460329896</v>
      </c>
      <c r="QC23">
        <v>3.269008438885471</v>
      </c>
      <c r="QD23">
        <v>6.273760134289121</v>
      </c>
      <c r="QE23">
        <v>0.000180628873672578</v>
      </c>
      <c r="QO23">
        <v>-3.537617776571743</v>
      </c>
      <c r="QP23">
        <v>-0.5487259613350204</v>
      </c>
      <c r="QQ23">
        <v>0.000987134149880916</v>
      </c>
      <c r="QU23">
        <v>7.400707015858512</v>
      </c>
      <c r="QV23">
        <v>10.3970386415728</v>
      </c>
      <c r="QW23">
        <v>0.0001076557592005833</v>
      </c>
      <c r="RD23">
        <v>6.881820268908599</v>
      </c>
      <c r="RE23">
        <v>9.892578558768609</v>
      </c>
      <c r="RF23">
        <v>0.0009259264056959205</v>
      </c>
      <c r="RG23">
        <v>-1.755254281570775</v>
      </c>
      <c r="RH23">
        <v>1.240988751059002</v>
      </c>
      <c r="RI23">
        <v>0.0001129184305673704</v>
      </c>
      <c r="RJ23">
        <v>4.154003883143588</v>
      </c>
      <c r="RK23">
        <v>7.157304989913253</v>
      </c>
      <c r="RL23">
        <v>8.717844723780695E-05</v>
      </c>
      <c r="RS23">
        <v>1.314238738382098</v>
      </c>
      <c r="RT23">
        <v>4.3090057822167</v>
      </c>
      <c r="RU23">
        <v>0.0002190706418318049</v>
      </c>
      <c r="RV23">
        <v>-0.8325505019689663</v>
      </c>
      <c r="RW23">
        <v>2.180692587848021</v>
      </c>
      <c r="RX23">
        <v>0.001403035423206247</v>
      </c>
      <c r="RY23">
        <v>-7.522594339875354</v>
      </c>
      <c r="RZ23">
        <v>-4.518894945247315</v>
      </c>
      <c r="SA23">
        <v>0.0001094841649117518</v>
      </c>
      <c r="SB23">
        <v>-7.667610300441288</v>
      </c>
      <c r="SC23">
        <v>-4.666271744131244</v>
      </c>
      <c r="SD23">
        <v>1.433386396126609E-05</v>
      </c>
      <c r="SH23">
        <v>0.1771953881782272</v>
      </c>
      <c r="SI23">
        <v>3.162469102676895</v>
      </c>
      <c r="SJ23">
        <v>0.001734907877333911</v>
      </c>
      <c r="SK23">
        <v>1.194913834251562</v>
      </c>
      <c r="SL23">
        <v>4.193358180584926</v>
      </c>
      <c r="SM23">
        <v>1.936046664414737E-05</v>
      </c>
      <c r="SN23">
        <v>-0.4213809984697182</v>
      </c>
      <c r="SO23">
        <v>2.580413699639254</v>
      </c>
      <c r="SP23">
        <v>2.576753041878882E-05</v>
      </c>
      <c r="SQ23">
        <v>-8.850575701708335</v>
      </c>
      <c r="SR23">
        <v>-5.852434023396417</v>
      </c>
      <c r="SS23">
        <v>2.762687597116347E-05</v>
      </c>
      <c r="ST23">
        <v>-3.170442230499492</v>
      </c>
      <c r="SU23">
        <v>-0.1559076251323686</v>
      </c>
      <c r="SV23">
        <v>0.001690038025424091</v>
      </c>
      <c r="SZ23">
        <v>5.120410491069956</v>
      </c>
      <c r="TA23">
        <v>8.116823665011058</v>
      </c>
      <c r="TB23">
        <v>0.0001029225694143204</v>
      </c>
      <c r="TF23">
        <v>-4.271842948034295</v>
      </c>
      <c r="TG23">
        <v>-1.278968124325277</v>
      </c>
      <c r="TH23">
        <v>0.0004061450974205349</v>
      </c>
      <c r="TI23">
        <v>-3.687566630910192</v>
      </c>
      <c r="TJ23">
        <v>-0.6853520733855896</v>
      </c>
      <c r="TK23">
        <v>3.923412023820143E-05</v>
      </c>
      <c r="TO23">
        <v>-8.498334369271605</v>
      </c>
      <c r="TP23">
        <v>-5.493477162427654</v>
      </c>
      <c r="TQ23">
        <v>0.0001887396665994102</v>
      </c>
      <c r="TU23">
        <v>4.202167247231586</v>
      </c>
      <c r="TV23">
        <v>7.208741536303035</v>
      </c>
      <c r="TW23">
        <v>0.0003457702143597984</v>
      </c>
      <c r="TX23">
        <v>-2.330742692463275</v>
      </c>
      <c r="TY23">
        <v>0.6706217309086614</v>
      </c>
      <c r="TZ23">
        <v>1.489320910308859E-05</v>
      </c>
      <c r="UA23">
        <v>4.684729539470368</v>
      </c>
      <c r="UB23">
        <v>7.660180897293908</v>
      </c>
      <c r="UC23">
        <v>0.004821086661662888</v>
      </c>
      <c r="UD23">
        <v>5.073453422379683</v>
      </c>
      <c r="UE23">
        <v>8.069733820012475</v>
      </c>
      <c r="UF23">
        <v>0.00011068353416111</v>
      </c>
      <c r="UG23">
        <v>-9.445038184369576</v>
      </c>
      <c r="UH23">
        <v>-6.442493331715514</v>
      </c>
      <c r="UI23">
        <v>5.181020024710534E-05</v>
      </c>
      <c r="UM23">
        <v>4.675376553565013</v>
      </c>
      <c r="UN23">
        <v>7.672830779270449</v>
      </c>
      <c r="UO23">
        <v>5.18477340709043E-05</v>
      </c>
      <c r="US23">
        <v>0.9617450129916854</v>
      </c>
      <c r="UT23">
        <v>3.964145633519721</v>
      </c>
      <c r="UU23">
        <v>4.610383135701513E-05</v>
      </c>
      <c r="UY23">
        <v>-6.571330501900152</v>
      </c>
      <c r="UZ23">
        <v>-3.558075140917357</v>
      </c>
      <c r="VA23">
        <v>0.001405636758273775</v>
      </c>
      <c r="VB23">
        <v>-7.918048435070937</v>
      </c>
      <c r="VC23">
        <v>-4.91083860140952</v>
      </c>
      <c r="VD23">
        <v>0.0004158536114024937</v>
      </c>
      <c r="VK23">
        <v>-0.5016506038493905</v>
      </c>
      <c r="VL23">
        <v>2.496564968564426</v>
      </c>
      <c r="VM23">
        <v>2.547345448266363E-05</v>
      </c>
      <c r="VQ23">
        <v>7.054309112042096</v>
      </c>
      <c r="VR23">
        <v>10.05734160166304</v>
      </c>
      <c r="VS23">
        <v>7.356794640923388E-05</v>
      </c>
      <c r="VT23">
        <v>-7.465770677212545</v>
      </c>
      <c r="VU23">
        <v>-4.467386226552959</v>
      </c>
      <c r="VV23">
        <v>2.087999737050181E-05</v>
      </c>
      <c r="VZ23">
        <v>2.63105409066665</v>
      </c>
      <c r="WA23">
        <v>5.629121759640928</v>
      </c>
      <c r="WB23">
        <v>2.987122554371491E-05</v>
      </c>
      <c r="WC23">
        <v>-1.658038579039657</v>
      </c>
      <c r="WD23">
        <v>1.344606984511662</v>
      </c>
      <c r="WE23">
        <v>5.599205203252938E-05</v>
      </c>
      <c r="WI23">
        <v>-2.462740038484576</v>
      </c>
      <c r="WJ23">
        <v>0.5347409057349009</v>
      </c>
      <c r="WK23">
        <v>5.076513620308288E-05</v>
      </c>
      <c r="WL23">
        <v>0.7578674407869832</v>
      </c>
      <c r="WM23">
        <v>3.763429359119554</v>
      </c>
      <c r="WN23">
        <v>0.0002474794843055172</v>
      </c>
      <c r="WO23">
        <v>-2.208526675080069</v>
      </c>
      <c r="WP23">
        <v>0.7822293658553505</v>
      </c>
      <c r="WQ23">
        <v>0.0006836062335011574</v>
      </c>
      <c r="WR23">
        <v>-2.871190636239453</v>
      </c>
      <c r="WS23">
        <v>0.1397056539455279</v>
      </c>
      <c r="WT23">
        <v>0.0009498331183624588</v>
      </c>
      <c r="WU23">
        <v>-9.019728903735464</v>
      </c>
      <c r="WV23">
        <v>-6.018252294126495</v>
      </c>
      <c r="WW23">
        <v>1.744300749839414E-05</v>
      </c>
      <c r="WX23">
        <v>-1.026424932947724</v>
      </c>
      <c r="WY23">
        <v>1.95824023645827</v>
      </c>
      <c r="WZ23">
        <v>0.001881256234774839</v>
      </c>
      <c r="XD23">
        <v>-6.028458048718573</v>
      </c>
      <c r="XE23">
        <v>-3.026006433723798</v>
      </c>
      <c r="XF23">
        <v>4.808332866083967E-05</v>
      </c>
      <c r="XG23">
        <v>2.34259053002789</v>
      </c>
      <c r="XH23">
        <v>5.341159129504164</v>
      </c>
      <c r="XI23">
        <v>1.639125967457261E-05</v>
      </c>
      <c r="XJ23">
        <v>-0.8576250644156196</v>
      </c>
      <c r="XK23">
        <v>2.146874692195453</v>
      </c>
      <c r="XL23">
        <v>0.0001619824764711248</v>
      </c>
      <c r="XM23">
        <v>2.030844761678509</v>
      </c>
      <c r="XN23">
        <v>5.03207444726848</v>
      </c>
      <c r="XO23">
        <v>1.209701320145746E-05</v>
      </c>
      <c r="XP23">
        <v>-6.965039851500356</v>
      </c>
      <c r="XQ23">
        <v>-3.967876713185427</v>
      </c>
      <c r="XR23">
        <v>6.438227376179711E-05</v>
      </c>
      <c r="XS23">
        <v>-2.299675320639205</v>
      </c>
      <c r="XT23">
        <v>0.7016233109894252</v>
      </c>
      <c r="XU23">
        <v>1.349155285501823E-05</v>
      </c>
      <c r="XV23">
        <v>-4.611644216342727</v>
      </c>
      <c r="XW23">
        <v>-1.609585245011609</v>
      </c>
      <c r="XX23">
        <v>3.391490353891522E-05</v>
      </c>
      <c r="XY23">
        <v>-3.527783994339716</v>
      </c>
      <c r="XZ23">
        <v>-0.5213592859839662</v>
      </c>
      <c r="YA23">
        <v>0.0003302150196515553</v>
      </c>
      <c r="YB23">
        <v>-4.833279562671227</v>
      </c>
      <c r="YC23">
        <v>-1.841540563441136</v>
      </c>
      <c r="YD23">
        <v>0.0005459530697634512</v>
      </c>
      <c r="YH23">
        <v>-0.02813996773290106</v>
      </c>
      <c r="YI23">
        <v>2.957107262016035</v>
      </c>
      <c r="YJ23">
        <v>0.001741153840645308</v>
      </c>
      <c r="YK23">
        <v>-0.6852777747728862</v>
      </c>
      <c r="YL23">
        <v>2.274072318662824</v>
      </c>
      <c r="YM23">
        <v>0.01321931922948378</v>
      </c>
      <c r="YN23">
        <v>-11.11825737295712</v>
      </c>
      <c r="YO23">
        <v>-8.120068668501045</v>
      </c>
      <c r="YP23">
        <v>2.624633237949886E-05</v>
      </c>
      <c r="YQ23">
        <v>-4.144534075636925</v>
      </c>
      <c r="YR23">
        <v>-1.147982605381361</v>
      </c>
      <c r="YS23">
        <v>9.513885918607807E-05</v>
      </c>
      <c r="YT23">
        <v>2.512546227504493</v>
      </c>
      <c r="YU23">
        <v>5.510024874230385</v>
      </c>
      <c r="YV23">
        <v>5.085777866282162E-05</v>
      </c>
      <c r="YW23">
        <v>-1.751534316613079</v>
      </c>
      <c r="YX23">
        <v>1.251690790018768</v>
      </c>
      <c r="YY23">
        <v>8.321050229426498E-05</v>
      </c>
      <c r="YZ23">
        <v>-4.809544466664821</v>
      </c>
      <c r="ZA23">
        <v>-1.818555518038038</v>
      </c>
      <c r="ZB23">
        <v>0.0006495923748060326</v>
      </c>
      <c r="ZF23">
        <v>1.272643047625856</v>
      </c>
      <c r="ZG23">
        <v>4.275632474329897</v>
      </c>
      <c r="ZH23">
        <v>7.149337615068387E-05</v>
      </c>
      <c r="ZL23">
        <v>-4.275107249133507</v>
      </c>
      <c r="ZM23">
        <v>-1.293456954669666</v>
      </c>
      <c r="ZN23">
        <v>0.002693693546109954</v>
      </c>
      <c r="ZR23">
        <v>5.426985783170355</v>
      </c>
      <c r="ZS23">
        <v>8.421956562994211</v>
      </c>
      <c r="ZT23">
        <v>0.0002023444446411015</v>
      </c>
      <c r="ZU23">
        <v>-8.898981129914228</v>
      </c>
      <c r="ZV23">
        <v>-5.900414205385628</v>
      </c>
      <c r="ZW23">
        <v>1.642964245383257E-05</v>
      </c>
      <c r="ZX23">
        <v>-2.451361710256917</v>
      </c>
      <c r="ZY23">
        <v>0.5328193050036883</v>
      </c>
      <c r="ZZ23">
        <v>0.002001922225481645</v>
      </c>
      <c r="AAA23">
        <v>-2.785440892985522</v>
      </c>
      <c r="AAB23">
        <v>0.2171450152502738</v>
      </c>
      <c r="AAC23">
        <v>5.349537123164997E-05</v>
      </c>
      <c r="AAD23">
        <v>-3.376177474411588</v>
      </c>
      <c r="AAE23">
        <v>-0.3744588639910475</v>
      </c>
      <c r="AAF23">
        <v>2.362897422072775E-05</v>
      </c>
      <c r="AAG23">
        <v>3.74834128853782</v>
      </c>
      <c r="AAH23">
        <v>6.736279799956289</v>
      </c>
      <c r="AAI23">
        <v>0.001163836054419114</v>
      </c>
      <c r="AAJ23">
        <v>-2.85383459872871</v>
      </c>
      <c r="AAK23">
        <v>0.1323239066973201</v>
      </c>
      <c r="AAL23">
        <v>0.001532695776329828</v>
      </c>
      <c r="AAM23">
        <v>-1.745242415178849</v>
      </c>
      <c r="AAN23">
        <v>1.254616487278007</v>
      </c>
      <c r="AAO23">
        <v>1.592681334490753E-07</v>
      </c>
      <c r="AAP23">
        <v>-0.37151986318098</v>
      </c>
      <c r="AAQ23">
        <v>2.624152024892953</v>
      </c>
      <c r="AAR23">
        <v>0.0001498604227564896</v>
      </c>
      <c r="AAS23">
        <v>-7.982734147189022</v>
      </c>
      <c r="AAT23">
        <v>-4.984292958056344</v>
      </c>
      <c r="AAU23">
        <v>1.94391305606469E-05</v>
      </c>
      <c r="AAV23">
        <v>6.03352415454591</v>
      </c>
      <c r="AAW23">
        <v>9.048103140139967</v>
      </c>
      <c r="AAX23">
        <v>0.00170037456761362</v>
      </c>
      <c r="ABB23">
        <v>-1.262424451839477</v>
      </c>
      <c r="ABC23">
        <v>1.739302140337804</v>
      </c>
      <c r="ABD23">
        <v>2.384896437318647E-05</v>
      </c>
      <c r="ABE23">
        <v>4.438805222006155</v>
      </c>
      <c r="ABF23">
        <v>7.436203683380368</v>
      </c>
      <c r="ABG23">
        <v>5.414402577169106E-05</v>
      </c>
      <c r="ABH23">
        <v>2.054239924361861</v>
      </c>
      <c r="ABI23">
        <v>5.063988188786489</v>
      </c>
      <c r="ABJ23">
        <v>0.0007602292743397526</v>
      </c>
      <c r="ABK23">
        <v>-8.368331297515912</v>
      </c>
      <c r="ABL23">
        <v>-5.381155375802998</v>
      </c>
      <c r="ABM23">
        <v>0.001315655871306549</v>
      </c>
      <c r="ABN23">
        <v>5.940837210150783</v>
      </c>
      <c r="ABO23">
        <v>8.942273156984429</v>
      </c>
      <c r="ABP23">
        <v>1.649554647246394E-05</v>
      </c>
      <c r="ABQ23">
        <v>5.201396785235415</v>
      </c>
      <c r="ABR23">
        <v>8.202669831247611</v>
      </c>
      <c r="ABS23">
        <v>1.296516919334781E-05</v>
      </c>
      <c r="ABT23">
        <v>-0.09981815681030959</v>
      </c>
      <c r="ABU23">
        <v>2.891236819342873</v>
      </c>
      <c r="ABV23">
        <v>0.0006401076129610225</v>
      </c>
      <c r="ABW23">
        <v>-6.40068369352254</v>
      </c>
      <c r="ABX23">
        <v>-3.402922479381762</v>
      </c>
      <c r="ABY23">
        <v>4.009729698761486E-05</v>
      </c>
      <c r="ACC23">
        <v>-7.165284312524708</v>
      </c>
      <c r="ACD23">
        <v>-4.160381309356608</v>
      </c>
      <c r="ACE23">
        <v>0.0001923155205311974</v>
      </c>
      <c r="ACF23">
        <v>0.6486144119453364</v>
      </c>
      <c r="ACG23">
        <v>3.661447274881889</v>
      </c>
      <c r="ACH23">
        <v>0.001317458969186721</v>
      </c>
      <c r="ACI23">
        <v>1.549160106548099</v>
      </c>
      <c r="ACJ23">
        <v>4.551638269688246</v>
      </c>
      <c r="ACK23">
        <v>4.913034039348945E-05</v>
      </c>
      <c r="ACO23">
        <v>3.568804019159759</v>
      </c>
      <c r="ACP23">
        <v>6.56667182489393</v>
      </c>
      <c r="ACQ23">
        <v>3.637001909784987E-05</v>
      </c>
      <c r="ACU23">
        <v>5.526327085097257</v>
      </c>
      <c r="ACV23">
        <v>8.540012255299906</v>
      </c>
      <c r="ACW23">
        <v>0.001498271067803784</v>
      </c>
      <c r="ACX23">
        <v>3.112993039923314</v>
      </c>
      <c r="ACY23">
        <v>6.116382056747149</v>
      </c>
      <c r="ACZ23">
        <v>9.188348025789761E-05</v>
      </c>
      <c r="ADA23">
        <v>3.045030077566369</v>
      </c>
      <c r="ADB23">
        <v>6.043274341840365</v>
      </c>
      <c r="ADC23">
        <v>2.466086351653009E-05</v>
      </c>
      <c r="ADD23">
        <v>2.075889766551275</v>
      </c>
      <c r="ADE23">
        <v>5.07728593915988</v>
      </c>
      <c r="ADF23">
        <v>1.55943836241592E-05</v>
      </c>
      <c r="ADJ23">
        <v>-8.641982063107573</v>
      </c>
      <c r="ADK23">
        <v>-5.644818629461646</v>
      </c>
      <c r="ADL23">
        <v>6.436886944848354E-05</v>
      </c>
      <c r="ADM23">
        <v>-5.035016144096128</v>
      </c>
      <c r="ADN23">
        <v>-2.039881799508953</v>
      </c>
      <c r="ADO23">
        <v>0.0001893968207708274</v>
      </c>
      <c r="ADS23">
        <v>-0.7042839162228465</v>
      </c>
      <c r="ADT23">
        <v>2.308509786574897</v>
      </c>
      <c r="ADU23">
        <v>0.001309430650215805</v>
      </c>
      <c r="ADY23">
        <v>-4.473430451731953</v>
      </c>
      <c r="ADZ23">
        <v>-1.465159835222744</v>
      </c>
      <c r="AEA23">
        <v>0.0005472247795391471</v>
      </c>
      <c r="AEB23">
        <v>7.285376623157631</v>
      </c>
      <c r="AEC23">
        <v>10.2841404313153</v>
      </c>
      <c r="AED23">
        <v>1.222536216834664E-05</v>
      </c>
      <c r="AEH23">
        <v>-5.068632257243662</v>
      </c>
      <c r="AEI23">
        <v>-2.070710903188826</v>
      </c>
      <c r="AEJ23">
        <v>3.456615172279028E-05</v>
      </c>
      <c r="AEK23">
        <v>-7.826091310731857</v>
      </c>
      <c r="AEL23">
        <v>-4.832655683151887</v>
      </c>
      <c r="AEM23">
        <v>0.0003447278821507979</v>
      </c>
      <c r="AEN23">
        <v>6.827826737223738</v>
      </c>
      <c r="AEO23">
        <v>9.824701178463883</v>
      </c>
      <c r="AEP23">
        <v>7.81529404904554E-05</v>
      </c>
      <c r="AEQ23">
        <v>-4.072617154761012</v>
      </c>
      <c r="AER23">
        <v>-1.083394179437298</v>
      </c>
      <c r="AES23">
        <v>0.0009291540869862086</v>
      </c>
      <c r="AEW23">
        <v>-7.239838234597518</v>
      </c>
      <c r="AEX23">
        <v>-4.241713887570461</v>
      </c>
      <c r="AEY23">
        <v>2.814459259926293E-05</v>
      </c>
      <c r="AEZ23">
        <v>-9.233796069076108</v>
      </c>
      <c r="AFA23">
        <v>-6.232631519974072</v>
      </c>
      <c r="AFB23">
        <v>1.084939688842293E-05</v>
      </c>
      <c r="AFC23">
        <v>5.155111937986839</v>
      </c>
      <c r="AFD23">
        <v>8.153455664343403</v>
      </c>
      <c r="AFE23">
        <v>2.19459390555382E-05</v>
      </c>
      <c r="AFF23">
        <v>-7.953814009644169</v>
      </c>
      <c r="AFG23">
        <v>-4.961623975076062</v>
      </c>
      <c r="AFH23">
        <v>0.0004879644803789708</v>
      </c>
      <c r="AFI23">
        <v>-1.045868888474533</v>
      </c>
      <c r="AFJ23">
        <v>1.950270726691732</v>
      </c>
      <c r="AFK23">
        <v>0.0001192205685162543</v>
      </c>
      <c r="AFO23">
        <v>-0.5587923202771167</v>
      </c>
      <c r="AFP23">
        <v>2.432371038276052</v>
      </c>
      <c r="AFQ23">
        <v>0.0006246898564789131</v>
      </c>
      <c r="AGA23">
        <v>0.1418514498143604</v>
      </c>
      <c r="AGB23">
        <v>3.13444754468758</v>
      </c>
      <c r="AGC23">
        <v>0.0004385424890109019</v>
      </c>
      <c r="AGD23">
        <v>3.976097681794965</v>
      </c>
      <c r="AGE23">
        <v>6.974843552835868</v>
      </c>
      <c r="AGF23">
        <v>1.25827155683667E-05</v>
      </c>
      <c r="AGG23">
        <v>-5.339867036917608</v>
      </c>
      <c r="AGH23">
        <v>-2.335345159896392</v>
      </c>
      <c r="AGI23">
        <v>0.000163578974360049</v>
      </c>
      <c r="AGJ23">
        <v>6.973188726603671</v>
      </c>
      <c r="AGK23">
        <v>9.975046850978522</v>
      </c>
      <c r="AGL23">
        <v>2.762100953932996E-05</v>
      </c>
      <c r="AGM23">
        <v>-1.828620076834575</v>
      </c>
      <c r="AGN23">
        <v>1.174120668484388</v>
      </c>
      <c r="AGO23">
        <v>6.009347922734858E-05</v>
      </c>
      <c r="AGP23">
        <v>4.273524778716451</v>
      </c>
      <c r="AGQ23">
        <v>7.263628496836876</v>
      </c>
      <c r="AGR23">
        <v>0.0007834911603200584</v>
      </c>
      <c r="AGS23">
        <v>0.7727215379373727</v>
      </c>
      <c r="AGT23">
        <v>3.777764746363394</v>
      </c>
      <c r="AGU23">
        <v>0.0002034716098263509</v>
      </c>
      <c r="AGV23">
        <v>0.3805265598136509</v>
      </c>
      <c r="AGW23">
        <v>3.374384033083467</v>
      </c>
      <c r="AGX23">
        <v>0.0003018450770482438</v>
      </c>
      <c r="AGY23">
        <v>-7.093922995274711</v>
      </c>
      <c r="AGZ23">
        <v>-4.09544285398285</v>
      </c>
      <c r="AHA23">
        <v>1.847976394165514E-05</v>
      </c>
      <c r="AHE23">
        <v>2.233681977682852</v>
      </c>
      <c r="AHF23">
        <v>5.236438984628564</v>
      </c>
      <c r="AHG23">
        <v>6.080869838964904E-05</v>
      </c>
      <c r="AHH23">
        <v>-1.302419042421545</v>
      </c>
      <c r="AHI23">
        <v>1.695588254062085</v>
      </c>
      <c r="AHJ23">
        <v>3.176693843319994E-05</v>
      </c>
      <c r="AHN23">
        <v>4.759482402579988</v>
      </c>
      <c r="AHO23">
        <v>7.764401446426223</v>
      </c>
      <c r="AHP23">
        <v>0.0001935759388894056</v>
      </c>
      <c r="AHQ23">
        <v>-9.403137294883784</v>
      </c>
      <c r="AHR23">
        <v>-6.407441298619371</v>
      </c>
      <c r="AHS23">
        <v>0.0001481955852475926</v>
      </c>
      <c r="AHW23">
        <v>-1.487034253968948</v>
      </c>
      <c r="AHX23">
        <v>1.51253344238547</v>
      </c>
      <c r="AHY23">
        <v>1.495091535864825E-06</v>
      </c>
      <c r="AHZ23">
        <v>0.4970030143423274</v>
      </c>
      <c r="AIA23">
        <v>3.504180772279669</v>
      </c>
      <c r="AIB23">
        <v>0.0004121616720564798</v>
      </c>
      <c r="AIC23">
        <v>3.977819239162736</v>
      </c>
      <c r="AID23">
        <v>6.977987867832349</v>
      </c>
      <c r="AIE23">
        <v>2.274850257241481E-07</v>
      </c>
      <c r="AII23">
        <v>-5.868443391043236</v>
      </c>
      <c r="AIJ23">
        <v>-2.860557886677433</v>
      </c>
      <c r="AIK23">
        <v>0.0004974494328248187</v>
      </c>
      <c r="AIL23">
        <v>-1.503729409673702</v>
      </c>
      <c r="AIM23">
        <v>1.509412765303689</v>
      </c>
      <c r="AIN23">
        <v>0.001381734105090805</v>
      </c>
      <c r="AIO23">
        <v>-2.593743589662197</v>
      </c>
      <c r="AIP23">
        <v>0.4044483355187223</v>
      </c>
      <c r="AIQ23">
        <v>2.615307641113797E-05</v>
      </c>
      <c r="AIR23">
        <v>-3.900858574861429</v>
      </c>
      <c r="AIS23">
        <v>-0.898936745420056</v>
      </c>
      <c r="AIT23">
        <v>2.954742721383066E-05</v>
      </c>
      <c r="AIU23">
        <v>-3.816878745932512</v>
      </c>
      <c r="AIV23">
        <v>-0.8197899127294123</v>
      </c>
      <c r="AIW23">
        <v>6.779913695498197E-05</v>
      </c>
      <c r="AIX23">
        <v>-4.084856767586441</v>
      </c>
      <c r="AIY23">
        <v>-1.080794036904845</v>
      </c>
      <c r="AIZ23">
        <v>0.000132046244729417</v>
      </c>
      <c r="AJD23">
        <v>-4.298515882845422</v>
      </c>
      <c r="AJE23">
        <v>-1.297431060800371</v>
      </c>
      <c r="AJF23">
        <v>9.414710955417574E-06</v>
      </c>
      <c r="AJJ23">
        <v>3.322630725082038</v>
      </c>
      <c r="AJK23">
        <v>6.318184856983359</v>
      </c>
      <c r="AJL23">
        <v>0.0001581259452067953</v>
      </c>
      <c r="AJV23">
        <v>2.868293277900149</v>
      </c>
      <c r="AJW23">
        <v>5.871694828746419</v>
      </c>
      <c r="AJX23">
        <v>9.25643852780647E-05</v>
      </c>
      <c r="AJY23">
        <v>-10.93021045139819</v>
      </c>
      <c r="AJZ23">
        <v>-7.932172121919992</v>
      </c>
      <c r="AKA23">
        <v>3.078520988894484E-05</v>
      </c>
      <c r="AKB23">
        <v>3.342879794513946</v>
      </c>
      <c r="AKC23">
        <v>6.350480695531705</v>
      </c>
      <c r="AKD23">
        <v>0.0004621895702541731</v>
      </c>
      <c r="AKK23">
        <v>-9.1793316968736</v>
      </c>
      <c r="AKL23">
        <v>-6.183551395044139</v>
      </c>
      <c r="AKM23">
        <v>0.0001424468212036104</v>
      </c>
      <c r="AKN23">
        <v>1.519004542574378</v>
      </c>
      <c r="AKO23">
        <v>4.513654247400154</v>
      </c>
      <c r="AKP23">
        <v>0.0002290052676105709</v>
      </c>
      <c r="AKW23">
        <v>-2.301265634030263</v>
      </c>
      <c r="AKX23">
        <v>0.7130604442545603</v>
      </c>
      <c r="AKY23">
        <v>0.001641892152183148</v>
      </c>
      <c r="ALC23">
        <v>-5.74254253841162</v>
      </c>
      <c r="ALD23">
        <v>-2.745681880132249</v>
      </c>
      <c r="ALE23">
        <v>7.88437315110167E-05</v>
      </c>
      <c r="ALF23">
        <v>2.163831515328015</v>
      </c>
      <c r="ALG23">
        <v>5.171435457220169</v>
      </c>
      <c r="ALH23">
        <v>0.0004625594583940997</v>
      </c>
      <c r="ALL23">
        <v>-1.940141256307248</v>
      </c>
      <c r="ALM23">
        <v>1.062212635257977</v>
      </c>
      <c r="ALN23">
        <v>4.432644400666689E-05</v>
      </c>
      <c r="ALO23">
        <v>-5.786724603848127</v>
      </c>
      <c r="ALP23">
        <v>-2.790705845897841</v>
      </c>
      <c r="ALQ23">
        <v>0.0001268023060672631</v>
      </c>
      <c r="ALR23">
        <v>-5.449908156444213</v>
      </c>
      <c r="ALS23">
        <v>-2.44237779252151</v>
      </c>
      <c r="ALT23">
        <v>0.0004536510464667363</v>
      </c>
      <c r="AMD23">
        <v>-7.926704008360583</v>
      </c>
      <c r="AME23">
        <v>-4.923138469518306</v>
      </c>
      <c r="AMF23">
        <v>0.0001017045378863169</v>
      </c>
      <c r="AMJ23">
        <v>0.2861711653679189</v>
      </c>
      <c r="AMK23">
        <v>3.294938819171398</v>
      </c>
      <c r="AML23">
        <v>0.0006149740257412303</v>
      </c>
      <c r="AMM23">
        <v>6.425098564170506</v>
      </c>
      <c r="AMN23">
        <v>9.428157452225459</v>
      </c>
      <c r="AMO23">
        <v>7.485436906189065E-05</v>
      </c>
      <c r="AMP23">
        <v>-2.01511370427044</v>
      </c>
      <c r="AMQ23">
        <v>0.9840609345575545</v>
      </c>
      <c r="AMR23">
        <v>5.449768514034206E-06</v>
      </c>
      <c r="AMS23">
        <v>-3.812413755204858</v>
      </c>
      <c r="AMT23">
        <v>-0.8291259290583658</v>
      </c>
      <c r="AMU23">
        <v>0.002234374039278918</v>
      </c>
      <c r="AMY23">
        <v>-0.2698068461428177</v>
      </c>
      <c r="AMZ23">
        <v>2.727707299419626</v>
      </c>
      <c r="ANA23">
        <v>4.943577827774815E-05</v>
      </c>
      <c r="ANB23">
        <v>-6.158677637925301</v>
      </c>
      <c r="ANC23">
        <v>-3.167039959351979</v>
      </c>
      <c r="AND23">
        <v>0.000559427357144643</v>
      </c>
      <c r="ANE23">
        <v>3.958792447353622</v>
      </c>
      <c r="ANF23">
        <v>6.965819700270585</v>
      </c>
      <c r="ANG23">
        <v>0.0003950582684717999</v>
      </c>
      <c r="ANH23">
        <v>3.762625205595324</v>
      </c>
      <c r="ANI23">
        <v>6.759658389356084</v>
      </c>
      <c r="ANJ23">
        <v>7.041598877934541E-05</v>
      </c>
      <c r="ANK23">
        <v>-9.003208474765591</v>
      </c>
      <c r="ANL23">
        <v>-6.003507240126469</v>
      </c>
      <c r="ANM23">
        <v>7.140859268830357E-07</v>
      </c>
      <c r="ANQ23">
        <v>0.02896414973487514</v>
      </c>
      <c r="ANR23">
        <v>3.030662568289</v>
      </c>
      <c r="ANS23">
        <v>2.307700467997758E-05</v>
      </c>
      <c r="ANT23">
        <v>1.632283016327277</v>
      </c>
      <c r="ANU23">
        <v>4.634456258270903</v>
      </c>
      <c r="ANV23">
        <v>3.778384436428262E-05</v>
      </c>
      <c r="ANW23">
        <v>-0.9220366413425631</v>
      </c>
      <c r="ANX23">
        <v>2.084693772006187</v>
      </c>
      <c r="ANY23">
        <v>0.0003623877107602596</v>
      </c>
      <c r="ANZ23">
        <v>-5.182601435001668</v>
      </c>
      <c r="AOA23">
        <v>-2.186711113343307</v>
      </c>
      <c r="AOB23">
        <v>0.0001351156485738351</v>
      </c>
      <c r="AOF23">
        <v>-5.208766320340881</v>
      </c>
      <c r="AOG23">
        <v>-2.223865112020024</v>
      </c>
      <c r="AOH23">
        <v>0.001823788081361415</v>
      </c>
      <c r="AOO23">
        <v>-1.070324169200479</v>
      </c>
      <c r="AOP23">
        <v>1.927554263122863</v>
      </c>
      <c r="AOQ23">
        <v>3.600839525311825E-05</v>
      </c>
      <c r="AOR23">
        <v>-3.028960431021738</v>
      </c>
      <c r="AOS23">
        <v>-0.02456860849766293</v>
      </c>
      <c r="AOT23">
        <v>0.0001543048406637563</v>
      </c>
      <c r="AOU23">
        <v>-8.211068238263978</v>
      </c>
      <c r="AOV23">
        <v>-5.192812958486416</v>
      </c>
      <c r="AOW23">
        <v>0.002666041918056748</v>
      </c>
      <c r="APA23">
        <v>1.964763178255541</v>
      </c>
      <c r="APB23">
        <v>4.962979742741668</v>
      </c>
      <c r="APC23">
        <v>2.544513785713651E-05</v>
      </c>
      <c r="APG23">
        <v>-3.783019219940531</v>
      </c>
      <c r="APH23">
        <v>-0.7701099786072854</v>
      </c>
      <c r="API23">
        <v>0.001333188094399782</v>
      </c>
      <c r="APJ23">
        <v>-5.086112007300518</v>
      </c>
      <c r="APK23">
        <v>-2.088253633486165</v>
      </c>
      <c r="APL23">
        <v>3.669250175238582E-05</v>
      </c>
      <c r="APM23">
        <v>2.488644865290504</v>
      </c>
      <c r="APN23">
        <v>5.492311375813242</v>
      </c>
      <c r="APO23">
        <v>0.0001075463953067767</v>
      </c>
      <c r="APS23">
        <v>-5.960162327397824</v>
      </c>
      <c r="APT23">
        <v>-2.96221186000097</v>
      </c>
      <c r="APU23">
        <v>3.36046711308673E-05</v>
      </c>
      <c r="APV23">
        <v>1.963958095694395</v>
      </c>
      <c r="APW23">
        <v>4.952778402360306</v>
      </c>
      <c r="APX23">
        <v>0.0009998843443541272</v>
      </c>
      <c r="AQB23">
        <v>-4.231235850752593</v>
      </c>
      <c r="AQC23">
        <v>-1.229996617948913</v>
      </c>
      <c r="AQD23">
        <v>1.228558353373036E-05</v>
      </c>
      <c r="AQH23">
        <v>4.656192930474808</v>
      </c>
      <c r="AQI23">
        <v>7.665724046614889</v>
      </c>
      <c r="AQJ23">
        <v>0.0007267373990056424</v>
      </c>
      <c r="AQK23">
        <v>-2.912161753552095</v>
      </c>
      <c r="AQL23">
        <v>0.07589463685285402</v>
      </c>
      <c r="AQM23">
        <v>0.001141198481272024</v>
      </c>
      <c r="AQN23">
        <v>-2.41012698942403</v>
      </c>
      <c r="AQO23">
        <v>0.6004338713076084</v>
      </c>
      <c r="AQP23">
        <v>0.0008922542351445556</v>
      </c>
      <c r="AQQ23">
        <v>-5.615725457830982</v>
      </c>
      <c r="AQR23">
        <v>-2.61535272692565</v>
      </c>
      <c r="AQS23">
        <v>1.111426622316021E-06</v>
      </c>
      <c r="AQT23">
        <v>-4.705679924128728</v>
      </c>
      <c r="AQU23">
        <v>-1.697994068002015</v>
      </c>
      <c r="AQV23">
        <v>0.0004725790752042565</v>
      </c>
      <c r="AQW23">
        <v>1.701569847465786</v>
      </c>
      <c r="AQX23">
        <v>4.705714805292997</v>
      </c>
      <c r="AQY23">
        <v>0.0001374454031148342</v>
      </c>
      <c r="AQZ23">
        <v>-10.80263039972044</v>
      </c>
      <c r="ARA23">
        <v>-7.809068779253089</v>
      </c>
      <c r="ARB23">
        <v>0.000331621848051746</v>
      </c>
      <c r="ARC23">
        <v>-6.767126965764247</v>
      </c>
      <c r="ARD23">
        <v>-3.775499539665034</v>
      </c>
      <c r="ARE23">
        <v>0.000560799949793109</v>
      </c>
      <c r="ARI23">
        <v>5.492954073243702</v>
      </c>
      <c r="ARJ23">
        <v>8.491726915389442</v>
      </c>
      <c r="ARK23">
        <v>1.204733119416685E-05</v>
      </c>
      <c r="ARL23">
        <v>1.335145953778108</v>
      </c>
      <c r="ARM23">
        <v>4.325226185660328</v>
      </c>
      <c r="ARN23">
        <v>0.0007872143960842059</v>
      </c>
      <c r="ARR23">
        <v>-0.2299507704506364</v>
      </c>
      <c r="ARS23">
        <v>2.776234057468498</v>
      </c>
      <c r="ART23">
        <v>0.0003060167711144277</v>
      </c>
      <c r="ARU23">
        <v>-11.04452597304243</v>
      </c>
      <c r="ARV23">
        <v>-8.043395372478118</v>
      </c>
      <c r="ARW23">
        <v>1.022606108819538E-05</v>
      </c>
      <c r="ARX23">
        <v>-0.6330470710712206</v>
      </c>
      <c r="ARY23">
        <v>2.368527931937011</v>
      </c>
      <c r="ARZ23">
        <v>1.984507580751295E-05</v>
      </c>
      <c r="ASA23">
        <v>2.797078060912743</v>
      </c>
      <c r="ASB23">
        <v>5.800507316602781</v>
      </c>
      <c r="ASC23">
        <v>9.407835670124828E-05</v>
      </c>
      <c r="ASD23">
        <v>-6.131493187420839</v>
      </c>
      <c r="ASE23">
        <v>-3.13618067478883</v>
      </c>
      <c r="ASF23">
        <v>0.0001757803026005986</v>
      </c>
      <c r="ASJ23">
        <v>-5.036596691379637</v>
      </c>
      <c r="ASK23">
        <v>-2.034289766184337</v>
      </c>
      <c r="ASL23">
        <v>4.257523085369029E-05</v>
      </c>
      <c r="ASM23">
        <v>4.120983744105623</v>
      </c>
      <c r="ASN23">
        <v>7.122395345012219</v>
      </c>
      <c r="ASO23">
        <v>1.594093695601317E-05</v>
      </c>
      <c r="ASP23">
        <v>-5.198326283411935</v>
      </c>
      <c r="ASQ23">
        <v>-2.20155500890985</v>
      </c>
      <c r="ASR23">
        <v>8.339734672705027E-05</v>
      </c>
      <c r="ASY23">
        <v>0.3217276022028839</v>
      </c>
      <c r="ASZ23">
        <v>3.323368449587097</v>
      </c>
      <c r="ATA23">
        <v>2.153904110624361E-05</v>
      </c>
      <c r="ATB23">
        <v>3.674176482467967</v>
      </c>
      <c r="ATC23">
        <v>6.678281732838287</v>
      </c>
      <c r="ATD23">
        <v>0.0001348246448241037</v>
      </c>
      <c r="ATK23">
        <v>3.190579770572053</v>
      </c>
      <c r="ATL23">
        <v>6.179800301567894</v>
      </c>
      <c r="ATM23">
        <v>0.0009295756160930627</v>
      </c>
      <c r="ATQ23">
        <v>-4.997245412848115</v>
      </c>
      <c r="ATR23">
        <v>-1.998821228936106</v>
      </c>
      <c r="ATS23">
        <v>1.986557074536615E-05</v>
      </c>
      <c r="ATT23">
        <v>-7.251095809293602</v>
      </c>
      <c r="ATU23">
        <v>-4.248879921800675</v>
      </c>
      <c r="ATV23">
        <v>3.928125905050622E-05</v>
      </c>
      <c r="ATW23">
        <v>-8.431102285880511</v>
      </c>
      <c r="ATX23">
        <v>-5.426893154033278</v>
      </c>
      <c r="ATY23">
        <v>0.0001417343272591313</v>
      </c>
      <c r="ATZ23">
        <v>0.4229286716482197</v>
      </c>
      <c r="AUA23">
        <v>3.419889513643488</v>
      </c>
      <c r="AUB23">
        <v>7.389185102177931E-05</v>
      </c>
      <c r="AUC23">
        <v>-6.861291682866399</v>
      </c>
      <c r="AUD23">
        <v>-3.865564459064316</v>
      </c>
      <c r="AUE23">
        <v>0.0001460529314999412</v>
      </c>
      <c r="AUF23">
        <v>6.691389899801266</v>
      </c>
      <c r="AUG23">
        <v>9.678937306733513</v>
      </c>
      <c r="AUH23">
        <v>0.001240536592888541</v>
      </c>
      <c r="AUL23">
        <v>-1.029972101083155</v>
      </c>
      <c r="AUM23">
        <v>1.971462329386992</v>
      </c>
      <c r="AUN23">
        <v>1.646072618949468E-05</v>
      </c>
      <c r="AUO23">
        <v>-4.951586002642634</v>
      </c>
      <c r="AUP23">
        <v>-1.949500287896361</v>
      </c>
      <c r="AUQ23">
        <v>3.480164802256344E-05</v>
      </c>
      <c r="AUR23">
        <v>2.486560674096878</v>
      </c>
      <c r="AUS23">
        <v>5.492230944959678</v>
      </c>
      <c r="AUT23">
        <v>0.0002572157732601521</v>
      </c>
      <c r="AUU23">
        <v>6.264015675220647</v>
      </c>
      <c r="AUV23">
        <v>9.266900133401712</v>
      </c>
      <c r="AUW23">
        <v>6.65607919865218E-05</v>
      </c>
      <c r="AVD23">
        <v>3.10707457450429</v>
      </c>
      <c r="AVE23">
        <v>6.108998874151265</v>
      </c>
      <c r="AVF23">
        <v>2.962343305077266E-05</v>
      </c>
      <c r="AVG23">
        <v>4.994501553290799</v>
      </c>
      <c r="AVH23">
        <v>7.991005564476523</v>
      </c>
      <c r="AVI23">
        <v>9.777550231633317E-05</v>
      </c>
      <c r="AVJ23">
        <v>-1.864950824579031</v>
      </c>
      <c r="AVK23">
        <v>1.133782540146648</v>
      </c>
      <c r="AVL23">
        <v>1.283491934523216E-05</v>
      </c>
      <c r="AVM23">
        <v>2.185524860814877</v>
      </c>
      <c r="AVN23">
        <v>5.17734385285134</v>
      </c>
      <c r="AVO23">
        <v>0.0005354311303955798</v>
      </c>
      <c r="AVP23">
        <v>-2.328149172140336</v>
      </c>
      <c r="AVQ23">
        <v>0.6670872649411002</v>
      </c>
      <c r="AVR23">
        <v>0.0001815322534329651</v>
      </c>
      <c r="AWB23">
        <v>2.054530759410246</v>
      </c>
      <c r="AWC23">
        <v>5.04283816871997</v>
      </c>
      <c r="AWD23">
        <v>0.001093733416402602</v>
      </c>
      <c r="AWE23">
        <v>1.336450437174978</v>
      </c>
      <c r="AWF23">
        <v>4.33310917958267</v>
      </c>
      <c r="AWG23">
        <v>8.931201838525693E-05</v>
      </c>
      <c r="AWH23">
        <v>3.469587718127356</v>
      </c>
      <c r="AWI23">
        <v>6.46629451904903</v>
      </c>
      <c r="AWJ23">
        <v>8.676128135587626E-05</v>
      </c>
      <c r="AWK23">
        <v>-2.175042078434627</v>
      </c>
      <c r="AWL23">
        <v>0.8235447336054105</v>
      </c>
      <c r="AWM23">
        <v>1.597680168146586E-05</v>
      </c>
      <c r="AWN23">
        <v>-3.89114804855032</v>
      </c>
      <c r="AWO23">
        <v>-0.8976516436229834</v>
      </c>
      <c r="AWP23">
        <v>0.0003383739909534314</v>
      </c>
      <c r="AWQ23">
        <v>1.290176088303133</v>
      </c>
      <c r="AWR23">
        <v>4.28432104981487</v>
      </c>
      <c r="AWS23">
        <v>0.0002742518055923045</v>
      </c>
      <c r="AXC23">
        <v>-7.473772328550567</v>
      </c>
      <c r="AXD23">
        <v>-4.468264204187066</v>
      </c>
      <c r="AXE23">
        <v>0.0002427154720303179</v>
      </c>
      <c r="AXI23">
        <v>-6.617632267154553</v>
      </c>
      <c r="AXJ23">
        <v>-3.615942025113813</v>
      </c>
      <c r="AXK23">
        <v>2.285534525027569E-05</v>
      </c>
      <c r="AXL23">
        <v>0.5574857229670385</v>
      </c>
      <c r="AXM23">
        <v>3.555778641680574</v>
      </c>
      <c r="AXN23">
        <v>2.331301214877428E-05</v>
      </c>
      <c r="AXO23">
        <v>-1.836545743679034</v>
      </c>
      <c r="AXP23">
        <v>1.16536691115166</v>
      </c>
      <c r="AXQ23">
        <v>2.92659880109904E-05</v>
      </c>
      <c r="AXR23">
        <v>3.325057547882805</v>
      </c>
      <c r="AXS23">
        <v>6.3236560023065</v>
      </c>
      <c r="AXT23">
        <v>1.571464001967113E-05</v>
      </c>
      <c r="AXU23">
        <v>-0.9616353120523513</v>
      </c>
      <c r="AXV23">
        <v>2.041095508386744</v>
      </c>
      <c r="AXW23">
        <v>5.96590421646323E-05</v>
      </c>
      <c r="AXX23">
        <v>-5.914054493552563</v>
      </c>
      <c r="AXY23">
        <v>-2.869111130888674</v>
      </c>
      <c r="AXZ23">
        <v>0.01615924678030225</v>
      </c>
      <c r="AYA23">
        <v>0.0176292702796273</v>
      </c>
      <c r="AYB23">
        <v>3.027678812911228</v>
      </c>
      <c r="AYC23">
        <v>0.0008079464568348499</v>
      </c>
      <c r="AYD23">
        <v>-2.094696536525184</v>
      </c>
      <c r="AYE23">
        <v>0.9005429329105525</v>
      </c>
      <c r="AYF23">
        <v>0.0001813012100262795</v>
      </c>
      <c r="AYG23">
        <v>-5.554373505866447</v>
      </c>
      <c r="AYH23">
        <v>-2.55201382024674</v>
      </c>
      <c r="AYI23">
        <v>4.454492979081638E-05</v>
      </c>
      <c r="AYM23">
        <v>-0.06537868535903313</v>
      </c>
      <c r="AYN23">
        <v>2.940689476858196</v>
      </c>
      <c r="AYO23">
        <v>0.0002945807415568393</v>
      </c>
      <c r="AYP23">
        <v>-6.006442037120413</v>
      </c>
      <c r="AYQ23">
        <v>-3.002930767961153</v>
      </c>
      <c r="AYR23">
        <v>9.86320888702027E-05</v>
      </c>
      <c r="AYS23">
        <v>-4.723640628878168</v>
      </c>
      <c r="AYT23">
        <v>-1.734684654168943</v>
      </c>
      <c r="AYU23">
        <v>0.0009757639569861981</v>
      </c>
      <c r="AYY23">
        <v>-0.511847866029564</v>
      </c>
      <c r="AYZ23">
        <v>2.493683385435267</v>
      </c>
      <c r="AZA23">
        <v>0.0002447579421375331</v>
      </c>
      <c r="AZH23">
        <v>-9.650833518600967</v>
      </c>
      <c r="AZI23">
        <v>-6.647522023669852</v>
      </c>
      <c r="AZJ23">
        <v>8.77279894303933E-05</v>
      </c>
      <c r="AZQ23">
        <v>-3.013881913792542</v>
      </c>
      <c r="AZR23">
        <v>-0.01105090647100382</v>
      </c>
      <c r="AZS23">
        <v>6.411681963679716E-05</v>
      </c>
      <c r="AZT23">
        <v>-3.515756134748526</v>
      </c>
      <c r="AZU23">
        <v>-0.5252731625681759</v>
      </c>
      <c r="AZV23">
        <v>0.0007245905481599909</v>
      </c>
      <c r="AZW23">
        <v>3.51176014162267</v>
      </c>
      <c r="AZX23">
        <v>6.515705835277508</v>
      </c>
      <c r="AZY23">
        <v>0.0001245479873426232</v>
      </c>
      <c r="AZZ23">
        <v>-5.771342217318705</v>
      </c>
      <c r="BAA23">
        <v>-2.776107039337036</v>
      </c>
      <c r="BAB23">
        <v>0.0001816282309309714</v>
      </c>
      <c r="BAC23">
        <v>-1.907274822067309</v>
      </c>
      <c r="BAD23">
        <v>1.101353960339002</v>
      </c>
      <c r="BAE23">
        <v>0.0005956470865237191</v>
      </c>
      <c r="BAI23">
        <v>-4.4581669541034</v>
      </c>
      <c r="BAJ23">
        <v>-1.457217054966263</v>
      </c>
      <c r="BAK23">
        <v>7.218466965863035E-06</v>
      </c>
      <c r="BAL23">
        <v>-1.316407789735281</v>
      </c>
      <c r="BAM23">
        <v>1.695716892284337</v>
      </c>
      <c r="BAN23">
        <v>0.001176063312614725</v>
      </c>
      <c r="BAO23">
        <v>-9.425600787020977</v>
      </c>
      <c r="BAP23">
        <v>-6.442226820491438</v>
      </c>
      <c r="BAQ23">
        <v>0.002211399911687024</v>
      </c>
      <c r="BAR23">
        <v>-0.1068434329041299</v>
      </c>
      <c r="BAS23">
        <v>2.896502110810608</v>
      </c>
      <c r="BAT23">
        <v>8.954130197776255E-05</v>
      </c>
      <c r="BAU23">
        <v>-0.9313729156348101</v>
      </c>
      <c r="BAV23">
        <v>2.064903418849879</v>
      </c>
      <c r="BAW23">
        <v>0.0001109254789593441</v>
      </c>
      <c r="BBA23">
        <v>2.622012996586144</v>
      </c>
      <c r="BBB23">
        <v>5.625860329426147</v>
      </c>
      <c r="BBC23">
        <v>0.0001184157598541547</v>
      </c>
      <c r="BBD23">
        <v>-0.685845148910003</v>
      </c>
      <c r="BBE23">
        <v>2.305687465525698</v>
      </c>
      <c r="BBF23">
        <v>0.000573572946356014</v>
      </c>
      <c r="BBJ23">
        <v>-5.996015496007126</v>
      </c>
      <c r="BBK23">
        <v>-3.005387818842359</v>
      </c>
      <c r="BBL23">
        <v>0.0007027234826225952</v>
      </c>
      <c r="BBM23">
        <v>-3.366158364690393</v>
      </c>
      <c r="BBN23">
        <v>-0.3692402227745732</v>
      </c>
      <c r="BBO23">
        <v>7.598279400822906E-05</v>
      </c>
      <c r="BBP23">
        <v>-1.150191443197196</v>
      </c>
      <c r="BBQ23">
        <v>1.851220179440754</v>
      </c>
      <c r="BBR23">
        <v>1.594142777578646E-05</v>
      </c>
      <c r="BBV23">
        <v>-5.782709715318682</v>
      </c>
      <c r="BBW23">
        <v>-2.797909257346918</v>
      </c>
      <c r="BBX23">
        <v>0.001848208622944909</v>
      </c>
      <c r="BCB23">
        <v>1.000351691205766</v>
      </c>
      <c r="BCC23">
        <v>3.996410117106401</v>
      </c>
      <c r="BCD23">
        <v>0.0001242880510462603</v>
      </c>
      <c r="BCE23">
        <v>-1.186020934307845</v>
      </c>
      <c r="BCF23">
        <v>1.80741484104404</v>
      </c>
      <c r="BCG23">
        <v>0.0003447123618473887</v>
      </c>
      <c r="BCH23">
        <v>-4.519110504956721</v>
      </c>
      <c r="BCI23">
        <v>-1.527520547243585</v>
      </c>
      <c r="BCJ23">
        <v>0.0005658304901347006</v>
      </c>
      <c r="BCK23">
        <v>-6.082279260011375</v>
      </c>
      <c r="BCL23">
        <v>-3.091215830955392</v>
      </c>
      <c r="BCM23">
        <v>0.0006388984018996241</v>
      </c>
      <c r="BCQ23">
        <v>2.532907812023979</v>
      </c>
      <c r="BCR23">
        <v>5.524750498638358</v>
      </c>
      <c r="BCS23">
        <v>0.0005323340933697626</v>
      </c>
      <c r="BCT23">
        <v>-9.092439825435688</v>
      </c>
      <c r="BCU23">
        <v>-6.095811246490468</v>
      </c>
      <c r="BCV23">
        <v>9.093183942890807E-05</v>
      </c>
      <c r="BCW23">
        <v>-3.876989362535443</v>
      </c>
      <c r="BCX23">
        <v>-0.8859140347799425</v>
      </c>
      <c r="BCY23">
        <v>0.0006371981973738622</v>
      </c>
      <c r="BCZ23">
        <v>2.520996267044306</v>
      </c>
      <c r="BDA23">
        <v>5.518484466688636</v>
      </c>
      <c r="BDB23">
        <v>5.047312821396497E-05</v>
      </c>
      <c r="BDC23">
        <v>-4.05549061368611</v>
      </c>
      <c r="BDD23">
        <v>-1.06078425639992</v>
      </c>
      <c r="BDE23">
        <v>0.0002241812254518036</v>
      </c>
      <c r="BDF23">
        <v>-5.354033454493589</v>
      </c>
      <c r="BDG23">
        <v>-2.362846367612322</v>
      </c>
      <c r="BDH23">
        <v>0.0006213395011067369</v>
      </c>
      <c r="BDL23">
        <v>-5.070883701021618</v>
      </c>
      <c r="BDM23">
        <v>-2.072725024310336</v>
      </c>
      <c r="BDN23">
        <v>2.712377162859562E-05</v>
      </c>
      <c r="BDO23">
        <v>1.912916314061659</v>
      </c>
      <c r="BDP23">
        <v>4.91864699464799</v>
      </c>
      <c r="BDQ23">
        <v>0.0002627255998604157</v>
      </c>
      <c r="BDR23">
        <v>-0.5437997013204436</v>
      </c>
      <c r="BDS23">
        <v>2.457466977183966</v>
      </c>
      <c r="BDT23">
        <v>1.283579546826092E-05</v>
      </c>
      <c r="BDX23">
        <v>-0.3495774361073185</v>
      </c>
      <c r="BDY23">
        <v>2.651699581215798</v>
      </c>
      <c r="BDZ23">
        <v>1.304618594831189E-05</v>
      </c>
      <c r="BEA23">
        <v>4.699773249979547</v>
      </c>
      <c r="BEB23">
        <v>7.670588086052804</v>
      </c>
      <c r="BEC23">
        <v>0.006814190347447031</v>
      </c>
      <c r="BED23">
        <v>1.868543319320523</v>
      </c>
      <c r="BEE23">
        <v>4.867234989500127</v>
      </c>
      <c r="BEF23">
        <v>1.369381535149417E-05</v>
      </c>
      <c r="BEJ23">
        <v>3.085366774187565</v>
      </c>
      <c r="BEK23">
        <v>6.079335322048583</v>
      </c>
      <c r="BEL23">
        <v>0.0002910273192386375</v>
      </c>
      <c r="BEM23">
        <v>-9.065428319780395</v>
      </c>
      <c r="BEN23">
        <v>-6.061870647059656</v>
      </c>
      <c r="BEO23">
        <v>0.0001012562815031445</v>
      </c>
      <c r="BES23">
        <v>6.118192349695147</v>
      </c>
      <c r="BET23">
        <v>9.116515381925396</v>
      </c>
      <c r="BEU23">
        <v>2.249776720627549E-05</v>
      </c>
      <c r="BEV23">
        <v>1.637192076393369</v>
      </c>
      <c r="BEW23">
        <v>4.646474621583652</v>
      </c>
      <c r="BEX23">
        <v>0.0006893251616770924</v>
      </c>
      <c r="BEY23">
        <v>3.184865025298281</v>
      </c>
      <c r="BEZ23">
        <v>6.183724759483156</v>
      </c>
      <c r="BFA23">
        <v>1.040164903314037E-05</v>
      </c>
      <c r="BFB23">
        <v>-0.5528520690009834</v>
      </c>
      <c r="BFC23">
        <v>2.443010791455144</v>
      </c>
      <c r="BFD23">
        <v>0.0001369273888437894</v>
      </c>
      <c r="BFH23">
        <v>-8.641517890901868</v>
      </c>
      <c r="BFI23">
        <v>-5.6392616244934</v>
      </c>
      <c r="BFJ23">
        <v>4.072590484787233E-05</v>
      </c>
      <c r="BFK23">
        <v>-10.53982908584362</v>
      </c>
      <c r="BFL23">
        <v>-7.544308949848311</v>
      </c>
      <c r="BFM23">
        <v>0.0001605534520040036</v>
      </c>
      <c r="BFN23">
        <v>-5.92520017304602</v>
      </c>
      <c r="BFO23">
        <v>-2.924023028022738</v>
      </c>
      <c r="BFP23">
        <v>1.108536324670127E-05</v>
      </c>
      <c r="BFQ23">
        <v>3.014794615819258</v>
      </c>
      <c r="BFR23">
        <v>6.026924276295345</v>
      </c>
      <c r="BFS23">
        <v>0.001177029306121089</v>
      </c>
      <c r="BFT23">
        <v>-7.587314680308206</v>
      </c>
      <c r="BFU23">
        <v>-4.609623854750694</v>
      </c>
      <c r="BFV23">
        <v>0.003981594114442851</v>
      </c>
      <c r="BFW23">
        <v>-1.657310575133013</v>
      </c>
      <c r="BFX23">
        <v>1.339332427258627</v>
      </c>
      <c r="BFY23">
        <v>9.015546354030501E-05</v>
      </c>
      <c r="BFZ23">
        <v>-4.49242401522023</v>
      </c>
      <c r="BGA23">
        <v>-1.475758239422784</v>
      </c>
      <c r="BGB23">
        <v>0.002221984663446011</v>
      </c>
      <c r="BGC23">
        <v>-0.8978304609740611</v>
      </c>
      <c r="BGD23">
        <v>2.100603018254941</v>
      </c>
      <c r="BGE23">
        <v>1.963189860774126E-05</v>
      </c>
      <c r="BGF23">
        <v>1.749277020286715</v>
      </c>
      <c r="BGG23">
        <v>4.750549701685135</v>
      </c>
      <c r="BGH23">
        <v>1.295774353508481E-05</v>
      </c>
      <c r="BGI23">
        <v>3.784685103877826</v>
      </c>
      <c r="BGJ23">
        <v>6.795797752976256</v>
      </c>
      <c r="BGK23">
        <v>0.000987927759878601</v>
      </c>
      <c r="BGL23">
        <v>4.081546257033802</v>
      </c>
      <c r="BGM23">
        <v>7.084206030723353</v>
      </c>
      <c r="BGN23">
        <v>5.659516863702444E-05</v>
      </c>
      <c r="BGO23">
        <v>0.9969844329317071</v>
      </c>
      <c r="BGP23">
        <v>3.998639729443712</v>
      </c>
      <c r="BGQ23">
        <v>2.192005234125088E-05</v>
      </c>
      <c r="BGU23">
        <v>-6.244783237587392</v>
      </c>
      <c r="BGV23">
        <v>-3.243449720470634</v>
      </c>
      <c r="BGW23">
        <v>1.422614320547594E-05</v>
      </c>
      <c r="BGX23">
        <v>5.045993227239265</v>
      </c>
      <c r="BGY23">
        <v>8.063893958005004</v>
      </c>
      <c r="BGZ23">
        <v>0.002563489295579688</v>
      </c>
      <c r="BHD23">
        <v>4.140078957202627</v>
      </c>
      <c r="BHE23">
        <v>7.122985936043463</v>
      </c>
      <c r="BHF23">
        <v>0.002337370978781087</v>
      </c>
      <c r="BHG23">
        <v>-4.757373356418931</v>
      </c>
      <c r="BHH23">
        <v>-1.7477702729594</v>
      </c>
      <c r="BHI23">
        <v>0.0007377536954458254</v>
      </c>
      <c r="BHJ23">
        <v>0.7999519420259512</v>
      </c>
      <c r="BHK23">
        <v>3.796408575721643</v>
      </c>
      <c r="BHL23">
        <v>0.0001004435581320341</v>
      </c>
      <c r="BHM23">
        <v>-3.542647159576754</v>
      </c>
      <c r="BHN23">
        <v>-0.5415287207978279</v>
      </c>
      <c r="BHO23">
        <v>1.000724241764447E-05</v>
      </c>
      <c r="BHP23">
        <v>-4.448590649190089</v>
      </c>
      <c r="BHQ23">
        <v>-1.457634364615985</v>
      </c>
      <c r="BHR23">
        <v>0.0006543103096367773</v>
      </c>
      <c r="BHS23">
        <v>-3.838114465647185</v>
      </c>
      <c r="BHT23">
        <v>-0.8122825965994729</v>
      </c>
      <c r="BHU23">
        <v>0.005338283667985203</v>
      </c>
      <c r="BHV23">
        <v>1.108074610926853</v>
      </c>
      <c r="BHW23">
        <v>4.106359850352023</v>
      </c>
      <c r="BHX23">
        <v>2.352323063191828E-05</v>
      </c>
      <c r="BHY23">
        <v>-10.76835049962178</v>
      </c>
      <c r="BHZ23">
        <v>-7.760611040099028</v>
      </c>
      <c r="BIA23">
        <v>0.000479193869634342</v>
      </c>
      <c r="BIB23">
        <v>2.781086703066209</v>
      </c>
      <c r="BIC23">
        <v>5.78446044379488</v>
      </c>
      <c r="BID23">
        <v>9.105701203435565E-05</v>
      </c>
      <c r="BIE23">
        <v>-1.03522272435063</v>
      </c>
      <c r="BIF23">
        <v>1.959140276941405</v>
      </c>
      <c r="BIG23">
        <v>0.0002542060354687297</v>
      </c>
      <c r="BIK23">
        <v>0.2634471568245829</v>
      </c>
      <c r="BIL23">
        <v>3.2647963130417</v>
      </c>
      <c r="BIM23">
        <v>1.456177998548023E-05</v>
      </c>
      <c r="BIN23">
        <v>-2.372334731822383</v>
      </c>
      <c r="BIO23">
        <v>0.6361170871744388</v>
      </c>
      <c r="BIP23">
        <v>0.0005714659548402567</v>
      </c>
      <c r="BIQ23">
        <v>2.845223743771804</v>
      </c>
      <c r="BIR23">
        <v>5.842383621438962</v>
      </c>
      <c r="BIS23">
        <v>6.453035892408472E-05</v>
      </c>
      <c r="BIT23">
        <v>3.788608726968089</v>
      </c>
      <c r="BIU23">
        <v>6.791479542178664</v>
      </c>
      <c r="BIV23">
        <v>6.593263978611842E-05</v>
      </c>
      <c r="BIW23">
        <v>-2.546358616591751</v>
      </c>
      <c r="BIX23">
        <v>0.4456244976979634</v>
      </c>
      <c r="BIY23">
        <v>0.0005141636519342492</v>
      </c>
      <c r="BJI23">
        <v>-3.277751638989096</v>
      </c>
      <c r="BJJ23">
        <v>-0.2820153465885212</v>
      </c>
      <c r="BJK23">
        <v>0.0001454336199471987</v>
      </c>
      <c r="BJL23">
        <v>-4.779704412872681</v>
      </c>
      <c r="BJM23">
        <v>-1.782289550674599</v>
      </c>
      <c r="BJN23">
        <v>5.346349963926834E-05</v>
      </c>
      <c r="BJO23">
        <v>-2.339990427155388</v>
      </c>
      <c r="BJP23">
        <v>0.6451535306535692</v>
      </c>
      <c r="BJQ23">
        <v>0.001765615916656418</v>
      </c>
      <c r="BJR23">
        <v>-4.64258130082839</v>
      </c>
      <c r="BJS23">
        <v>-1.640331245217445</v>
      </c>
      <c r="BJT23">
        <v>4.050200201877024E-05</v>
      </c>
      <c r="BJU23">
        <v>-2.698369567228385</v>
      </c>
      <c r="BJV23">
        <v>0.2931173532300768</v>
      </c>
      <c r="BJW23">
        <v>0.0005797801862444853</v>
      </c>
      <c r="BKJ23">
        <v>3.010167020613662</v>
      </c>
      <c r="BKK23">
        <v>5.947589121483324</v>
      </c>
      <c r="BKL23">
        <v>0.03132794767653435</v>
      </c>
      <c r="BKM23">
        <v>-5.838133342385111</v>
      </c>
      <c r="BKN23">
        <v>-2.835339395393745</v>
      </c>
      <c r="BKO23">
        <v>6.244911832447684E-05</v>
      </c>
      <c r="BKP23">
        <v>-4.244352955852548</v>
      </c>
      <c r="BKQ23">
        <v>-1.240671577710755</v>
      </c>
      <c r="BKR23">
        <v>0.0001084203601830115</v>
      </c>
      <c r="BKS23">
        <v>-0.9754927021438266</v>
      </c>
      <c r="BKT23">
        <v>2.019321428714644</v>
      </c>
      <c r="BKU23">
        <v>0.0002151459100245357</v>
      </c>
      <c r="BKY23">
        <v>-5.056334910960349</v>
      </c>
      <c r="BKZ23">
        <v>-2.057826195351429</v>
      </c>
      <c r="BLA23">
        <v>1.779143308063435E-05</v>
      </c>
      <c r="BLE23">
        <v>1.393808550744654</v>
      </c>
      <c r="BLF23">
        <v>4.391816960833009</v>
      </c>
      <c r="BLG23">
        <v>3.173144300933434E-05</v>
      </c>
      <c r="BLK23">
        <v>2.333280267240695</v>
      </c>
      <c r="BLL23">
        <v>5.322975425623582</v>
      </c>
      <c r="BLM23">
        <v>0.0008495180860301962</v>
      </c>
      <c r="BLQ23">
        <v>-3.154262687759812</v>
      </c>
      <c r="BLR23">
        <v>-0.1481741851178232</v>
      </c>
      <c r="BLS23">
        <v>0.0002965589153720575</v>
      </c>
      <c r="BLT23">
        <v>-5.146154450612225</v>
      </c>
      <c r="BLU23">
        <v>-2.158854309054689</v>
      </c>
      <c r="BLV23">
        <v>0.001290291235669042</v>
      </c>
      <c r="BLW23">
        <v>-6.951230199903134</v>
      </c>
      <c r="BLX23">
        <v>-3.942554298627085</v>
      </c>
      <c r="BLY23">
        <v>0.0006021701036140051</v>
      </c>
      <c r="BLZ23">
        <v>-1.89047696551892</v>
      </c>
      <c r="BMA23">
        <v>1.105879246773485</v>
      </c>
      <c r="BMB23">
        <v>0.0001062175108642147</v>
      </c>
      <c r="BMC23">
        <v>-4.893360788925949</v>
      </c>
      <c r="BMD23">
        <v>-1.89002310692864</v>
      </c>
      <c r="BME23">
        <v>8.912096892130818E-05</v>
      </c>
      <c r="BMI23">
        <v>6.342917133322249</v>
      </c>
      <c r="BMJ23">
        <v>9.347809565210868</v>
      </c>
      <c r="BMK23">
        <v>0.0001914871182782075</v>
      </c>
      <c r="BML23">
        <v>3.247912908222168</v>
      </c>
      <c r="BMM23">
        <v>6.242234669891795</v>
      </c>
      <c r="BMN23">
        <v>0.0002579391242921633</v>
      </c>
      <c r="BMO23">
        <v>-2.868865956896154</v>
      </c>
      <c r="BMP23">
        <v>0.1255479330580078</v>
      </c>
      <c r="BMQ23">
        <v>0.0002496370035537255</v>
      </c>
      <c r="BMR23">
        <v>9.68761686309939</v>
      </c>
      <c r="BMS23">
        <v>12.68324729461827</v>
      </c>
      <c r="BMT23">
        <v>0.0001527450296896114</v>
      </c>
      <c r="BMX23">
        <v>-7.522370635179145</v>
      </c>
      <c r="BMY23">
        <v>-4.525798667723994</v>
      </c>
      <c r="BMZ23">
        <v>9.401125702835264E-05</v>
      </c>
      <c r="BNA23">
        <v>2.565932183170454</v>
      </c>
      <c r="BNB23">
        <v>5.5532446683352</v>
      </c>
      <c r="BNC23">
        <v>0.001287784261558253</v>
      </c>
      <c r="BNG23">
        <v>-6.230296320066256</v>
      </c>
      <c r="BNH23">
        <v>-3.218958220057818</v>
      </c>
      <c r="BNI23">
        <v>0.001028420094410863</v>
      </c>
      <c r="BNP23">
        <v>-1.075509883971487</v>
      </c>
      <c r="BNQ23">
        <v>1.934411459766242</v>
      </c>
      <c r="BNR23">
        <v>0.0007874644924974333</v>
      </c>
      <c r="BNY23">
        <v>-7.847964680996623</v>
      </c>
      <c r="BNZ23">
        <v>-4.846431234658996</v>
      </c>
      <c r="BOA23">
        <v>1.881166136304451E-05</v>
      </c>
      <c r="BOH23">
        <v>-2.362485629189817</v>
      </c>
      <c r="BOI23">
        <v>0.6413034020188396</v>
      </c>
      <c r="BOJ23">
        <v>0.0001148540600013755</v>
      </c>
      <c r="BOK23">
        <v>-1.402793304113057</v>
      </c>
      <c r="BOL23">
        <v>1.59046353710052</v>
      </c>
      <c r="BOM23">
        <v>0.0003637615233512448</v>
      </c>
      <c r="BON23">
        <v>2.632526843644224</v>
      </c>
      <c r="BOO23">
        <v>5.63008234822402</v>
      </c>
      <c r="BOP23">
        <v>4.780446287518996E-05</v>
      </c>
      <c r="BOQ23">
        <v>-3.307502470556386</v>
      </c>
      <c r="BOR23">
        <v>-0.3054016347726035</v>
      </c>
      <c r="BOS23">
        <v>3.53080879233722E-05</v>
      </c>
      <c r="BOZ23">
        <v>-4.976223908295757</v>
      </c>
      <c r="BPA23">
        <v>-1.979778443716081</v>
      </c>
      <c r="BPB23">
        <v>0.0001010777764346731</v>
      </c>
      <c r="BPF23">
        <v>6.627643561612338</v>
      </c>
      <c r="BPG23">
        <v>9.6195409101246</v>
      </c>
      <c r="BPH23">
        <v>0.0005252236890538893</v>
      </c>
      <c r="BPI23">
        <v>4.332999398099076</v>
      </c>
      <c r="BPJ23">
        <v>7.326229657724818</v>
      </c>
      <c r="BPK23">
        <v>0.0003666350778787906</v>
      </c>
      <c r="BPO23">
        <v>0.7352351649552151</v>
      </c>
      <c r="BPP23">
        <v>3.72407687013685</v>
      </c>
      <c r="BPQ23">
        <v>0.0009960603460284591</v>
      </c>
      <c r="BPR23">
        <v>-5.89102364230302</v>
      </c>
      <c r="BPS23">
        <v>-2.895316901091003</v>
      </c>
      <c r="BPT23">
        <v>0.000147456568164756</v>
      </c>
      <c r="BPU23">
        <v>0.2514363141813302</v>
      </c>
      <c r="BPV23">
        <v>3.254094064097637</v>
      </c>
      <c r="BPW23">
        <v>5.650907694101841E-05</v>
      </c>
      <c r="BPX23">
        <v>3.925838900467827</v>
      </c>
      <c r="BPY23">
        <v>6.92961893105687</v>
      </c>
      <c r="BPZ23">
        <v>0.0001143090500328178</v>
      </c>
      <c r="BQA23">
        <v>-5.118892602124215</v>
      </c>
      <c r="BQB23">
        <v>-2.117573668598584</v>
      </c>
      <c r="BQC23">
        <v>1.391668516027567E-05</v>
      </c>
      <c r="BQD23">
        <v>-1.508731665341274</v>
      </c>
      <c r="BQE23">
        <v>1.492686954766576</v>
      </c>
      <c r="BQF23">
        <v>1.609986408316294E-05</v>
      </c>
      <c r="BQG23">
        <v>7.093229822821272</v>
      </c>
      <c r="BQH23">
        <v>10.0990737600271</v>
      </c>
      <c r="BQI23">
        <v>0.0002732128165257936</v>
      </c>
      <c r="BQJ23">
        <v>-8.011317867225234</v>
      </c>
      <c r="BQK23">
        <v>-5.014216249631144</v>
      </c>
      <c r="BQL23">
        <v>6.72049645671351E-05</v>
      </c>
      <c r="BQM23">
        <v>7.6061860271998</v>
      </c>
      <c r="BQN23">
        <v>10.60422816871907</v>
      </c>
      <c r="BQO23">
        <v>3.06656786446438E-05</v>
      </c>
      <c r="BQP23">
        <v>-2.554067866916852</v>
      </c>
      <c r="BQQ23">
        <v>0.4395399691674762</v>
      </c>
      <c r="BQR23">
        <v>0.0003268780761985638</v>
      </c>
      <c r="BQV23">
        <v>3.5142407229726</v>
      </c>
      <c r="BQW23">
        <v>6.523243371555891</v>
      </c>
      <c r="BQX23">
        <v>0.0006483814521138238</v>
      </c>
      <c r="BQY23">
        <v>-8.980739852979305</v>
      </c>
      <c r="BQZ23">
        <v>-5.978217576212821</v>
      </c>
      <c r="BRA23">
        <v>5.089504069393654E-05</v>
      </c>
      <c r="BRB23">
        <v>-6.966884550770288</v>
      </c>
      <c r="BRC23">
        <v>-3.974870525040817</v>
      </c>
      <c r="BRD23">
        <v>0.0005102062803963309</v>
      </c>
      <c r="BRE23">
        <v>-0.2940908875634282</v>
      </c>
      <c r="BRF23">
        <v>2.714367368022605</v>
      </c>
      <c r="BRG23">
        <v>0.0005723367004693086</v>
      </c>
      <c r="BRN23">
        <v>2.020563485165562</v>
      </c>
      <c r="BRO23">
        <v>5.021743504568559</v>
      </c>
      <c r="BRP23">
        <v>1.113956633160672E-05</v>
      </c>
      <c r="BRQ23">
        <v>1.34548217992462</v>
      </c>
      <c r="BRR23">
        <v>4.341224369727873</v>
      </c>
      <c r="BRS23">
        <v>0.0001450315813721805</v>
      </c>
      <c r="BRT23">
        <v>2.981569330657788</v>
      </c>
      <c r="BRU23">
        <v>5.977817760341325</v>
      </c>
      <c r="BRV23">
        <v>0.0001125942387149173</v>
      </c>
      <c r="BRZ23">
        <v>-7.161807798566795</v>
      </c>
      <c r="BSA23">
        <v>-4.150238966158306</v>
      </c>
      <c r="BSB23">
        <v>0.001070703066365693</v>
      </c>
      <c r="BSC23">
        <v>-0.09061398123511766</v>
      </c>
      <c r="BSD23">
        <v>2.91089573193056</v>
      </c>
      <c r="BSE23">
        <v>1.823387074095167E-05</v>
      </c>
      <c r="BSF23">
        <v>-0.7185376193493412</v>
      </c>
      <c r="BSG23">
        <v>2.274933553972071</v>
      </c>
      <c r="BSH23">
        <v>0.0003410046223923516</v>
      </c>
      <c r="BSI23">
        <v>4.031384096180417</v>
      </c>
      <c r="BSJ23">
        <v>7.031116609020913</v>
      </c>
      <c r="BSK23">
        <v>5.723950439955701E-07</v>
      </c>
      <c r="BSL23">
        <v>1.463043723263452</v>
      </c>
      <c r="BSM23">
        <v>4.461719184841897</v>
      </c>
      <c r="BSN23">
        <v>1.403521624140798E-05</v>
      </c>
      <c r="BSO23">
        <v>-5.890089833953614</v>
      </c>
      <c r="BSP23">
        <v>-2.876102466193745</v>
      </c>
      <c r="BSQ23">
        <v>0.001565171654798576</v>
      </c>
      <c r="BSR23">
        <v>-11.7568968451591</v>
      </c>
      <c r="BSS23">
        <v>-8.759130123502024</v>
      </c>
      <c r="BST23">
        <v>3.990025725592082E-05</v>
      </c>
      <c r="BSX23">
        <v>-1.09788976506823</v>
      </c>
      <c r="BSY23">
        <v>1.898580707547224</v>
      </c>
      <c r="BSZ23">
        <v>9.966050846608945E-05</v>
      </c>
      <c r="BTA23">
        <v>-5.38928546468772</v>
      </c>
      <c r="BTB23">
        <v>-2.390919692525289</v>
      </c>
      <c r="BTC23">
        <v>2.13656050006822E-05</v>
      </c>
      <c r="BTG23">
        <v>0.7968386422551119</v>
      </c>
      <c r="BTH23">
        <v>3.791521084212671</v>
      </c>
      <c r="BTI23">
        <v>0.0002262113882778643</v>
      </c>
      <c r="BTJ23">
        <v>-5.743844254553166</v>
      </c>
      <c r="BTK23">
        <v>-2.74128905944123</v>
      </c>
      <c r="BTL23">
        <v>5.223217648051224E-05</v>
      </c>
      <c r="BTM23">
        <v>-2.269165605586213</v>
      </c>
      <c r="BTN23">
        <v>0.7238042022285955</v>
      </c>
      <c r="BTO23">
        <v>0.0003953888172857858</v>
      </c>
      <c r="BTP23">
        <v>-4.684572873758156</v>
      </c>
      <c r="BTQ23">
        <v>-1.706020640678982</v>
      </c>
      <c r="BTR23">
        <v>0.003680053647120836</v>
      </c>
      <c r="BTS23">
        <v>5.768394534881635</v>
      </c>
      <c r="BTT23">
        <v>8.762484697978795</v>
      </c>
      <c r="BTU23">
        <v>0.0002794093777453006</v>
      </c>
      <c r="BTY23">
        <v>-3.859582594809331</v>
      </c>
      <c r="BTZ23">
        <v>-0.8651733896442613</v>
      </c>
      <c r="BUA23">
        <v>0.0002500558950902866</v>
      </c>
      <c r="BUH23">
        <v>-4.255238850921508</v>
      </c>
      <c r="BUI23">
        <v>-1.249495525077294</v>
      </c>
      <c r="BUJ23">
        <v>0.0002638863340225009</v>
      </c>
      <c r="BUK23">
        <v>-4.708252190362556</v>
      </c>
      <c r="BUL23">
        <v>-1.718749484100192</v>
      </c>
      <c r="BUM23">
        <v>0.0008815454065136909</v>
      </c>
      <c r="BUQ23">
        <v>2.828051229252859</v>
      </c>
      <c r="BUR23">
        <v>5.834006634780033</v>
      </c>
      <c r="BUS23">
        <v>0.0002837348399447778</v>
      </c>
      <c r="BVC23">
        <v>4.918658436858626</v>
      </c>
      <c r="BVD23">
        <v>7.917378962663904</v>
      </c>
      <c r="BVE23">
        <v>1.309643371969352E-05</v>
      </c>
      <c r="BVF23">
        <v>2.152546358677198</v>
      </c>
      <c r="BVG23">
        <v>5.155240865871304</v>
      </c>
      <c r="BVH23">
        <v>5.808295215268413E-05</v>
      </c>
      <c r="BVI23">
        <v>-3.980587616558383</v>
      </c>
      <c r="BVJ23">
        <v>-0.9857151549823513</v>
      </c>
      <c r="BVK23">
        <v>0.0002103332023141426</v>
      </c>
      <c r="BVO23">
        <v>-4.649420350743359</v>
      </c>
      <c r="BVP23">
        <v>-1.652205585580388</v>
      </c>
      <c r="BVQ23">
        <v>6.206026477920831E-05</v>
      </c>
      <c r="BVR23">
        <v>-4.627228095152542</v>
      </c>
      <c r="BVS23">
        <v>-1.623796462612434</v>
      </c>
      <c r="BVT23">
        <v>9.420881512258983E-05</v>
      </c>
      <c r="BWD23">
        <v>1.748556035106754</v>
      </c>
      <c r="BWE23">
        <v>4.749101700830013</v>
      </c>
      <c r="BWF23">
        <v>2.382008652317976E-06</v>
      </c>
      <c r="BWG23">
        <v>-4.99470758972989</v>
      </c>
      <c r="BWH23">
        <v>-1.995546786490331</v>
      </c>
      <c r="BWI23">
        <v>5.634009621875519E-06</v>
      </c>
      <c r="BWP23">
        <v>6.847330105405815</v>
      </c>
      <c r="BWQ23">
        <v>9.84140005317839</v>
      </c>
      <c r="BWR23">
        <v>0.0002813241553599307</v>
      </c>
      <c r="BWS23">
        <v>-10.89972237874447</v>
      </c>
      <c r="BWT23">
        <v>-7.902123335162863</v>
      </c>
      <c r="BWU23">
        <v>4.611673378428683E-05</v>
      </c>
      <c r="BWV23">
        <v>-1.328071680190986</v>
      </c>
      <c r="BWW23">
        <v>1.698158794844175</v>
      </c>
      <c r="BWX23">
        <v>0.005504302564561433</v>
      </c>
      <c r="BWY23">
        <v>-9.526245041318997</v>
      </c>
      <c r="BWZ23">
        <v>-6.523621736303702</v>
      </c>
      <c r="BXA23">
        <v>5.50538336261965E-05</v>
      </c>
      <c r="BXB23">
        <v>-4.372383353868747</v>
      </c>
      <c r="BXC23">
        <v>-1.376948374719838</v>
      </c>
      <c r="BXD23">
        <v>0.0001667153229671652</v>
      </c>
      <c r="BXH23">
        <v>-7.579910450769209</v>
      </c>
      <c r="BXI23">
        <v>-4.577929313111463</v>
      </c>
      <c r="BXJ23">
        <v>3.139925135149656E-05</v>
      </c>
      <c r="BXK23">
        <v>-3.305969585005601</v>
      </c>
      <c r="BXL23">
        <v>-0.3082300839482415</v>
      </c>
      <c r="BXM23">
        <v>4.08788437574052E-05</v>
      </c>
      <c r="BXN23">
        <v>-7.114435028180069</v>
      </c>
      <c r="BXO23">
        <v>-4.119878831330972</v>
      </c>
      <c r="BXP23">
        <v>0.0002370799419662305</v>
      </c>
      <c r="BXQ23">
        <v>-0.7856751800578574</v>
      </c>
      <c r="BXR23">
        <v>2.211056767164632</v>
      </c>
      <c r="BXS23">
        <v>8.544135165278291E-05</v>
      </c>
      <c r="BXW23">
        <v>-2.169956230980133</v>
      </c>
      <c r="BXX23">
        <v>0.8237842529942652</v>
      </c>
      <c r="BXY23">
        <v>0.0003134523269981279</v>
      </c>
      <c r="BXZ23">
        <v>-1.966786605107065</v>
      </c>
      <c r="BYA23">
        <v>1.043238722369619</v>
      </c>
      <c r="BYB23">
        <v>0.0008040575281179967</v>
      </c>
      <c r="BYC23">
        <v>4.81617971730495</v>
      </c>
      <c r="BYD23">
        <v>7.814447075756755</v>
      </c>
      <c r="BYE23">
        <v>2.401637387624243E-05</v>
      </c>
      <c r="BYF23">
        <v>-8.307210390180492</v>
      </c>
      <c r="BYG23">
        <v>-5.309066059860967</v>
      </c>
      <c r="BYH23">
        <v>2.754807970428711E-05</v>
      </c>
      <c r="BYI23">
        <v>-10.31818466830634</v>
      </c>
      <c r="BYJ23">
        <v>-7.334645393000938</v>
      </c>
      <c r="BYK23">
        <v>0.002167643659769625</v>
      </c>
      <c r="BYU23">
        <v>1.08873309963708</v>
      </c>
      <c r="BYV23">
        <v>4.085565979066922</v>
      </c>
      <c r="BYW23">
        <v>8.024522164735471E-05</v>
      </c>
      <c r="BYX23">
        <v>3.887816803544891</v>
      </c>
      <c r="BYY23">
        <v>6.884731921174377</v>
      </c>
      <c r="BYZ23">
        <v>7.613199391927926E-05</v>
      </c>
      <c r="BZA23">
        <v>-7.936532236079383</v>
      </c>
      <c r="BZB23">
        <v>-4.937956050656294</v>
      </c>
      <c r="BZC23">
        <v>1.621798359538864E-05</v>
      </c>
      <c r="BZD23">
        <v>2.681366047378498</v>
      </c>
      <c r="BZE23">
        <v>5.68355319115614</v>
      </c>
      <c r="BZF23">
        <v>3.826878323262332E-05</v>
      </c>
      <c r="BZG23">
        <v>-6.005419196161736</v>
      </c>
      <c r="BZH23">
        <v>-3.003649925724632</v>
      </c>
      <c r="BZI23">
        <v>2.504254303686126E-05</v>
      </c>
      <c r="BZM23">
        <v>-3.049293882503501</v>
      </c>
      <c r="BZN23">
        <v>-0.04507374217436146</v>
      </c>
      <c r="BZO23">
        <v>0.0001424766751810094</v>
      </c>
      <c r="BZP23">
        <v>-1.648429384808926</v>
      </c>
      <c r="BZQ23">
        <v>1.347642995268052</v>
      </c>
      <c r="BZR23">
        <v>0.0001234095860777154</v>
      </c>
      <c r="BZV23">
        <v>-6.048588758138919</v>
      </c>
      <c r="BZW23">
        <v>-3.046148000400502</v>
      </c>
      <c r="BZX23">
        <v>4.76583867011358E-05</v>
      </c>
      <c r="CAB23">
        <v>0.3832908862548302</v>
      </c>
      <c r="CAC23">
        <v>3.393169213151694</v>
      </c>
      <c r="CAD23">
        <v>0.0007806507382503606</v>
      </c>
      <c r="CAH23">
        <v>1.605694515666356</v>
      </c>
      <c r="CAI23">
        <v>4.598811785056945</v>
      </c>
      <c r="CAJ23">
        <v>0.0003789758451337143</v>
      </c>
      <c r="CAK23">
        <v>-4.321464366150031</v>
      </c>
      <c r="CAL23">
        <v>-1.325242355399799</v>
      </c>
      <c r="CAM23">
        <v>0.0001141856221709153</v>
      </c>
      <c r="CAQ23">
        <v>-4.196661783731109</v>
      </c>
      <c r="CAR23">
        <v>-1.193763649202114</v>
      </c>
      <c r="CAS23">
        <v>6.719346998523022E-05</v>
      </c>
      <c r="CAW23">
        <v>2.957666878144547</v>
      </c>
      <c r="CAX23">
        <v>5.967663239623273</v>
      </c>
      <c r="CAY23">
        <v>0.0007994179425069561</v>
      </c>
      <c r="CBO23">
        <v>-9.965529489198076</v>
      </c>
      <c r="CBP23">
        <v>-6.950672647776752</v>
      </c>
      <c r="CBQ23">
        <v>0.001765805896146879</v>
      </c>
      <c r="CBR23">
        <v>-10.51396535851105</v>
      </c>
      <c r="CBS23">
        <v>-7.520479833673329</v>
      </c>
      <c r="CBT23">
        <v>0.0003395070931195524</v>
      </c>
      <c r="CBU23">
        <v>-2.690111765601755</v>
      </c>
      <c r="CBV23">
        <v>0.3143621947881073</v>
      </c>
      <c r="CBW23">
        <v>0.000160130572560483</v>
      </c>
      <c r="CCA23">
        <v>4.954445673564883</v>
      </c>
      <c r="CCB23">
        <v>7.944479285569517</v>
      </c>
      <c r="CCC23">
        <v>0.0007946311173934005</v>
      </c>
      <c r="CCD23">
        <v>-0.381431511031738</v>
      </c>
      <c r="CCE23">
        <v>2.618857220453668</v>
      </c>
      <c r="CCF23">
        <v>6.669269653194864E-07</v>
      </c>
      <c r="CCP23">
        <v>-1.620448414880206</v>
      </c>
      <c r="CCQ23">
        <v>1.379731027448383</v>
      </c>
      <c r="CCR23">
        <v>2.575963943168707E-07</v>
      </c>
      <c r="CCS23">
        <v>1.015749771993184</v>
      </c>
      <c r="CCT23">
        <v>4.011319447872875</v>
      </c>
      <c r="CCU23">
        <v>0.0001570221744879001</v>
      </c>
      <c r="CCV23">
        <v>1.184889114649657</v>
      </c>
      <c r="CCW23">
        <v>4.176912362856535</v>
      </c>
      <c r="CCX23">
        <v>0.0005090285533526804</v>
      </c>
      <c r="CDB23">
        <v>5.645175987714907</v>
      </c>
      <c r="CDC23">
        <v>8.652861244277943</v>
      </c>
      <c r="CDD23">
        <v>0.0004725053475175145</v>
      </c>
      <c r="CDE23">
        <v>2.991431070048925</v>
      </c>
      <c r="CDF23">
        <v>5.984858543793026</v>
      </c>
      <c r="CDG23">
        <v>0.0003455848110758646</v>
      </c>
      <c r="CDH23">
        <v>7.726992799824997</v>
      </c>
      <c r="CDI23">
        <v>10.72264352867946</v>
      </c>
      <c r="CDJ23">
        <v>0.0001513292759794888</v>
      </c>
      <c r="CDN23">
        <v>4.980245536956194</v>
      </c>
      <c r="CDO23">
        <v>7.975964018678219</v>
      </c>
      <c r="CDP23">
        <v>0.0001466511901170694</v>
      </c>
      <c r="CDQ23">
        <v>4.965368614316684</v>
      </c>
      <c r="CDR23">
        <v>7.962299575354263</v>
      </c>
      <c r="CDS23">
        <v>7.535200122285718E-05</v>
      </c>
      <c r="CDT23">
        <v>0.8974464665565716</v>
      </c>
      <c r="CDU23">
        <v>3.885977502866381</v>
      </c>
      <c r="CDV23">
        <v>0.001052297025015278</v>
      </c>
      <c r="CDW23">
        <v>-5.71125706202255</v>
      </c>
      <c r="CDX23">
        <v>-2.705289119552525</v>
      </c>
      <c r="CDY23">
        <v>0.0002849306986042428</v>
      </c>
      <c r="CEC23">
        <v>-7.440826747591767</v>
      </c>
      <c r="CED23">
        <v>-4.435515151457311</v>
      </c>
      <c r="CEE23">
        <v>0.0002257044279644942</v>
      </c>
      <c r="CEF23">
        <v>1.18714040124663</v>
      </c>
      <c r="CEG23">
        <v>4.196428003808221</v>
      </c>
      <c r="CEH23">
        <v>0.0006900764907366234</v>
      </c>
      <c r="CEI23">
        <v>0.0576110034365252</v>
      </c>
      <c r="CEJ23">
        <v>3.06369715822131</v>
      </c>
      <c r="CEK23">
        <v>0.0002963302405148284</v>
      </c>
      <c r="CEO23">
        <v>4.788231908171553</v>
      </c>
      <c r="CEP23">
        <v>7.766605606053126</v>
      </c>
      <c r="CEQ23">
        <v>0.003741575546539718</v>
      </c>
      <c r="CER23">
        <v>1.980477956096041</v>
      </c>
      <c r="CES23">
        <v>4.979218373445386</v>
      </c>
      <c r="CET23">
        <v>1.269238763065666E-05</v>
      </c>
      <c r="CFD23">
        <v>6.776197169926871</v>
      </c>
      <c r="CFE23">
        <v>9.777796166656955</v>
      </c>
      <c r="CFF23">
        <v>2.045432434257196E-05</v>
      </c>
      <c r="CFJ23">
        <v>2.378013816606191</v>
      </c>
      <c r="CFK23">
        <v>5.357104769010082</v>
      </c>
      <c r="CFL23">
        <v>0.003497506171010927</v>
      </c>
      <c r="CFP23">
        <v>-8.753892937202327</v>
      </c>
      <c r="CFQ23">
        <v>-5.772119310457204</v>
      </c>
      <c r="CFR23">
        <v>0.002657605456208789</v>
      </c>
      <c r="CFS23">
        <v>3.230252113373961</v>
      </c>
      <c r="CFT23">
        <v>6.224535580072496</v>
      </c>
      <c r="CFU23">
        <v>0.0002614300238940097</v>
      </c>
      <c r="CFV23">
        <v>-0.963192304039833</v>
      </c>
      <c r="CFW23">
        <v>2.028218104579698</v>
      </c>
      <c r="CFX23">
        <v>0.0005902486406673878</v>
      </c>
      <c r="CGB23">
        <v>5.48798124241118</v>
      </c>
      <c r="CGC23">
        <v>8.479308122240012</v>
      </c>
      <c r="CGD23">
        <v>0.000601784108028178</v>
      </c>
      <c r="CGE23">
        <v>1.207527615783428</v>
      </c>
      <c r="CGF23">
        <v>4.21079634927189</v>
      </c>
      <c r="CGG23">
        <v>8.547694894870968E-05</v>
      </c>
      <c r="CGH23">
        <v>-6.158095273315731</v>
      </c>
      <c r="CGI23">
        <v>-3.156200419034438</v>
      </c>
      <c r="CGJ23">
        <v>2.872378197867163E-05</v>
      </c>
      <c r="CGN23">
        <v>-3.887025853977199</v>
      </c>
      <c r="CGO23">
        <v>-0.8892197948463386</v>
      </c>
      <c r="CGP23">
        <v>3.850701229826374E-05</v>
      </c>
      <c r="CGW23">
        <v>0.4525488065574773</v>
      </c>
      <c r="CGX23">
        <v>3.450718263308649</v>
      </c>
      <c r="CGY23">
        <v>2.680710868665533E-05</v>
      </c>
      <c r="CHC23">
        <v>-5.982025259322023</v>
      </c>
      <c r="CHD23">
        <v>-2.985896512293785</v>
      </c>
      <c r="CHE23">
        <v>0.0001198927965710052</v>
      </c>
      <c r="CHF23">
        <v>-9.6871978272105</v>
      </c>
      <c r="CHG23">
        <v>-6.697100788086071</v>
      </c>
      <c r="CHH23">
        <v>0.0007845490728246437</v>
      </c>
      <c r="CHI23">
        <v>0.2391118622462294</v>
      </c>
      <c r="CHJ23">
        <v>3.244473007208898</v>
      </c>
      <c r="CHK23">
        <v>0.0002299350024859463</v>
      </c>
      <c r="CHO23">
        <v>-10.65720010669005</v>
      </c>
      <c r="CHP23">
        <v>-7.670545541543384</v>
      </c>
      <c r="CHQ23">
        <v>0.001424805051395886</v>
      </c>
      <c r="CHU23">
        <v>-8.888245587664001</v>
      </c>
      <c r="CHV23">
        <v>-5.894703397226604</v>
      </c>
      <c r="CHW23">
        <v>0.0003336264347748544</v>
      </c>
      <c r="CHX23">
        <v>-4.922254014510908</v>
      </c>
      <c r="CHY23">
        <v>-1.918112465415655</v>
      </c>
      <c r="CHZ23">
        <v>0.0001372194312670977</v>
      </c>
      <c r="CID23">
        <v>-6.695004365967892</v>
      </c>
      <c r="CIE23">
        <v>-3.706747502822164</v>
      </c>
      <c r="CIF23">
        <v>0.001103210105425202</v>
      </c>
      <c r="CIG23">
        <v>-3.628589471471402</v>
      </c>
      <c r="CIH23">
        <v>-0.5825204603164322</v>
      </c>
      <c r="CII23">
        <v>0.01697883031037398</v>
      </c>
      <c r="CIJ23">
        <v>1.458840337109724</v>
      </c>
      <c r="CIK23">
        <v>4.447872509497967</v>
      </c>
      <c r="CIL23">
        <v>0.0009623459401697283</v>
      </c>
      <c r="CIP23">
        <v>2.223507593629441</v>
      </c>
      <c r="CIQ23">
        <v>5.221362807124478</v>
      </c>
      <c r="CIR23">
        <v>3.680087321495113E-05</v>
      </c>
      <c r="CIS23">
        <v>-6.390407051409534</v>
      </c>
      <c r="CIT23">
        <v>-3.393388170753765</v>
      </c>
      <c r="CIU23">
        <v>7.109658035636804E-05</v>
      </c>
      <c r="CIY23">
        <v>5.306578311239768</v>
      </c>
      <c r="CIZ23">
        <v>8.299758961088491</v>
      </c>
      <c r="CJA23">
        <v>0.0003720282918857723</v>
      </c>
      <c r="CJB23">
        <v>5.963458023992017</v>
      </c>
      <c r="CJC23">
        <v>8.961719738812951</v>
      </c>
      <c r="CJD23">
        <v>2.417308291010084E-05</v>
      </c>
      <c r="CJE23">
        <v>-1.561909324884406</v>
      </c>
      <c r="CJF23">
        <v>1.44598171838545</v>
      </c>
      <c r="CJG23">
        <v>0.000498148511093919</v>
      </c>
      <c r="CJH23">
        <v>4.003418777558066</v>
      </c>
      <c r="CJI23">
        <v>7.005453437534794</v>
      </c>
      <c r="CJJ23">
        <v>3.311872976720559E-05</v>
      </c>
      <c r="CJN23">
        <v>-1.031585821723918</v>
      </c>
      <c r="CJO23">
        <v>1.973705885215569</v>
      </c>
      <c r="CJP23">
        <v>0.000224017298667328</v>
      </c>
      <c r="CJT23">
        <v>1.489107143038082</v>
      </c>
      <c r="CJU23">
        <v>4.483484815728227</v>
      </c>
      <c r="CJV23">
        <v>0.000252884515033172</v>
      </c>
      <c r="CJW23">
        <v>-8.827644139007525</v>
      </c>
      <c r="CJX23">
        <v>-5.828942499505242</v>
      </c>
      <c r="CJY23">
        <v>1.348591985626078E-05</v>
      </c>
      <c r="CKC23">
        <v>-4.721282577650379</v>
      </c>
      <c r="CKD23">
        <v>-1.725467739510074</v>
      </c>
      <c r="CKE23">
        <v>0.0001401246383348309</v>
      </c>
      <c r="CKF23">
        <v>3.783435473947593</v>
      </c>
      <c r="CKG23">
        <v>6.817913050362408</v>
      </c>
      <c r="CKH23">
        <v>0.009509626203515427</v>
      </c>
      <c r="CKL23">
        <v>2.713786469302026</v>
      </c>
      <c r="CKM23">
        <v>5.718302546496362</v>
      </c>
      <c r="CKN23">
        <v>0.0001631596258016137</v>
      </c>
      <c r="CKO23">
        <v>-8.364481864637529</v>
      </c>
      <c r="CKP23">
        <v>-5.371371543069049</v>
      </c>
      <c r="CKQ23">
        <v>0.0003797413511180147</v>
      </c>
      <c r="CKR23">
        <v>0.8353810366498959</v>
      </c>
      <c r="CKS23">
        <v>3.829869469539985</v>
      </c>
      <c r="CKT23">
        <v>0.0002430189760564086</v>
      </c>
      <c r="CKU23">
        <v>-3.623402991142017</v>
      </c>
      <c r="CKV23">
        <v>-0.6320449533140406</v>
      </c>
      <c r="CKW23">
        <v>0.0005974680814615131</v>
      </c>
      <c r="CKX23">
        <v>-9.063920519425503</v>
      </c>
      <c r="CKY23">
        <v>-6.062540936035419</v>
      </c>
      <c r="CKZ23">
        <v>1.522600264156124E-05</v>
      </c>
      <c r="CLA23">
        <v>-3.3041180204664</v>
      </c>
      <c r="CLB23">
        <v>-0.3026555407123461</v>
      </c>
      <c r="CLC23">
        <v>1.711077624812986E-05</v>
      </c>
      <c r="CLD23">
        <v>-4.150387388951676</v>
      </c>
      <c r="CLE23">
        <v>-1.153302631445838</v>
      </c>
      <c r="CLF23">
        <v>6.798911039815733E-05</v>
      </c>
      <c r="CLG23">
        <v>-7.538582916639509</v>
      </c>
      <c r="CLH23">
        <v>-4.537104171466769</v>
      </c>
      <c r="CLI23">
        <v>1.749349828721596E-05</v>
      </c>
      <c r="CLJ23">
        <v>-0.9186045611831302</v>
      </c>
      <c r="CLK23">
        <v>2.083676136202782</v>
      </c>
      <c r="CLL23">
        <v>4.161264452882924E-05</v>
      </c>
      <c r="CLP23">
        <v>-6.053824283698296</v>
      </c>
      <c r="CLQ23">
        <v>-3.060651444876033</v>
      </c>
      <c r="CLR23">
        <v>0.0003728810379744748</v>
      </c>
      <c r="CLS23">
        <v>6.622625312138076</v>
      </c>
      <c r="CLT23">
        <v>9.626821872286051</v>
      </c>
      <c r="CLU23">
        <v>0.0001408889366046042</v>
      </c>
      <c r="CLV23">
        <v>-0.419638903874162</v>
      </c>
      <c r="CLW23">
        <v>2.578507375566392</v>
      </c>
      <c r="CLX23">
        <v>2.749023930008894E-05</v>
      </c>
      <c r="CMB23">
        <v>-7.575521126363598</v>
      </c>
      <c r="CMC23">
        <v>-4.574380972442487</v>
      </c>
      <c r="CMD23">
        <v>1.039960771059624E-05</v>
      </c>
      <c r="CMN23">
        <v>-2.281517197786818</v>
      </c>
      <c r="CMO23">
        <v>0.7148369821054975</v>
      </c>
      <c r="CMP23">
        <v>0.0001063360340607759</v>
      </c>
      <c r="CMQ23">
        <v>5.681846524014492</v>
      </c>
      <c r="CMR23">
        <v>8.68514223102518</v>
      </c>
      <c r="CMS23">
        <v>8.689347760242164E-05</v>
      </c>
      <c r="CMT23">
        <v>-5.402269648068615</v>
      </c>
      <c r="CMU23">
        <v>-2.403567320612622</v>
      </c>
      <c r="CMV23">
        <v>1.347163225175288E-05</v>
      </c>
      <c r="CMZ23">
        <v>-6.509880462403035</v>
      </c>
      <c r="CNA23">
        <v>-3.513487634963661</v>
      </c>
      <c r="CNB23">
        <v>0.0001040935510570865</v>
      </c>
      <c r="CNF23">
        <v>6.559955382485406</v>
      </c>
      <c r="CNG23">
        <v>9.564685900858347</v>
      </c>
      <c r="CNH23">
        <v>0.0001790224326138863</v>
      </c>
      <c r="CNI23">
        <v>-1.045795047266079</v>
      </c>
      <c r="CNJ23">
        <v>1.962770607767034</v>
      </c>
      <c r="CNK23">
        <v>0.000586963569170355</v>
      </c>
      <c r="CNL23">
        <v>-1.335097379873666</v>
      </c>
      <c r="CNM23">
        <v>1.669092658053735</v>
      </c>
      <c r="CNN23">
        <v>0.00014045134266448</v>
      </c>
      <c r="CNR23">
        <v>2.940128387230332</v>
      </c>
      <c r="CNS23">
        <v>5.937552561155852</v>
      </c>
      <c r="CNT23">
        <v>5.307903972777445E-05</v>
      </c>
      <c r="CNU23">
        <v>-5.650152480720686</v>
      </c>
      <c r="CNV23">
        <v>-2.664908742741569</v>
      </c>
      <c r="CNW23">
        <v>0.001741978150631733</v>
      </c>
      <c r="CNX23">
        <v>-6.855323267213175</v>
      </c>
      <c r="CNY23">
        <v>-3.854116157971526</v>
      </c>
      <c r="CNZ23">
        <v>1.165690177021289E-05</v>
      </c>
      <c r="COA23">
        <v>-6.210640542525212</v>
      </c>
      <c r="COB23">
        <v>-3.208088577578141</v>
      </c>
      <c r="COC23">
        <v>5.210020072861893E-05</v>
      </c>
      <c r="COD23">
        <v>-1.964640547957234</v>
      </c>
      <c r="COE23">
        <v>1.03408662441373</v>
      </c>
      <c r="COF23">
        <v>1.296072138590195E-05</v>
      </c>
      <c r="COG23">
        <v>-2.739110263907776</v>
      </c>
      <c r="COH23">
        <v>0.2650135860455848</v>
      </c>
      <c r="COI23">
        <v>0.0001360491075026485</v>
      </c>
      <c r="COJ23">
        <v>-4.193147757330705</v>
      </c>
      <c r="COK23">
        <v>-1.196287522245939</v>
      </c>
      <c r="COL23">
        <v>7.886498978346603E-05</v>
      </c>
      <c r="COM23">
        <v>-0.2006959280430506</v>
      </c>
      <c r="CON23">
        <v>2.791524234716523</v>
      </c>
      <c r="COO23">
        <v>0.0004842069399002744</v>
      </c>
      <c r="COP23">
        <v>-5.972523292000012</v>
      </c>
      <c r="COQ23">
        <v>-2.975776507408679</v>
      </c>
      <c r="COR23">
        <v>8.466728396149957E-05</v>
      </c>
      <c r="COS23">
        <v>-4.863389633687995</v>
      </c>
      <c r="COT23">
        <v>-1.865833708565716</v>
      </c>
      <c r="COU23">
        <v>4.778801606323899E-05</v>
      </c>
      <c r="COY23">
        <v>3.658166059684608</v>
      </c>
      <c r="COZ23">
        <v>6.652879762327204</v>
      </c>
      <c r="CPA23">
        <v>0.0002235595180070915</v>
      </c>
      <c r="CPB23">
        <v>-5.473973414298002</v>
      </c>
      <c r="CPC23">
        <v>-2.471060011010421</v>
      </c>
      <c r="CPD23">
        <v>6.790334972870462E-05</v>
      </c>
      <c r="CPH23">
        <v>1.347289599128097</v>
      </c>
      <c r="CPI23">
        <v>4.343910446820049</v>
      </c>
      <c r="CPJ23">
        <v>9.134936256787551E-05</v>
      </c>
      <c r="CPK23">
        <v>6.951450293965481</v>
      </c>
      <c r="CPL23">
        <v>9.953207412794246</v>
      </c>
      <c r="CPM23">
        <v>2.469973262720553E-05</v>
      </c>
      <c r="CPN23">
        <v>-3.716689025282564</v>
      </c>
      <c r="CPO23">
        <v>-0.7137823905134266</v>
      </c>
      <c r="CPP23">
        <v>6.75882054492744E-05</v>
      </c>
      <c r="CPQ23">
        <v>2.026520246066144</v>
      </c>
      <c r="CPR23">
        <v>5.014242358178251</v>
      </c>
      <c r="CPS23">
        <v>0.001205972247901373</v>
      </c>
      <c r="CPT23">
        <v>-0.4828154636597078</v>
      </c>
      <c r="CPU23">
        <v>2.51176290158512</v>
      </c>
      <c r="CPV23">
        <v>0.0002351529873478818</v>
      </c>
      <c r="CPW23">
        <v>3.848696552339831</v>
      </c>
      <c r="CPX23">
        <v>6.850386379144502</v>
      </c>
      <c r="CPY23">
        <v>2.284411703828287E-05</v>
      </c>
      <c r="CPZ23">
        <v>-1.39522784502604</v>
      </c>
      <c r="CQA23">
        <v>1.602879345684521</v>
      </c>
      <c r="CQB23">
        <v>2.866181604948657E-05</v>
      </c>
      <c r="CQF23">
        <v>-2.472263215806584</v>
      </c>
      <c r="CQG23">
        <v>0.5252428154572435</v>
      </c>
      <c r="CQH23">
        <v>4.975904045606335E-05</v>
      </c>
      <c r="CQL23">
        <v>-7.607860011848216</v>
      </c>
      <c r="CQM23">
        <v>-4.599383741802045</v>
      </c>
      <c r="CQN23">
        <v>0.0005747772311649435</v>
      </c>
      <c r="CQO23">
        <v>-6.725175804138109</v>
      </c>
      <c r="CQP23">
        <v>-3.722776246541343</v>
      </c>
      <c r="CQQ23">
        <v>4.606301328160153E-05</v>
      </c>
      <c r="CQU23">
        <v>-3.843807966002664</v>
      </c>
      <c r="CQV23">
        <v>-0.8413429918007477</v>
      </c>
      <c r="CQW23">
        <v>4.860878252890202E-05</v>
      </c>
      <c r="CRA23">
        <v>-1.8568689778923</v>
      </c>
      <c r="CRB23">
        <v>1.153790663863063</v>
      </c>
      <c r="CRC23">
        <v>0.0009090236988213594</v>
      </c>
      <c r="CRD23">
        <v>1.565379448286378</v>
      </c>
      <c r="CRE23">
        <v>4.577370678655836</v>
      </c>
      <c r="CRF23">
        <v>0.001150316846187175</v>
      </c>
      <c r="CRG23">
        <v>1.754597135467981</v>
      </c>
      <c r="CRH23">
        <v>4.764978078472105</v>
      </c>
      <c r="CRI23">
        <v>0.0008621118212389975</v>
      </c>
      <c r="CRJ23">
        <v>2.988130820600091</v>
      </c>
      <c r="CRK23">
        <v>5.987655312116314</v>
      </c>
      <c r="CRL23">
        <v>1.808866545148497E-06</v>
      </c>
      <c r="CRM23">
        <v>-1.235514125401888</v>
      </c>
      <c r="CRN23">
        <v>1.787835670822886</v>
      </c>
      <c r="CRO23">
        <v>0.004361703869907661</v>
      </c>
      <c r="CRP23">
        <v>-7.206749685400236</v>
      </c>
      <c r="CRQ23">
        <v>-4.200499399458834</v>
      </c>
      <c r="CRR23">
        <v>0.0003125285947943643</v>
      </c>
      <c r="CRS23">
        <v>-8.00678641638781</v>
      </c>
      <c r="CRT23">
        <v>-5.005207209335945</v>
      </c>
      <c r="CRU23">
        <v>1.995115930128075E-05</v>
      </c>
      <c r="CRV23">
        <v>3.908882623675453</v>
      </c>
      <c r="CRW23">
        <v>6.904454109149111</v>
      </c>
      <c r="CRX23">
        <v>0.000156893927280135</v>
      </c>
      <c r="CSB23">
        <v>0.6053327947138569</v>
      </c>
      <c r="CSC23">
        <v>3.599606302279972</v>
      </c>
      <c r="CSD23">
        <v>0.0002623417247627281</v>
      </c>
      <c r="CSE23">
        <v>-2.515847621412916</v>
      </c>
      <c r="CSF23">
        <v>0.4860433810470725</v>
      </c>
      <c r="CSG23">
        <v>2.860712242946786E-05</v>
      </c>
      <c r="CSH23">
        <v>-5.685846063355659</v>
      </c>
      <c r="CSI23">
        <v>-2.684568388002292</v>
      </c>
      <c r="CSJ23">
        <v>1.305963446882059E-05</v>
      </c>
      <c r="CSK23">
        <v>-8.874464119439603</v>
      </c>
      <c r="CSL23">
        <v>-5.871208466367841</v>
      </c>
      <c r="CSM23">
        <v>8.479421538935261E-05</v>
      </c>
      <c r="CSQ23">
        <v>-2.871099705287728</v>
      </c>
      <c r="CSR23">
        <v>0.1337680257938918</v>
      </c>
      <c r="CSS23">
        <v>0.0001895584470637274</v>
      </c>
      <c r="CST23">
        <v>0.7270493487634979</v>
      </c>
      <c r="CSU23">
        <v>3.728388335542161</v>
      </c>
      <c r="CSV23">
        <v>1.434308474747118E-05</v>
      </c>
      <c r="CSW23">
        <v>-4.180178152430257</v>
      </c>
      <c r="CSX23">
        <v>-1.175944830440351</v>
      </c>
      <c r="CSY23">
        <v>0.0001433681205617738</v>
      </c>
      <c r="CSZ23">
        <v>5.685832768461806</v>
      </c>
      <c r="CTA23">
        <v>8.682620661666336</v>
      </c>
      <c r="CTB23">
        <v>8.254104052402581E-05</v>
      </c>
      <c r="CTF23">
        <v>-8.678503972757847</v>
      </c>
      <c r="CTG23">
        <v>-5.685676351363274</v>
      </c>
      <c r="CTH23">
        <v>0.0004115441188766662</v>
      </c>
      <c r="CTI23">
        <v>3.957492135197406</v>
      </c>
      <c r="CTJ23">
        <v>6.956247941819421</v>
      </c>
      <c r="CTK23">
        <v>1.238413729456459E-05</v>
      </c>
      <c r="CTL23">
        <v>0.737442953320674</v>
      </c>
      <c r="CTM23">
        <v>3.728842372931807</v>
      </c>
      <c r="CTN23">
        <v>0.000591759864202988</v>
      </c>
      <c r="CTR23">
        <v>-2.245877688375038</v>
      </c>
      <c r="CTS23">
        <v>0.7562183386113279</v>
      </c>
      <c r="CTT23">
        <v>3.514663302060804E-05</v>
      </c>
      <c r="CTU23">
        <v>-0.6925334857813631</v>
      </c>
      <c r="CTV23">
        <v>2.318744813462033</v>
      </c>
      <c r="CTW23">
        <v>0.001017600270588808</v>
      </c>
      <c r="CTX23">
        <v>-0.8090224193368221</v>
      </c>
      <c r="CTY23">
        <v>2.194553774593805</v>
      </c>
      <c r="CTZ23">
        <v>0.0001023133042356222</v>
      </c>
      <c r="CUD23">
        <v>-8.375397330077782</v>
      </c>
      <c r="CUE23">
        <v>-5.377316744403482</v>
      </c>
      <c r="CUF23">
        <v>2.94732108296456E-05</v>
      </c>
      <c r="CUG23">
        <v>0.7662740385472838</v>
      </c>
      <c r="CUH23">
        <v>3.772834348555574</v>
      </c>
      <c r="CUI23">
        <v>0.0003443013392389646</v>
      </c>
      <c r="CUM23">
        <v>0.2498530375582078</v>
      </c>
      <c r="CUN23">
        <v>3.249641470090399</v>
      </c>
      <c r="CUO23">
        <v>3.580863474806486E-07</v>
      </c>
      <c r="CUP23">
        <v>-0.4164484149958012</v>
      </c>
      <c r="CUQ23">
        <v>2.584948796353871</v>
      </c>
      <c r="CUR23">
        <v>1.561759644522473E-05</v>
      </c>
      <c r="CUS23">
        <v>-5.869444044325953</v>
      </c>
      <c r="CUT23">
        <v>-2.870640699665099</v>
      </c>
      <c r="CUU23">
        <v>1.145587200564095E-05</v>
      </c>
      <c r="CUV23">
        <v>-6.383931332224025</v>
      </c>
      <c r="CUW23">
        <v>-3.386366557850177</v>
      </c>
      <c r="CUX23">
        <v>4.744259080216317E-05</v>
      </c>
      <c r="CVB23">
        <v>-2.698426519615952</v>
      </c>
      <c r="CVC23">
        <v>0.2964536687550072</v>
      </c>
      <c r="CVD23">
        <v>0.0002096997689349044</v>
      </c>
      <c r="CVH23">
        <v>-2.228980008772067</v>
      </c>
      <c r="CVI23">
        <v>0.7692551661409835</v>
      </c>
      <c r="CVJ23">
        <v>2.491686070021129E-05</v>
      </c>
      <c r="CVN23">
        <v>1.883098804881337</v>
      </c>
      <c r="CVO23">
        <v>4.884428017792383</v>
      </c>
      <c r="CVP23">
        <v>1.413445570313663E-05</v>
      </c>
      <c r="CVQ23">
        <v>-3.574236640156669</v>
      </c>
      <c r="CVR23">
        <v>-0.5724284797417468</v>
      </c>
      <c r="CVS23">
        <v>2.615555268874775E-05</v>
      </c>
      <c r="CVT23">
        <v>-3.258518302970085</v>
      </c>
      <c r="CVU23">
        <v>-0.2546160906797865</v>
      </c>
      <c r="CVV23">
        <v>0.0001218180860684409</v>
      </c>
      <c r="CVW23">
        <v>7.240901275811841</v>
      </c>
      <c r="CVX23">
        <v>10.24039136078673</v>
      </c>
      <c r="CVY23">
        <v>2.080106662692417E-06</v>
      </c>
      <c r="CWI23">
        <v>-5.947097784893697</v>
      </c>
      <c r="CWJ23">
        <v>-2.958336680108588</v>
      </c>
      <c r="CWK23">
        <v>0.001010502125210352</v>
      </c>
      <c r="CWL23">
        <v>-2.571177000936189</v>
      </c>
      <c r="CWM23">
        <v>0.4426770120841752</v>
      </c>
      <c r="CWN23">
        <v>0.001535469414147258</v>
      </c>
      <c r="CWR23">
        <v>-11.06287994991708</v>
      </c>
      <c r="CWS23">
        <v>-8.058954205423566</v>
      </c>
      <c r="CWT23">
        <v>0.0001232917586268798</v>
      </c>
      <c r="CWU23">
        <v>-5.562399253069986</v>
      </c>
      <c r="CWV23">
        <v>-2.564047172510393</v>
      </c>
      <c r="CWW23">
        <v>2.172510785658484E-05</v>
      </c>
      <c r="CXA23">
        <v>-6.408080827776914</v>
      </c>
      <c r="CXB23">
        <v>-3.407140025791362</v>
      </c>
      <c r="CXC23">
        <v>7.080867008150657E-06</v>
      </c>
      <c r="CXD23">
        <v>-7.09353943634417</v>
      </c>
      <c r="CXE23">
        <v>-4.097838991253718</v>
      </c>
      <c r="CXF23">
        <v>0.0001478893793617563</v>
      </c>
      <c r="CXG23">
        <v>-3.191630286124107</v>
      </c>
      <c r="CXH23">
        <v>-0.1931369771570178</v>
      </c>
      <c r="CXI23">
        <v>1.816094294922223E-05</v>
      </c>
      <c r="CXJ23">
        <v>3.044706903818245</v>
      </c>
      <c r="CXK23">
        <v>6.041684559644214</v>
      </c>
      <c r="CXL23">
        <v>7.307651445039945E-05</v>
      </c>
      <c r="CXP23">
        <v>-2.248536349603711</v>
      </c>
      <c r="CXQ23">
        <v>0.7626238094971503</v>
      </c>
      <c r="CXR23">
        <v>0.0009963932092523619</v>
      </c>
      <c r="CXS23">
        <v>-2.272216866660314</v>
      </c>
      <c r="CXT23">
        <v>0.7251506170892088</v>
      </c>
      <c r="CXU23">
        <v>5.544113447219458E-05</v>
      </c>
      <c r="CXV23">
        <v>-2.706383056766856</v>
      </c>
      <c r="CXW23">
        <v>0.2727248004939197</v>
      </c>
      <c r="CXX23">
        <v>0.00349185302588885</v>
      </c>
      <c r="CXY23">
        <v>2.683090181015549</v>
      </c>
      <c r="CXZ23">
        <v>5.673926486841486</v>
      </c>
      <c r="CYA23">
        <v>0.0006717863273260717</v>
      </c>
      <c r="CYE23">
        <v>-8.240216729280515</v>
      </c>
      <c r="CYF23">
        <v>-5.24311585592975</v>
      </c>
      <c r="CYG23">
        <v>6.723948262640948E-05</v>
      </c>
      <c r="CYH23">
        <v>-3.619034505271821</v>
      </c>
      <c r="CYI23">
        <v>-0.6112864746681778</v>
      </c>
      <c r="CYJ23">
        <v>0.0004802558258799683</v>
      </c>
      <c r="CYK23">
        <v>-7.568668338838755</v>
      </c>
      <c r="CYL23">
        <v>-4.568966564161716</v>
      </c>
      <c r="CYM23">
        <v>7.115067460419601E-07</v>
      </c>
      <c r="CYT23">
        <v>-0.9382431315912523</v>
      </c>
      <c r="CYU23">
        <v>2.054193577681068</v>
      </c>
      <c r="CYV23">
        <v>0.0004576269330513257</v>
      </c>
      <c r="CYZ23">
        <v>4.298190058473232</v>
      </c>
      <c r="CZA23">
        <v>7.318213091009305</v>
      </c>
      <c r="CZB23">
        <v>0.003207374655524984</v>
      </c>
      <c r="CZC23">
        <v>-7.469250355333471</v>
      </c>
      <c r="CZD23">
        <v>-4.467813542959673</v>
      </c>
      <c r="CZE23">
        <v>1.651543837998219E-05</v>
      </c>
      <c r="CZI23">
        <v>-6.915621468247876</v>
      </c>
      <c r="CZJ23">
        <v>-3.920862393261989</v>
      </c>
      <c r="CZK23">
        <v>0.0002197383600284424</v>
      </c>
      <c r="CZL23">
        <v>2.086144845524328</v>
      </c>
      <c r="CZM23">
        <v>5.087631490131118</v>
      </c>
      <c r="CZN23">
        <v>1.76808974951834E-05</v>
      </c>
      <c r="CZU23">
        <v>-0.7598272918556666</v>
      </c>
      <c r="CZV23">
        <v>2.243517984973334</v>
      </c>
      <c r="CZW23">
        <v>8.952701650120719E-05</v>
      </c>
      <c r="CZX23">
        <v>-2.82943635500235</v>
      </c>
      <c r="CZY23">
        <v>0.1690248943332069</v>
      </c>
      <c r="CZZ23">
        <v>1.894202885859239E-05</v>
      </c>
      <c r="DAD23">
        <v>2.330646415013432</v>
      </c>
      <c r="DAE23">
        <v>5.328587217663324</v>
      </c>
      <c r="DAF23">
        <v>3.392234981351471E-05</v>
      </c>
      <c r="DAJ23">
        <v>-2.527024357870947</v>
      </c>
      <c r="DAK23">
        <v>0.4765042993649864</v>
      </c>
      <c r="DAL23">
        <v>9.961137510964284E-05</v>
      </c>
      <c r="DAM23">
        <v>-5.266272109394002</v>
      </c>
      <c r="DAN23">
        <v>-2.271205340816297</v>
      </c>
      <c r="DAO23">
        <v>0.0001946941781273468</v>
      </c>
      <c r="DAP23">
        <v>6.973808309263696</v>
      </c>
      <c r="DAQ23">
        <v>9.973757437264169</v>
      </c>
      <c r="DAR23">
        <v>2.070368268747256E-08</v>
      </c>
      <c r="DAV23">
        <v>5.450622554160689</v>
      </c>
      <c r="DAW23">
        <v>8.42247789664156</v>
      </c>
      <c r="DAX23">
        <v>0.006336973974952557</v>
      </c>
      <c r="DAY23">
        <v>-0.3654907482616008</v>
      </c>
      <c r="DAZ23">
        <v>2.630273079056122</v>
      </c>
      <c r="DBA23">
        <v>0.0001435612719525627</v>
      </c>
      <c r="DBB23">
        <v>-2.603117171133691</v>
      </c>
      <c r="DBC23">
        <v>0.3903474992697693</v>
      </c>
      <c r="DBD23">
        <v>0.0003416842634832257</v>
      </c>
      <c r="DBE23">
        <v>-1.232996587578537</v>
      </c>
      <c r="DBF23">
        <v>1.768422958038179</v>
      </c>
      <c r="DBG23">
        <v>1.612087806351298E-05</v>
      </c>
      <c r="DBH23">
        <v>-2.989120179307931</v>
      </c>
      <c r="DBI23">
        <v>0.01524486812839165</v>
      </c>
      <c r="DBJ23">
        <v>0.0001524291129707565</v>
      </c>
      <c r="DBK23">
        <v>-5.306827954649203</v>
      </c>
      <c r="DBL23">
        <v>-2.305953163065645</v>
      </c>
      <c r="DBM23">
        <v>6.122082517321702E-06</v>
      </c>
      <c r="DBN23">
        <v>5.545390235340937</v>
      </c>
      <c r="DBO23">
        <v>8.546989918047911</v>
      </c>
      <c r="DBP23">
        <v>2.047187810393824E-05</v>
      </c>
      <c r="DBQ23">
        <v>2.105535481797027</v>
      </c>
      <c r="DBR23">
        <v>5.11975370103463</v>
      </c>
      <c r="DBS23">
        <v>0.001617262066308307</v>
      </c>
      <c r="DBW23">
        <v>3.643923796745351</v>
      </c>
      <c r="DBX23">
        <v>6.627991372728557</v>
      </c>
      <c r="DBY23">
        <v>0.002030737080407303</v>
      </c>
      <c r="DBZ23">
        <v>-9.749118488569346</v>
      </c>
      <c r="DCA23">
        <v>-6.743896166474345</v>
      </c>
      <c r="DCB23">
        <v>0.0002181811845114997</v>
      </c>
      <c r="DCC23">
        <v>-3.991161441036166</v>
      </c>
      <c r="DCD23">
        <v>-0.9928534832535919</v>
      </c>
      <c r="DCE23">
        <v>2.290405492442189E-05</v>
      </c>
      <c r="DCF23">
        <v>4.565101024725799</v>
      </c>
      <c r="DCG23">
        <v>7.558492148444945</v>
      </c>
      <c r="DCH23">
        <v>0.000349417965564988</v>
      </c>
      <c r="DCI23">
        <v>1.603979049106343</v>
      </c>
      <c r="DCJ23">
        <v>4.602955173875108</v>
      </c>
      <c r="DCK23">
        <v>8.386563913092829E-06</v>
      </c>
      <c r="DCL23">
        <v>-4.378117086825426</v>
      </c>
      <c r="DCM23">
        <v>-1.378147611809453</v>
      </c>
      <c r="DCN23">
        <v>7.454197199061309E-09</v>
      </c>
      <c r="DCO23">
        <v>2.076770309944934</v>
      </c>
      <c r="DCP23">
        <v>5.081998721063651</v>
      </c>
      <c r="DCQ23">
        <v>0.000218690262610558</v>
      </c>
      <c r="DCU23">
        <v>5.663636299529763</v>
      </c>
      <c r="DCV23">
        <v>8.666310044446028</v>
      </c>
      <c r="DCW23">
        <v>5.719129501803474E-05</v>
      </c>
      <c r="DDD23">
        <v>-10.33878746421683</v>
      </c>
      <c r="DDE23">
        <v>-7.33660342603018</v>
      </c>
      <c r="DDF23">
        <v>3.816018240602641E-05</v>
      </c>
      <c r="DDG23">
        <v>-7.780353696730487</v>
      </c>
      <c r="DDH23">
        <v>-4.777888730772294</v>
      </c>
      <c r="DDI23">
        <v>4.860845740041185E-05</v>
      </c>
      <c r="DDV23">
        <v>-3.931172107144805</v>
      </c>
      <c r="DDW23">
        <v>-0.9334274518234539</v>
      </c>
      <c r="DDX23">
        <v>4.069263695606953E-05</v>
      </c>
      <c r="DEB23">
        <v>5.541450797261436</v>
      </c>
      <c r="DEC23">
        <v>8.550889648487415</v>
      </c>
      <c r="DED23">
        <v>0.0007127352997293029</v>
      </c>
      <c r="DEK23">
        <v>0.7709076977503343</v>
      </c>
      <c r="DEL23">
        <v>3.77978947439171</v>
      </c>
      <c r="DEM23">
        <v>0.0006310876504583094</v>
      </c>
      <c r="DEN23">
        <v>-3.290170165993171</v>
      </c>
      <c r="DEO23">
        <v>-0.2932644120545991</v>
      </c>
      <c r="DEP23">
        <v>7.659486950928211E-05</v>
      </c>
      <c r="DEQ23">
        <v>4.016077997385283</v>
      </c>
      <c r="DER23">
        <v>7.017275577253975</v>
      </c>
      <c r="DES23">
        <v>1.147358033517207E-05</v>
      </c>
      <c r="DEW23">
        <v>0.5353637468050646</v>
      </c>
      <c r="DEX23">
        <v>3.514636278847969</v>
      </c>
      <c r="DEY23">
        <v>0.003437023423299425</v>
      </c>
      <c r="DFR23">
        <v>-2.355579132211838</v>
      </c>
      <c r="DFS23">
        <v>0.6512416508267468</v>
      </c>
      <c r="DFT23">
        <v>0.0003721846500755808</v>
      </c>
      <c r="DFU23">
        <v>-7.062999357518007</v>
      </c>
      <c r="DFV23">
        <v>-4.057543564556946</v>
      </c>
      <c r="DFW23">
        <v>0.0002381254146716847</v>
      </c>
      <c r="DFX23">
        <v>-5.249430661739048</v>
      </c>
      <c r="DFY23">
        <v>-2.257457921537539</v>
      </c>
      <c r="DFZ23">
        <v>0.0005154951989798086</v>
      </c>
      <c r="DGA23">
        <v>-2.762317226150804</v>
      </c>
      <c r="DGB23">
        <v>0.2519046375538375</v>
      </c>
      <c r="DGC23">
        <v>0.001618091257867121</v>
      </c>
      <c r="DGG23">
        <v>-0.2837307967026187</v>
      </c>
      <c r="DGH23">
        <v>2.720761335225196</v>
      </c>
      <c r="DGI23">
        <v>0.0001614339940551474</v>
      </c>
      <c r="DGM23">
        <v>-2.89118047722644</v>
      </c>
      <c r="DGN23">
        <v>0.1114500361289882</v>
      </c>
      <c r="DGO23">
        <v>5.535680410467449E-05</v>
      </c>
      <c r="DGP23">
        <v>2.760731154898493</v>
      </c>
      <c r="DGQ23">
        <v>5.759814517347039</v>
      </c>
      <c r="DGR23">
        <v>6.721795205884551E-06</v>
      </c>
      <c r="DGS23">
        <v>-7.591265280081066</v>
      </c>
      <c r="DGT23">
        <v>-4.588444095094661</v>
      </c>
      <c r="DGU23">
        <v>6.367267782012786E-05</v>
      </c>
      <c r="DGV23">
        <v>8.123725543757143</v>
      </c>
      <c r="DGW23">
        <v>11.12610824450711</v>
      </c>
      <c r="DGX23">
        <v>4.541810291115674E-05</v>
      </c>
      <c r="DGY23">
        <v>-12.18526071931163</v>
      </c>
      <c r="DGZ23">
        <v>-9.188538334629193</v>
      </c>
      <c r="DHA23">
        <v>8.594209735928921E-05</v>
      </c>
      <c r="DHB23">
        <v>0.2808884036980162</v>
      </c>
      <c r="DHC23">
        <v>3.300237659512994</v>
      </c>
      <c r="DHD23">
        <v>0.002995149604747451</v>
      </c>
      <c r="DHH23">
        <v>-8.404384152070188</v>
      </c>
      <c r="DHI23">
        <v>-5.402354891334326</v>
      </c>
      <c r="DHJ23">
        <v>3.294319307287736E-05</v>
      </c>
      <c r="DHK23">
        <v>5.982194947590064</v>
      </c>
      <c r="DHL23">
        <v>8.981080420479506</v>
      </c>
      <c r="DHM23">
        <v>9.93736544135279E-06</v>
      </c>
      <c r="DHQ23">
        <v>-2.645434394012298</v>
      </c>
      <c r="DHR23">
        <v>0.3534065418367209</v>
      </c>
      <c r="DHS23">
        <v>1.074743764871226E-05</v>
      </c>
      <c r="DHT23">
        <v>-2.452983236592173</v>
      </c>
      <c r="DHU23">
        <v>0.546370383200669</v>
      </c>
      <c r="DHV23">
        <v>3.342458977643958E-06</v>
      </c>
      <c r="DHW23">
        <v>4.504631643664711</v>
      </c>
      <c r="DHX23">
        <v>7.502600468031583</v>
      </c>
      <c r="DHY23">
        <v>3.300539562090856E-05</v>
      </c>
      <c r="DHZ23">
        <v>-7.409865713580851</v>
      </c>
      <c r="DIA23">
        <v>-4.418462234388819</v>
      </c>
      <c r="DIB23">
        <v>0.0005912013600146327</v>
      </c>
      <c r="DIC23">
        <v>0.9225560585700132</v>
      </c>
      <c r="DID23">
        <v>3.919679775594867</v>
      </c>
      <c r="DIE23">
        <v>6.618403002492161E-05</v>
      </c>
      <c r="DII23">
        <v>-3.849180829928662</v>
      </c>
      <c r="DIJ23">
        <v>-0.852746740841946</v>
      </c>
      <c r="DIK23">
        <v>0.0001017257651317955</v>
      </c>
      <c r="DIL23">
        <v>-5.415019393309383</v>
      </c>
      <c r="DIM23">
        <v>-2.408341746152608</v>
      </c>
      <c r="DIN23">
        <v>0.0003567277724031402</v>
      </c>
      <c r="DIR23">
        <v>4.226339016038678</v>
      </c>
      <c r="DIS23">
        <v>7.241126024137438</v>
      </c>
      <c r="DIT23">
        <v>0.001749244868102348</v>
      </c>
      <c r="DIU23">
        <v>-5.94195453539644</v>
      </c>
      <c r="DIV23">
        <v>-2.936594459652705</v>
      </c>
      <c r="DIW23">
        <v>0.0002298432958285995</v>
      </c>
      <c r="DIX23">
        <v>-9.921991732896116</v>
      </c>
      <c r="DIY23">
        <v>-6.922513793015125</v>
      </c>
      <c r="DIZ23">
        <v>2.180374142881371E-06</v>
      </c>
      <c r="DJD23">
        <v>-5.249324996167998</v>
      </c>
      <c r="DJE23">
        <v>-2.251355484838592</v>
      </c>
      <c r="DJF23">
        <v>3.298307393126198E-05</v>
      </c>
      <c r="DJG23">
        <v>4.145274941791138</v>
      </c>
      <c r="DJH23">
        <v>7.151223757540928</v>
      </c>
      <c r="DJI23">
        <v>0.0002831072705995546</v>
      </c>
      <c r="DJP23">
        <v>2.604778796772434</v>
      </c>
      <c r="DJQ23">
        <v>5.601109491239522</v>
      </c>
      <c r="DJR23">
        <v>0.0001077104247508822</v>
      </c>
      <c r="DJV23">
        <v>-2.922242301143064</v>
      </c>
      <c r="DJW23">
        <v>0.08389807720210152</v>
      </c>
      <c r="DJX23">
        <v>0.0003016339697741929</v>
      </c>
      <c r="DJY23">
        <v>-2.489452684924976</v>
      </c>
      <c r="DJZ23">
        <v>0.5040324207397993</v>
      </c>
      <c r="DKA23">
        <v>0.0003395507855931404</v>
      </c>
      <c r="DKB23">
        <v>-9.877161870344105</v>
      </c>
      <c r="DKC23">
        <v>-6.869505218388293</v>
      </c>
      <c r="DKD23">
        <v>0.0004689945533796129</v>
      </c>
      <c r="DKE23">
        <v>0.8361274355274332</v>
      </c>
      <c r="DKF23">
        <v>3.84134229838067</v>
      </c>
      <c r="DKG23">
        <v>0.0002175583566245989</v>
      </c>
      <c r="DKH23">
        <v>1.229171133309545</v>
      </c>
      <c r="DKI23">
        <v>4.225669905832071</v>
      </c>
      <c r="DKJ23">
        <v>9.806875079211119E-05</v>
      </c>
    </row>
    <row r="24" spans="1:3000">
      <c r="A24">
        <v>-12.12821580035468</v>
      </c>
      <c r="B24">
        <v>-9.11808211427471</v>
      </c>
      <c r="C24">
        <v>0.0008215327485397969</v>
      </c>
      <c r="G24">
        <v>5.686090972397444</v>
      </c>
      <c r="H24">
        <v>8.683900842105079</v>
      </c>
      <c r="I24">
        <v>3.837336558027958E-05</v>
      </c>
      <c r="J24">
        <v>2.444029780008103</v>
      </c>
      <c r="K24">
        <v>5.446264538023126</v>
      </c>
      <c r="L24">
        <v>3.995314708566986E-05</v>
      </c>
      <c r="M24">
        <v>5.860916481628051</v>
      </c>
      <c r="N24">
        <v>8.859084058742225</v>
      </c>
      <c r="O24">
        <v>2.686218905999667E-05</v>
      </c>
      <c r="S24">
        <v>-0.1515067665567456</v>
      </c>
      <c r="T24">
        <v>2.845531893860955</v>
      </c>
      <c r="U24">
        <v>7.015625697355518E-05</v>
      </c>
      <c r="V24">
        <v>3.78663194263659</v>
      </c>
      <c r="W24">
        <v>6.779636121735087</v>
      </c>
      <c r="X24">
        <v>0.0003915320806873087</v>
      </c>
      <c r="Y24">
        <v>-8.312719313722607</v>
      </c>
      <c r="Z24">
        <v>-5.310987696004814</v>
      </c>
      <c r="AA24">
        <v>2.398799936459277E-05</v>
      </c>
      <c r="AB24">
        <v>2.015056880668571</v>
      </c>
      <c r="AC24">
        <v>5.009705522273604</v>
      </c>
      <c r="AD24">
        <v>0.0002290962933710825</v>
      </c>
      <c r="AE24">
        <v>4.585023816655728</v>
      </c>
      <c r="AF24">
        <v>7.583316301772447</v>
      </c>
      <c r="AG24">
        <v>2.332485661302183E-05</v>
      </c>
      <c r="AH24">
        <v>-0.1102929718029023</v>
      </c>
      <c r="AI24">
        <v>2.887625076072177</v>
      </c>
      <c r="AJ24">
        <v>3.467619720369398E-05</v>
      </c>
      <c r="AN24">
        <v>2.778201384697448</v>
      </c>
      <c r="AO24">
        <v>5.780870359944721</v>
      </c>
      <c r="AP24">
        <v>5.698743096446901E-05</v>
      </c>
      <c r="AT24">
        <v>4.050209958663263</v>
      </c>
      <c r="AU24">
        <v>7.046381411684886</v>
      </c>
      <c r="AV24">
        <v>0.0001172621757251024</v>
      </c>
      <c r="AW24">
        <v>-9.826231290116997</v>
      </c>
      <c r="AX24">
        <v>-6.827661330730707</v>
      </c>
      <c r="AY24">
        <v>1.636012925487535E-05</v>
      </c>
      <c r="AZ24">
        <v>-6.621607186621248</v>
      </c>
      <c r="BA24">
        <v>-3.619029835157216</v>
      </c>
      <c r="BB24">
        <v>5.314192455320771E-05</v>
      </c>
      <c r="BC24">
        <v>-0.9463887799672931</v>
      </c>
      <c r="BD24">
        <v>2.051805252130611</v>
      </c>
      <c r="BE24">
        <v>2.609216050720423E-05</v>
      </c>
      <c r="BF24">
        <v>-7.88117731070783</v>
      </c>
      <c r="BG24">
        <v>-4.879778988206156</v>
      </c>
      <c r="BH24">
        <v>1.56424465495086E-05</v>
      </c>
      <c r="BI24">
        <v>-1.693468748644986</v>
      </c>
      <c r="BJ24">
        <v>1.311457699603403</v>
      </c>
      <c r="BK24">
        <v>0.0001941591387524275</v>
      </c>
      <c r="BO24">
        <v>4.864935072594814</v>
      </c>
      <c r="BP24">
        <v>7.856676686596012</v>
      </c>
      <c r="BQ24">
        <v>0.0005456075144416006</v>
      </c>
      <c r="BU24">
        <v>2.03272547018102</v>
      </c>
      <c r="BV24">
        <v>5.040786098310527</v>
      </c>
      <c r="BW24">
        <v>0.0005197898067374855</v>
      </c>
      <c r="BX24">
        <v>-2.902754499239436</v>
      </c>
      <c r="BY24">
        <v>0.09897124298438426</v>
      </c>
      <c r="BZ24">
        <v>2.382548978460599E-05</v>
      </c>
      <c r="CA24">
        <v>3.512630085349817</v>
      </c>
      <c r="CB24">
        <v>6.509499877892873</v>
      </c>
      <c r="CC24">
        <v>7.838558978806985E-05</v>
      </c>
      <c r="CD24">
        <v>6.465645048066397</v>
      </c>
      <c r="CE24">
        <v>9.467818923586194</v>
      </c>
      <c r="CF24">
        <v>3.780587820455351E-05</v>
      </c>
      <c r="CJ24">
        <v>-2.39581440917719</v>
      </c>
      <c r="CK24">
        <v>0.6081184286216782</v>
      </c>
      <c r="CL24">
        <v>0.0001237377052176598</v>
      </c>
      <c r="CS24">
        <v>-3.140650694833186</v>
      </c>
      <c r="CT24">
        <v>-0.1381015544635782</v>
      </c>
      <c r="CU24">
        <v>5.198493299168839E-05</v>
      </c>
      <c r="CV24">
        <v>-4.162832619372123</v>
      </c>
      <c r="CW24">
        <v>-1.164351304272714</v>
      </c>
      <c r="CX24">
        <v>1.84512306182711E-05</v>
      </c>
      <c r="CY24">
        <v>7.006302294369417</v>
      </c>
      <c r="CZ24">
        <v>9.991675725797256</v>
      </c>
      <c r="DA24">
        <v>0.001711492065568956</v>
      </c>
      <c r="DB24">
        <v>-6.499147880856167</v>
      </c>
      <c r="DC24">
        <v>-3.500864689265698</v>
      </c>
      <c r="DD24">
        <v>2.357944892027659E-05</v>
      </c>
      <c r="DE24">
        <v>-4.135285105227408</v>
      </c>
      <c r="DF24">
        <v>-1.127833933021051</v>
      </c>
      <c r="DG24">
        <v>0.0004441597379902227</v>
      </c>
      <c r="DH24">
        <v>0.8872978450466219</v>
      </c>
      <c r="DI24">
        <v>3.891003957145827</v>
      </c>
      <c r="DJ24">
        <v>0.0001098821351349774</v>
      </c>
      <c r="DK24">
        <v>-2.444245264978973</v>
      </c>
      <c r="DL24">
        <v>0.5524127793164186</v>
      </c>
      <c r="DM24">
        <v>8.934934345252779E-05</v>
      </c>
      <c r="DN24">
        <v>-2.941157669315023</v>
      </c>
      <c r="DO24">
        <v>0.06302595915296019</v>
      </c>
      <c r="DP24">
        <v>0.0001400219772649298</v>
      </c>
      <c r="DZ24">
        <v>-6.574196010714224</v>
      </c>
      <c r="EA24">
        <v>-3.57190991415884</v>
      </c>
      <c r="EB24">
        <v>4.180989968432206E-05</v>
      </c>
      <c r="EC24">
        <v>5.143179947019137</v>
      </c>
      <c r="ED24">
        <v>8.146513429846758</v>
      </c>
      <c r="EE24">
        <v>8.889686209635417E-05</v>
      </c>
      <c r="EF24">
        <v>-2.508337117440933</v>
      </c>
      <c r="EG24">
        <v>0.4982558962484451</v>
      </c>
      <c r="EH24">
        <v>0.0003477426360665743</v>
      </c>
      <c r="EI24">
        <v>8.342936955295695</v>
      </c>
      <c r="EJ24">
        <v>11.34535951464559</v>
      </c>
      <c r="EK24">
        <v>4.695035043012641E-05</v>
      </c>
      <c r="EO24">
        <v>-2.197961242486318</v>
      </c>
      <c r="EP24">
        <v>0.788120243116428</v>
      </c>
      <c r="EQ24">
        <v>0.001549800344212535</v>
      </c>
      <c r="ER24">
        <v>-0.4090897954092421</v>
      </c>
      <c r="ES24">
        <v>2.570591649753529</v>
      </c>
      <c r="ET24">
        <v>0.003302749365387891</v>
      </c>
      <c r="EU24">
        <v>-3.300837121105594</v>
      </c>
      <c r="EV24">
        <v>-0.2996927616672607</v>
      </c>
      <c r="EW24">
        <v>1.047646819282915E-05</v>
      </c>
      <c r="FG24">
        <v>-4.36485289313008</v>
      </c>
      <c r="FH24">
        <v>-1.362474319184101</v>
      </c>
      <c r="FI24">
        <v>4.526091213193614E-05</v>
      </c>
      <c r="FM24">
        <v>6.600267191905735</v>
      </c>
      <c r="FN24">
        <v>9.613534821833465</v>
      </c>
      <c r="FO24">
        <v>0.001408240031193646</v>
      </c>
      <c r="FP24">
        <v>5.027278862519269</v>
      </c>
      <c r="FQ24">
        <v>8.030142391602423</v>
      </c>
      <c r="FR24">
        <v>6.559839048054082E-05</v>
      </c>
      <c r="FS24">
        <v>-0.007819837404383301</v>
      </c>
      <c r="FT24">
        <v>2.998610090164509</v>
      </c>
      <c r="FU24">
        <v>0.000330751748329641</v>
      </c>
      <c r="FV24">
        <v>1.355128433443777</v>
      </c>
      <c r="FW24">
        <v>4.358762440762141</v>
      </c>
      <c r="FX24">
        <v>0.0001056480735193621</v>
      </c>
      <c r="FY24">
        <v>-6.149626371162031</v>
      </c>
      <c r="FZ24">
        <v>-3.153528525936689</v>
      </c>
      <c r="GA24">
        <v>0.0001218144950830375</v>
      </c>
      <c r="GE24">
        <v>-0.1211958586253075</v>
      </c>
      <c r="GF24">
        <v>2.88090287865301</v>
      </c>
      <c r="GG24">
        <v>3.523758530718697E-05</v>
      </c>
      <c r="GH24">
        <v>-5.225556221470478</v>
      </c>
      <c r="GI24">
        <v>-2.229593802189394</v>
      </c>
      <c r="GJ24">
        <v>0.0001304164644940923</v>
      </c>
      <c r="GQ24">
        <v>-7.758399642913258</v>
      </c>
      <c r="GR24">
        <v>-4.759607240418904</v>
      </c>
      <c r="GS24">
        <v>1.166633388513581E-05</v>
      </c>
      <c r="GT24">
        <v>-3.267574548599183</v>
      </c>
      <c r="GU24">
        <v>-0.2658446855155274</v>
      </c>
      <c r="GV24">
        <v>2.393941030554747E-05</v>
      </c>
      <c r="GW24">
        <v>3.369222508460331</v>
      </c>
      <c r="GX24">
        <v>6.362337435872916</v>
      </c>
      <c r="GY24">
        <v>0.000379233796271861</v>
      </c>
      <c r="GZ24">
        <v>-5.201036829378499</v>
      </c>
      <c r="HA24">
        <v>-2.202199168138667</v>
      </c>
      <c r="HB24">
        <v>1.080825114709914E-05</v>
      </c>
      <c r="HC24">
        <v>1.572776356565441</v>
      </c>
      <c r="HD24">
        <v>4.570813650481422</v>
      </c>
      <c r="HE24">
        <v>3.081772137794922E-05</v>
      </c>
      <c r="HF24">
        <v>-2.080308316929089</v>
      </c>
      <c r="HG24">
        <v>0.9241031252072458</v>
      </c>
      <c r="HH24">
        <v>0.0001556865737778426</v>
      </c>
      <c r="HI24">
        <v>-0.6058429322195531</v>
      </c>
      <c r="HJ24">
        <v>2.394520335472986</v>
      </c>
      <c r="HK24">
        <v>1.055707331542966E-06</v>
      </c>
      <c r="HL24">
        <v>-7.399952503087304</v>
      </c>
      <c r="HM24">
        <v>-4.403098918043712</v>
      </c>
      <c r="HN24">
        <v>7.919941662326338E-05</v>
      </c>
      <c r="HO24">
        <v>1.699062719067764</v>
      </c>
      <c r="HP24">
        <v>4.726614695857706</v>
      </c>
      <c r="HQ24">
        <v>0.006072891400268086</v>
      </c>
      <c r="HR24">
        <v>-6.570975528732209</v>
      </c>
      <c r="HS24">
        <v>-3.566430725743085</v>
      </c>
      <c r="HT24">
        <v>0.0001652418736795848</v>
      </c>
      <c r="HU24">
        <v>-8.376559088054112</v>
      </c>
      <c r="HV24">
        <v>-5.379171546708022</v>
      </c>
      <c r="HW24">
        <v>5.459952174713345E-05</v>
      </c>
      <c r="HX24">
        <v>0.8314303565978568</v>
      </c>
      <c r="HY24">
        <v>3.827362911525994</v>
      </c>
      <c r="HZ24">
        <v>0.0001323528753009784</v>
      </c>
      <c r="ID24">
        <v>-3.196727547819346</v>
      </c>
      <c r="IE24">
        <v>-0.2088442431499624</v>
      </c>
      <c r="IF24">
        <v>0.001174514445879857</v>
      </c>
      <c r="IG24">
        <v>3.085381481649967</v>
      </c>
      <c r="IH24">
        <v>6.07825972359485</v>
      </c>
      <c r="II24">
        <v>0.0004057555023649974</v>
      </c>
      <c r="IJ24">
        <v>-3.339358558216162</v>
      </c>
      <c r="IK24">
        <v>-0.3438800433231117</v>
      </c>
      <c r="IL24">
        <v>0.0001635506205789127</v>
      </c>
      <c r="IV24">
        <v>-5.5395649694921</v>
      </c>
      <c r="IW24">
        <v>-2.535286003809363</v>
      </c>
      <c r="IX24">
        <v>0.0001464763785123655</v>
      </c>
      <c r="IY24">
        <v>-0.6646552171095867</v>
      </c>
      <c r="IZ24">
        <v>2.33572733142577</v>
      </c>
      <c r="JA24">
        <v>1.170747055229044E-06</v>
      </c>
      <c r="JB24">
        <v>-0.7368935066557558</v>
      </c>
      <c r="JC24">
        <v>2.261133452335663</v>
      </c>
      <c r="JD24">
        <v>3.114312657233794E-05</v>
      </c>
      <c r="JH24">
        <v>-4.152189847990498</v>
      </c>
      <c r="JI24">
        <v>-1.153460375954819</v>
      </c>
      <c r="JJ24">
        <v>1.291393046495593E-05</v>
      </c>
      <c r="JK24">
        <v>-0.7919696067018659</v>
      </c>
      <c r="JL24">
        <v>2.203849134592529</v>
      </c>
      <c r="JM24">
        <v>0.000139863394905576</v>
      </c>
      <c r="JQ24">
        <v>2.864727191928732</v>
      </c>
      <c r="JR24">
        <v>5.869140553363071</v>
      </c>
      <c r="JS24">
        <v>0.0001558220732008795</v>
      </c>
      <c r="JT24">
        <v>2.212997205610066</v>
      </c>
      <c r="JU24">
        <v>5.190269623362934</v>
      </c>
      <c r="JV24">
        <v>0.004132343958401199</v>
      </c>
      <c r="KF24">
        <v>-5.338495428821115</v>
      </c>
      <c r="KG24">
        <v>-2.338081850477103</v>
      </c>
      <c r="KH24">
        <v>1.368376373090147E-06</v>
      </c>
      <c r="KI24">
        <v>-9.826037074322908</v>
      </c>
      <c r="KJ24">
        <v>-6.825386989610728</v>
      </c>
      <c r="KK24">
        <v>3.380881064078678E-06</v>
      </c>
      <c r="KL24">
        <v>-4.342053183205617</v>
      </c>
      <c r="KM24">
        <v>-1.323659011008205</v>
      </c>
      <c r="KN24">
        <v>0.002706764566624394</v>
      </c>
      <c r="KO24">
        <v>-8.613696623260317</v>
      </c>
      <c r="KP24">
        <v>-5.615722545418159</v>
      </c>
      <c r="KQ24">
        <v>3.283488471708967E-05</v>
      </c>
      <c r="KR24">
        <v>-1.362121061020937</v>
      </c>
      <c r="KS24">
        <v>1.639942506814663</v>
      </c>
      <c r="KT24">
        <v>3.406649769696901E-05</v>
      </c>
      <c r="KU24">
        <v>-8.933978539068692</v>
      </c>
      <c r="KV24">
        <v>-5.935957787628559</v>
      </c>
      <c r="KW24">
        <v>3.13393988938945E-05</v>
      </c>
      <c r="LA24">
        <v>6.552589777816231</v>
      </c>
      <c r="LB24">
        <v>9.548509690318166</v>
      </c>
      <c r="LC24">
        <v>0.0001331769119349225</v>
      </c>
      <c r="LD24">
        <v>-6.358486087047576</v>
      </c>
      <c r="LE24">
        <v>-3.362924148381476</v>
      </c>
      <c r="LF24">
        <v>0.0001575711072276432</v>
      </c>
      <c r="LG24">
        <v>-2.903102509127148</v>
      </c>
      <c r="LH24">
        <v>0.1043833144076885</v>
      </c>
      <c r="LI24">
        <v>0.000448300431957671</v>
      </c>
      <c r="LJ24">
        <v>2.570128537182133</v>
      </c>
      <c r="LK24">
        <v>5.56800428565295</v>
      </c>
      <c r="LL24">
        <v>3.609955647386209E-05</v>
      </c>
      <c r="LM24">
        <v>-6.999817811340121</v>
      </c>
      <c r="LN24">
        <v>-3.996571196313822</v>
      </c>
      <c r="LO24">
        <v>8.432407303188179E-05</v>
      </c>
      <c r="LP24">
        <v>-3.407197416970099</v>
      </c>
      <c r="LQ24">
        <v>-0.378531841305632</v>
      </c>
      <c r="LR24">
        <v>0.006573721825402431</v>
      </c>
      <c r="LS24">
        <v>6.640392338261851</v>
      </c>
      <c r="LT24">
        <v>9.649448086322495</v>
      </c>
      <c r="LU24">
        <v>0.0006560525835029438</v>
      </c>
      <c r="LV24">
        <v>-6.66475690819376</v>
      </c>
      <c r="LW24">
        <v>-3.663182812258935</v>
      </c>
      <c r="LX24">
        <v>1.982222409626474E-05</v>
      </c>
      <c r="MH24">
        <v>-7.073917465245072</v>
      </c>
      <c r="MI24">
        <v>-4.075193656094089</v>
      </c>
      <c r="MJ24">
        <v>1.302930466492421E-05</v>
      </c>
      <c r="MK24">
        <v>6.292262087401451</v>
      </c>
      <c r="ML24">
        <v>9.294292623249152</v>
      </c>
      <c r="MM24">
        <v>3.29846066303858E-05</v>
      </c>
      <c r="MT24">
        <v>-4.712231447378507</v>
      </c>
      <c r="MU24">
        <v>-1.713363706533338</v>
      </c>
      <c r="MV24">
        <v>1.025608634959804E-05</v>
      </c>
      <c r="MZ24">
        <v>-1.318009713653633</v>
      </c>
      <c r="NA24">
        <v>1.670550399632203</v>
      </c>
      <c r="NB24">
        <v>0.001046968064263342</v>
      </c>
      <c r="NC24">
        <v>-3.643983229344211</v>
      </c>
      <c r="ND24">
        <v>-0.6461465869385312</v>
      </c>
      <c r="NE24">
        <v>3.744092864721088E-05</v>
      </c>
      <c r="NF24">
        <v>-0.1351019023370036</v>
      </c>
      <c r="NG24">
        <v>2.861838945464751</v>
      </c>
      <c r="NH24">
        <v>7.486729737624147E-05</v>
      </c>
      <c r="NI24">
        <v>-7.04723062965341</v>
      </c>
      <c r="NJ24">
        <v>-4.030772551050881</v>
      </c>
      <c r="NK24">
        <v>0.002166946810296187</v>
      </c>
      <c r="NL24">
        <v>1.632221139124343</v>
      </c>
      <c r="NM24">
        <v>4.630687165536686</v>
      </c>
      <c r="NN24">
        <v>1.882459974103295E-05</v>
      </c>
      <c r="NO24">
        <v>3.864673237282272</v>
      </c>
      <c r="NP24">
        <v>6.847946783782179</v>
      </c>
      <c r="NQ24">
        <v>0.002238193973526142</v>
      </c>
      <c r="NR24">
        <v>-4.402717790370465</v>
      </c>
      <c r="NS24">
        <v>-1.4091104923283</v>
      </c>
      <c r="NT24">
        <v>0.0003269331065736517</v>
      </c>
      <c r="NU24">
        <v>3.037149022943842</v>
      </c>
      <c r="NV24">
        <v>6.040606391790297</v>
      </c>
      <c r="NW24">
        <v>9.562719472346254E-05</v>
      </c>
      <c r="NX24">
        <v>-7.175831166890648</v>
      </c>
      <c r="NY24">
        <v>-4.170506640267087</v>
      </c>
      <c r="NZ24">
        <v>0.0002268046701201245</v>
      </c>
      <c r="OA24">
        <v>3.605467282923247</v>
      </c>
      <c r="OB24">
        <v>6.610947821717839</v>
      </c>
      <c r="OC24">
        <v>0.0002402904438322219</v>
      </c>
      <c r="OD24">
        <v>1.685034011296277</v>
      </c>
      <c r="OE24">
        <v>4.673671222985743</v>
      </c>
      <c r="OF24">
        <v>0.001032903665520115</v>
      </c>
      <c r="OJ24">
        <v>4.394146567399903</v>
      </c>
      <c r="OK24">
        <v>7.384849314612794</v>
      </c>
      <c r="OL24">
        <v>0.0006915112750993345</v>
      </c>
      <c r="OM24">
        <v>-4.574424005547722</v>
      </c>
      <c r="ON24">
        <v>-1.570537239566586</v>
      </c>
      <c r="OO24">
        <v>0.0001208555983368955</v>
      </c>
      <c r="OV24">
        <v>-8.815985707390492</v>
      </c>
      <c r="OW24">
        <v>-5.817156282145943</v>
      </c>
      <c r="OX24">
        <v>1.096196206478323E-05</v>
      </c>
      <c r="OY24">
        <v>-10.1335232802743</v>
      </c>
      <c r="OZ24">
        <v>-7.129289919774521</v>
      </c>
      <c r="PA24">
        <v>0.0001433707289686876</v>
      </c>
      <c r="PB24">
        <v>-4.609460628184909</v>
      </c>
      <c r="PC24">
        <v>-1.607972280266134</v>
      </c>
      <c r="PD24">
        <v>1.772143621857106E-05</v>
      </c>
      <c r="PE24">
        <v>2.1182931477454</v>
      </c>
      <c r="PF24">
        <v>5.131061073352687</v>
      </c>
      <c r="PG24">
        <v>0.001304159394505723</v>
      </c>
      <c r="PH24">
        <v>2.131114887157928</v>
      </c>
      <c r="PI24">
        <v>5.132992345961792</v>
      </c>
      <c r="PJ24">
        <v>2.819881248166909E-05</v>
      </c>
      <c r="PK24">
        <v>-6.58294067803215</v>
      </c>
      <c r="PL24">
        <v>-3.581035155828403</v>
      </c>
      <c r="PM24">
        <v>2.904811895178803E-05</v>
      </c>
      <c r="PN24">
        <v>7.860099765726236</v>
      </c>
      <c r="PO24">
        <v>10.86302333794254</v>
      </c>
      <c r="PP24">
        <v>6.837819603162571E-05</v>
      </c>
      <c r="PQ24">
        <v>-4.792534479232264</v>
      </c>
      <c r="PR24">
        <v>-1.799759130242398</v>
      </c>
      <c r="PS24">
        <v>0.0004175646577458069</v>
      </c>
      <c r="PT24">
        <v>-7.42913785962959</v>
      </c>
      <c r="PU24">
        <v>-4.462447326052366</v>
      </c>
      <c r="PV24">
        <v>0.008876164426960329</v>
      </c>
      <c r="PW24">
        <v>1.157260633509169</v>
      </c>
      <c r="PX24">
        <v>4.182190399936548</v>
      </c>
      <c r="PY24">
        <v>0.0049719460329896</v>
      </c>
      <c r="QC24">
        <v>3.269008438885471</v>
      </c>
      <c r="QD24">
        <v>6.273760134289121</v>
      </c>
      <c r="QE24">
        <v>0.000180628873672578</v>
      </c>
      <c r="QO24">
        <v>-3.537617776571743</v>
      </c>
      <c r="QP24">
        <v>-0.5487259613350204</v>
      </c>
      <c r="QQ24">
        <v>0.000987134149880916</v>
      </c>
      <c r="QU24">
        <v>7.400707015858512</v>
      </c>
      <c r="QV24">
        <v>10.3970386415728</v>
      </c>
      <c r="QW24">
        <v>0.0001076557592005833</v>
      </c>
      <c r="RD24">
        <v>6.881820268908599</v>
      </c>
      <c r="RE24">
        <v>9.892578558768609</v>
      </c>
      <c r="RF24">
        <v>0.0009259264056959205</v>
      </c>
      <c r="RG24">
        <v>-1.755254281570775</v>
      </c>
      <c r="RH24">
        <v>1.240988751059002</v>
      </c>
      <c r="RI24">
        <v>0.0001129184305673704</v>
      </c>
      <c r="RJ24">
        <v>4.154003883143588</v>
      </c>
      <c r="RK24">
        <v>7.157304989913253</v>
      </c>
      <c r="RL24">
        <v>8.717844723780695E-05</v>
      </c>
      <c r="RS24">
        <v>1.314238738382098</v>
      </c>
      <c r="RT24">
        <v>4.3090057822167</v>
      </c>
      <c r="RU24">
        <v>0.0002190706418318049</v>
      </c>
      <c r="RV24">
        <v>-0.8325505019689663</v>
      </c>
      <c r="RW24">
        <v>2.180692587848021</v>
      </c>
      <c r="RX24">
        <v>0.001403035423206247</v>
      </c>
      <c r="RY24">
        <v>-7.522594339875354</v>
      </c>
      <c r="RZ24">
        <v>-4.518894945247315</v>
      </c>
      <c r="SA24">
        <v>0.0001094841649117518</v>
      </c>
      <c r="SB24">
        <v>-7.667610300441288</v>
      </c>
      <c r="SC24">
        <v>-4.666271744131244</v>
      </c>
      <c r="SD24">
        <v>1.433386396126609E-05</v>
      </c>
      <c r="SH24">
        <v>0.1771953881782272</v>
      </c>
      <c r="SI24">
        <v>3.162469102676895</v>
      </c>
      <c r="SJ24">
        <v>0.001734907877333911</v>
      </c>
      <c r="SK24">
        <v>1.194913834251562</v>
      </c>
      <c r="SL24">
        <v>4.193358180584926</v>
      </c>
      <c r="SM24">
        <v>1.936046664414737E-05</v>
      </c>
      <c r="SN24">
        <v>-0.4213809984697182</v>
      </c>
      <c r="SO24">
        <v>2.580413699639254</v>
      </c>
      <c r="SP24">
        <v>2.576753041878882E-05</v>
      </c>
      <c r="SQ24">
        <v>-8.850575701708335</v>
      </c>
      <c r="SR24">
        <v>-5.852434023396417</v>
      </c>
      <c r="SS24">
        <v>2.762687597116347E-05</v>
      </c>
      <c r="ST24">
        <v>-3.196465477239618</v>
      </c>
      <c r="SU24">
        <v>-0.1923662878524423</v>
      </c>
      <c r="SV24">
        <v>0.0001344268290555064</v>
      </c>
      <c r="SZ24">
        <v>5.120410491069956</v>
      </c>
      <c r="TA24">
        <v>8.116823665011058</v>
      </c>
      <c r="TB24">
        <v>0.0001029225694143204</v>
      </c>
      <c r="TF24">
        <v>-4.271842948034295</v>
      </c>
      <c r="TG24">
        <v>-1.278968124325277</v>
      </c>
      <c r="TH24">
        <v>0.0004061450974205349</v>
      </c>
      <c r="TI24">
        <v>-3.687566630910192</v>
      </c>
      <c r="TJ24">
        <v>-0.6853520733855896</v>
      </c>
      <c r="TK24">
        <v>3.923412023820143E-05</v>
      </c>
      <c r="TO24">
        <v>-8.498334369271605</v>
      </c>
      <c r="TP24">
        <v>-5.493477162427654</v>
      </c>
      <c r="TQ24">
        <v>0.0001887396665994102</v>
      </c>
      <c r="TU24">
        <v>4.202167247231586</v>
      </c>
      <c r="TV24">
        <v>7.208741536303035</v>
      </c>
      <c r="TW24">
        <v>0.0003457702143597984</v>
      </c>
      <c r="TX24">
        <v>-2.330742692463275</v>
      </c>
      <c r="TY24">
        <v>0.6706217309086614</v>
      </c>
      <c r="TZ24">
        <v>1.489320910308859E-05</v>
      </c>
      <c r="UA24">
        <v>4.684729539470368</v>
      </c>
      <c r="UB24">
        <v>7.660180897293908</v>
      </c>
      <c r="UC24">
        <v>0.004821086661662888</v>
      </c>
      <c r="UD24">
        <v>5.073453422379683</v>
      </c>
      <c r="UE24">
        <v>8.069733820012475</v>
      </c>
      <c r="UF24">
        <v>0.00011068353416111</v>
      </c>
      <c r="UG24">
        <v>-9.445038184369576</v>
      </c>
      <c r="UH24">
        <v>-6.442493331715514</v>
      </c>
      <c r="UI24">
        <v>5.181020024710534E-05</v>
      </c>
      <c r="UM24">
        <v>4.675376553565013</v>
      </c>
      <c r="UN24">
        <v>7.672830779270449</v>
      </c>
      <c r="UO24">
        <v>5.18477340709043E-05</v>
      </c>
      <c r="US24">
        <v>0.9617450129916854</v>
      </c>
      <c r="UT24">
        <v>3.964145633519721</v>
      </c>
      <c r="UU24">
        <v>4.610383135701513E-05</v>
      </c>
      <c r="UY24">
        <v>-6.571330501900152</v>
      </c>
      <c r="UZ24">
        <v>-3.558075140917357</v>
      </c>
      <c r="VA24">
        <v>0.001405636758273775</v>
      </c>
      <c r="VB24">
        <v>-7.938190685195434</v>
      </c>
      <c r="VC24">
        <v>-4.944494803025142</v>
      </c>
      <c r="VD24">
        <v>0.0003179352128867239</v>
      </c>
      <c r="VK24">
        <v>-0.5016506038493905</v>
      </c>
      <c r="VL24">
        <v>2.496564968564426</v>
      </c>
      <c r="VM24">
        <v>2.547345448266363E-05</v>
      </c>
      <c r="VQ24">
        <v>7.054309112042096</v>
      </c>
      <c r="VR24">
        <v>10.05734160166304</v>
      </c>
      <c r="VS24">
        <v>7.356794640923388E-05</v>
      </c>
      <c r="VT24">
        <v>-7.465770677212545</v>
      </c>
      <c r="VU24">
        <v>-4.467386226552959</v>
      </c>
      <c r="VV24">
        <v>2.087999737050181E-05</v>
      </c>
      <c r="VZ24">
        <v>2.63105409066665</v>
      </c>
      <c r="WA24">
        <v>5.629121759640928</v>
      </c>
      <c r="WB24">
        <v>2.987122554371491E-05</v>
      </c>
      <c r="WC24">
        <v>-1.658038579039657</v>
      </c>
      <c r="WD24">
        <v>1.344606984511662</v>
      </c>
      <c r="WE24">
        <v>5.599205203252938E-05</v>
      </c>
      <c r="WI24">
        <v>-2.462740038484576</v>
      </c>
      <c r="WJ24">
        <v>0.5347409057349009</v>
      </c>
      <c r="WK24">
        <v>5.076513620308288E-05</v>
      </c>
      <c r="WL24">
        <v>0.7578674407869832</v>
      </c>
      <c r="WM24">
        <v>3.763429359119554</v>
      </c>
      <c r="WN24">
        <v>0.0002474794843055172</v>
      </c>
      <c r="WO24">
        <v>-2.208526675080069</v>
      </c>
      <c r="WP24">
        <v>0.7822293658553505</v>
      </c>
      <c r="WQ24">
        <v>0.0006836062335011574</v>
      </c>
      <c r="WR24">
        <v>-2.871190636239453</v>
      </c>
      <c r="WS24">
        <v>0.1397056539455279</v>
      </c>
      <c r="WT24">
        <v>0.0009498331183624588</v>
      </c>
      <c r="WU24">
        <v>-9.019728903735464</v>
      </c>
      <c r="WV24">
        <v>-6.018252294126495</v>
      </c>
      <c r="WW24">
        <v>1.744300749839414E-05</v>
      </c>
      <c r="WX24">
        <v>-1.026424932947724</v>
      </c>
      <c r="WY24">
        <v>1.95824023645827</v>
      </c>
      <c r="WZ24">
        <v>0.001881256234774839</v>
      </c>
      <c r="XD24">
        <v>-6.028458048718573</v>
      </c>
      <c r="XE24">
        <v>-3.026006433723798</v>
      </c>
      <c r="XF24">
        <v>4.808332866083967E-05</v>
      </c>
      <c r="XG24">
        <v>2.34259053002789</v>
      </c>
      <c r="XH24">
        <v>5.341159129504164</v>
      </c>
      <c r="XI24">
        <v>1.639125967457261E-05</v>
      </c>
      <c r="XJ24">
        <v>-0.8576250644156196</v>
      </c>
      <c r="XK24">
        <v>2.146874692195453</v>
      </c>
      <c r="XL24">
        <v>0.0001619824764711248</v>
      </c>
      <c r="XM24">
        <v>2.030844761678509</v>
      </c>
      <c r="XN24">
        <v>5.03207444726848</v>
      </c>
      <c r="XO24">
        <v>1.209701320145746E-05</v>
      </c>
      <c r="XP24">
        <v>-6.97267722021977</v>
      </c>
      <c r="XQ24">
        <v>-3.970938234988441</v>
      </c>
      <c r="XR24">
        <v>2.419255707824251E-05</v>
      </c>
      <c r="XS24">
        <v>-2.299675320639205</v>
      </c>
      <c r="XT24">
        <v>0.7016233109894252</v>
      </c>
      <c r="XU24">
        <v>1.349155285501823E-05</v>
      </c>
      <c r="XV24">
        <v>-4.611644216342727</v>
      </c>
      <c r="XW24">
        <v>-1.609585245011609</v>
      </c>
      <c r="XX24">
        <v>3.391490353891522E-05</v>
      </c>
      <c r="XY24">
        <v>-3.527783994339716</v>
      </c>
      <c r="XZ24">
        <v>-0.5213592859839662</v>
      </c>
      <c r="YA24">
        <v>0.0003302150196515553</v>
      </c>
      <c r="YB24">
        <v>-4.833279562671227</v>
      </c>
      <c r="YC24">
        <v>-1.841540563441136</v>
      </c>
      <c r="YD24">
        <v>0.0005459530697634512</v>
      </c>
      <c r="YH24">
        <v>-0.02813996773290106</v>
      </c>
      <c r="YI24">
        <v>2.957107262016035</v>
      </c>
      <c r="YJ24">
        <v>0.001741153840645308</v>
      </c>
      <c r="YK24">
        <v>-0.6852777747728862</v>
      </c>
      <c r="YL24">
        <v>2.274072318662824</v>
      </c>
      <c r="YM24">
        <v>0.01321931922948378</v>
      </c>
      <c r="YN24">
        <v>-11.11825737295712</v>
      </c>
      <c r="YO24">
        <v>-8.120068668501045</v>
      </c>
      <c r="YP24">
        <v>2.624633237949886E-05</v>
      </c>
      <c r="YQ24">
        <v>-4.144534075636925</v>
      </c>
      <c r="YR24">
        <v>-1.147982605381361</v>
      </c>
      <c r="YS24">
        <v>9.513885918607807E-05</v>
      </c>
      <c r="YT24">
        <v>2.512546227504493</v>
      </c>
      <c r="YU24">
        <v>5.510024874230385</v>
      </c>
      <c r="YV24">
        <v>5.085777866282162E-05</v>
      </c>
      <c r="YW24">
        <v>-1.751534316613079</v>
      </c>
      <c r="YX24">
        <v>1.251690790018768</v>
      </c>
      <c r="YY24">
        <v>8.321050229426498E-05</v>
      </c>
      <c r="YZ24">
        <v>-4.809544466664821</v>
      </c>
      <c r="ZA24">
        <v>-1.818555518038038</v>
      </c>
      <c r="ZB24">
        <v>0.0006495923748060326</v>
      </c>
      <c r="ZF24">
        <v>1.272643047625856</v>
      </c>
      <c r="ZG24">
        <v>4.275632474329897</v>
      </c>
      <c r="ZH24">
        <v>7.149337615068387E-05</v>
      </c>
      <c r="ZL24">
        <v>-4.275107249133507</v>
      </c>
      <c r="ZM24">
        <v>-1.293456954669666</v>
      </c>
      <c r="ZN24">
        <v>0.002693693546109954</v>
      </c>
      <c r="ZR24">
        <v>5.426985783170355</v>
      </c>
      <c r="ZS24">
        <v>8.421956562994211</v>
      </c>
      <c r="ZT24">
        <v>0.0002023444446411015</v>
      </c>
      <c r="ZU24">
        <v>-8.898981129914228</v>
      </c>
      <c r="ZV24">
        <v>-5.900414205385628</v>
      </c>
      <c r="ZW24">
        <v>1.642964245383257E-05</v>
      </c>
      <c r="ZX24">
        <v>-2.451361710256917</v>
      </c>
      <c r="ZY24">
        <v>0.5328193050036883</v>
      </c>
      <c r="ZZ24">
        <v>0.002001922225481645</v>
      </c>
      <c r="AAA24">
        <v>-2.934896760172651</v>
      </c>
      <c r="AAB24">
        <v>0.06549922349727649</v>
      </c>
      <c r="AAC24">
        <v>1.254424534796415E-06</v>
      </c>
      <c r="AAD24">
        <v>-3.376177474411588</v>
      </c>
      <c r="AAE24">
        <v>-0.3744588639910475</v>
      </c>
      <c r="AAF24">
        <v>2.362897422072775E-05</v>
      </c>
      <c r="AAG24">
        <v>3.74834128853782</v>
      </c>
      <c r="AAH24">
        <v>6.736279799956289</v>
      </c>
      <c r="AAI24">
        <v>0.001163836054419114</v>
      </c>
      <c r="AAJ24">
        <v>-2.85383459872871</v>
      </c>
      <c r="AAK24">
        <v>0.1323239066973201</v>
      </c>
      <c r="AAL24">
        <v>0.001532695776329828</v>
      </c>
      <c r="AAP24">
        <v>-0.37151986318098</v>
      </c>
      <c r="AAQ24">
        <v>2.624152024892953</v>
      </c>
      <c r="AAR24">
        <v>0.0001498604227564896</v>
      </c>
      <c r="AAS24">
        <v>-7.982734147189022</v>
      </c>
      <c r="AAT24">
        <v>-4.984292958056344</v>
      </c>
      <c r="AAU24">
        <v>1.94391305606469E-05</v>
      </c>
      <c r="AAV24">
        <v>6.03352415454591</v>
      </c>
      <c r="AAW24">
        <v>9.048103140139967</v>
      </c>
      <c r="AAX24">
        <v>0.00170037456761362</v>
      </c>
      <c r="ABB24">
        <v>-1.277564393646471</v>
      </c>
      <c r="ABC24">
        <v>1.721847673631143</v>
      </c>
      <c r="ABD24">
        <v>2.765319088412462E-06</v>
      </c>
      <c r="ABE24">
        <v>4.438805222006155</v>
      </c>
      <c r="ABF24">
        <v>7.436203683380368</v>
      </c>
      <c r="ABG24">
        <v>5.414402577169106E-05</v>
      </c>
      <c r="ABH24">
        <v>2.054239924361861</v>
      </c>
      <c r="ABI24">
        <v>5.063988188786489</v>
      </c>
      <c r="ABJ24">
        <v>0.0007602292743397526</v>
      </c>
      <c r="ABK24">
        <v>-8.368331297515912</v>
      </c>
      <c r="ABL24">
        <v>-5.381155375802998</v>
      </c>
      <c r="ABM24">
        <v>0.001315655871306549</v>
      </c>
      <c r="ABN24">
        <v>5.940837210150783</v>
      </c>
      <c r="ABO24">
        <v>8.942273156984429</v>
      </c>
      <c r="ABP24">
        <v>1.649554647246394E-05</v>
      </c>
      <c r="ABQ24">
        <v>5.201396785235415</v>
      </c>
      <c r="ABR24">
        <v>8.202669831247611</v>
      </c>
      <c r="ABS24">
        <v>1.296516919334781E-05</v>
      </c>
      <c r="ABT24">
        <v>-0.09981815681030959</v>
      </c>
      <c r="ABU24">
        <v>2.891236819342873</v>
      </c>
      <c r="ABV24">
        <v>0.0006401076129610225</v>
      </c>
      <c r="ABW24">
        <v>-6.40068369352254</v>
      </c>
      <c r="ABX24">
        <v>-3.402922479381762</v>
      </c>
      <c r="ABY24">
        <v>4.009729698761486E-05</v>
      </c>
      <c r="ACC24">
        <v>-7.079089283383194</v>
      </c>
      <c r="ACD24">
        <v>-4.081101006303551</v>
      </c>
      <c r="ACE24">
        <v>3.237623286631421E-05</v>
      </c>
      <c r="ACF24">
        <v>0.854948477519154</v>
      </c>
      <c r="ACG24">
        <v>3.848226885702201</v>
      </c>
      <c r="ACH24">
        <v>0.000361438372429786</v>
      </c>
      <c r="ACI24">
        <v>1.559433888094381</v>
      </c>
      <c r="ACJ24">
        <v>4.557027899781759</v>
      </c>
      <c r="ACK24">
        <v>4.63102380837704E-05</v>
      </c>
      <c r="ACO24">
        <v>3.568804019159759</v>
      </c>
      <c r="ACP24">
        <v>6.56667182489393</v>
      </c>
      <c r="ACQ24">
        <v>3.637001909784987E-05</v>
      </c>
      <c r="ACU24">
        <v>5.526327085097257</v>
      </c>
      <c r="ACV24">
        <v>8.540012255299906</v>
      </c>
      <c r="ACW24">
        <v>0.001498271067803784</v>
      </c>
      <c r="ACX24">
        <v>3.112993039923314</v>
      </c>
      <c r="ACY24">
        <v>6.116382056747149</v>
      </c>
      <c r="ACZ24">
        <v>9.188348025789761E-05</v>
      </c>
      <c r="ADA24">
        <v>3.045030077566369</v>
      </c>
      <c r="ADB24">
        <v>6.043274341840365</v>
      </c>
      <c r="ADC24">
        <v>2.466086351653009E-05</v>
      </c>
      <c r="ADD24">
        <v>2.075889766551275</v>
      </c>
      <c r="ADE24">
        <v>5.07728593915988</v>
      </c>
      <c r="ADF24">
        <v>1.55943836241592E-05</v>
      </c>
      <c r="ADJ24">
        <v>-8.641982063107573</v>
      </c>
      <c r="ADK24">
        <v>-5.644818629461646</v>
      </c>
      <c r="ADL24">
        <v>6.436886944848354E-05</v>
      </c>
      <c r="ADM24">
        <v>-5.035016144096128</v>
      </c>
      <c r="ADN24">
        <v>-2.039881799508953</v>
      </c>
      <c r="ADO24">
        <v>0.0001893968207708274</v>
      </c>
      <c r="ADS24">
        <v>-0.7042839162228465</v>
      </c>
      <c r="ADT24">
        <v>2.308509786574897</v>
      </c>
      <c r="ADU24">
        <v>0.001309430650215805</v>
      </c>
      <c r="ADY24">
        <v>-4.491880353865398</v>
      </c>
      <c r="ADZ24">
        <v>-1.48625425490621</v>
      </c>
      <c r="AEA24">
        <v>0.0002532239159885981</v>
      </c>
      <c r="AEB24">
        <v>7.285376623157631</v>
      </c>
      <c r="AEC24">
        <v>10.2841404313153</v>
      </c>
      <c r="AED24">
        <v>1.222536216834664E-05</v>
      </c>
      <c r="AEH24">
        <v>-5.068632257243662</v>
      </c>
      <c r="AEI24">
        <v>-2.070710903188826</v>
      </c>
      <c r="AEJ24">
        <v>3.456615172279028E-05</v>
      </c>
      <c r="AEK24">
        <v>-7.826091310731857</v>
      </c>
      <c r="AEL24">
        <v>-4.832655683151887</v>
      </c>
      <c r="AEM24">
        <v>0.0003447278821507979</v>
      </c>
      <c r="AEN24">
        <v>6.827826737223738</v>
      </c>
      <c r="AEO24">
        <v>9.824701178463883</v>
      </c>
      <c r="AEP24">
        <v>7.81529404904554E-05</v>
      </c>
      <c r="AEQ24">
        <v>-4.072617154761012</v>
      </c>
      <c r="AER24">
        <v>-1.083394179437298</v>
      </c>
      <c r="AES24">
        <v>0.0009291540869862086</v>
      </c>
      <c r="AEW24">
        <v>-7.239838234597518</v>
      </c>
      <c r="AEX24">
        <v>-4.241713887570461</v>
      </c>
      <c r="AEY24">
        <v>2.814459259926293E-05</v>
      </c>
      <c r="AEZ24">
        <v>-9.233796069076108</v>
      </c>
      <c r="AFA24">
        <v>-6.232631519974072</v>
      </c>
      <c r="AFB24">
        <v>1.084939688842293E-05</v>
      </c>
      <c r="AFC24">
        <v>5.155111937986839</v>
      </c>
      <c r="AFD24">
        <v>8.153455664343403</v>
      </c>
      <c r="AFE24">
        <v>2.19459390555382E-05</v>
      </c>
      <c r="AFF24">
        <v>-7.953814009644169</v>
      </c>
      <c r="AFG24">
        <v>-4.961623975076062</v>
      </c>
      <c r="AFH24">
        <v>0.0004879644803789708</v>
      </c>
      <c r="AFI24">
        <v>-1.045868888474533</v>
      </c>
      <c r="AFJ24">
        <v>1.950270726691732</v>
      </c>
      <c r="AFK24">
        <v>0.0001192205685162543</v>
      </c>
      <c r="AFO24">
        <v>-0.5587923202771167</v>
      </c>
      <c r="AFP24">
        <v>2.432371038276052</v>
      </c>
      <c r="AFQ24">
        <v>0.0006246898564789131</v>
      </c>
      <c r="AGA24">
        <v>0.1418514498143604</v>
      </c>
      <c r="AGB24">
        <v>3.13444754468758</v>
      </c>
      <c r="AGC24">
        <v>0.0004385424890109019</v>
      </c>
      <c r="AGD24">
        <v>3.976097681794965</v>
      </c>
      <c r="AGE24">
        <v>6.974843552835868</v>
      </c>
      <c r="AGF24">
        <v>1.25827155683667E-05</v>
      </c>
      <c r="AGG24">
        <v>-5.339867036917608</v>
      </c>
      <c r="AGH24">
        <v>-2.335345159896392</v>
      </c>
      <c r="AGI24">
        <v>0.000163578974360049</v>
      </c>
      <c r="AGJ24">
        <v>6.973188726603671</v>
      </c>
      <c r="AGK24">
        <v>9.975046850978522</v>
      </c>
      <c r="AGL24">
        <v>2.762100953932996E-05</v>
      </c>
      <c r="AGM24">
        <v>-1.828620076834575</v>
      </c>
      <c r="AGN24">
        <v>1.174120668484388</v>
      </c>
      <c r="AGO24">
        <v>6.009347922734858E-05</v>
      </c>
      <c r="AGP24">
        <v>4.273524778716451</v>
      </c>
      <c r="AGQ24">
        <v>7.263628496836876</v>
      </c>
      <c r="AGR24">
        <v>0.0007834911603200584</v>
      </c>
      <c r="AGS24">
        <v>0.7727215379373727</v>
      </c>
      <c r="AGT24">
        <v>3.777764746363394</v>
      </c>
      <c r="AGU24">
        <v>0.0002034716098263509</v>
      </c>
      <c r="AGV24">
        <v>0.3805265598136509</v>
      </c>
      <c r="AGW24">
        <v>3.374384033083467</v>
      </c>
      <c r="AGX24">
        <v>0.0003018450770482438</v>
      </c>
      <c r="AGY24">
        <v>-7.093922995274711</v>
      </c>
      <c r="AGZ24">
        <v>-4.09544285398285</v>
      </c>
      <c r="AHA24">
        <v>1.847976394165514E-05</v>
      </c>
      <c r="AHE24">
        <v>2.233681977682852</v>
      </c>
      <c r="AHF24">
        <v>5.236438984628564</v>
      </c>
      <c r="AHG24">
        <v>6.080869838964904E-05</v>
      </c>
      <c r="AHH24">
        <v>-1.302419042421545</v>
      </c>
      <c r="AHI24">
        <v>1.695588254062085</v>
      </c>
      <c r="AHJ24">
        <v>3.176693843319994E-05</v>
      </c>
      <c r="AHN24">
        <v>4.759482402579988</v>
      </c>
      <c r="AHO24">
        <v>7.764401446426223</v>
      </c>
      <c r="AHP24">
        <v>0.0001935759388894056</v>
      </c>
      <c r="AHQ24">
        <v>-9.403137294883784</v>
      </c>
      <c r="AHR24">
        <v>-6.407441298619371</v>
      </c>
      <c r="AHS24">
        <v>0.0001481955852475926</v>
      </c>
      <c r="AHZ24">
        <v>0.4970030143423274</v>
      </c>
      <c r="AIA24">
        <v>3.504180772279669</v>
      </c>
      <c r="AIB24">
        <v>0.0004121616720564798</v>
      </c>
      <c r="AII24">
        <v>-5.868443391043236</v>
      </c>
      <c r="AIJ24">
        <v>-2.860557886677433</v>
      </c>
      <c r="AIK24">
        <v>0.0004974494328248187</v>
      </c>
      <c r="AIL24">
        <v>-1.392277285980141</v>
      </c>
      <c r="AIM24">
        <v>1.597108718259844</v>
      </c>
      <c r="AIN24">
        <v>0.0009012552479489471</v>
      </c>
      <c r="AIO24">
        <v>-2.673024177573954</v>
      </c>
      <c r="AIP24">
        <v>0.3261437940629707</v>
      </c>
      <c r="AIQ24">
        <v>5.538169575701186E-06</v>
      </c>
      <c r="AIR24">
        <v>-3.944494139113386</v>
      </c>
      <c r="AIS24">
        <v>-0.944312219355353</v>
      </c>
      <c r="AIT24">
        <v>2.647583869017977E-07</v>
      </c>
      <c r="AIU24">
        <v>-3.816878745932512</v>
      </c>
      <c r="AIV24">
        <v>-0.8197899127294123</v>
      </c>
      <c r="AIW24">
        <v>6.779913695498197E-05</v>
      </c>
      <c r="AIX24">
        <v>-4.084856767586441</v>
      </c>
      <c r="AIY24">
        <v>-1.080794036904845</v>
      </c>
      <c r="AIZ24">
        <v>0.000132046244729417</v>
      </c>
      <c r="AJJ24">
        <v>3.322630725082038</v>
      </c>
      <c r="AJK24">
        <v>6.318184856983359</v>
      </c>
      <c r="AJL24">
        <v>0.0001581259452067953</v>
      </c>
      <c r="AJV24">
        <v>2.868293277900149</v>
      </c>
      <c r="AJW24">
        <v>5.871694828746419</v>
      </c>
      <c r="AJX24">
        <v>9.25643852780647E-05</v>
      </c>
      <c r="AJY24">
        <v>-10.93021045139819</v>
      </c>
      <c r="AJZ24">
        <v>-7.932172121919992</v>
      </c>
      <c r="AKA24">
        <v>3.078520988894484E-05</v>
      </c>
      <c r="AKB24">
        <v>3.342879794513946</v>
      </c>
      <c r="AKC24">
        <v>6.350480695531705</v>
      </c>
      <c r="AKD24">
        <v>0.0004621895702541731</v>
      </c>
      <c r="AKK24">
        <v>-9.1793316968736</v>
      </c>
      <c r="AKL24">
        <v>-6.183551395044139</v>
      </c>
      <c r="AKM24">
        <v>0.0001424468212036104</v>
      </c>
      <c r="AKN24">
        <v>1.519004542574378</v>
      </c>
      <c r="AKO24">
        <v>4.513654247400154</v>
      </c>
      <c r="AKP24">
        <v>0.0002290052676105709</v>
      </c>
      <c r="AKW24">
        <v>-1.975622712247622</v>
      </c>
      <c r="AKX24">
        <v>1.029300577459201</v>
      </c>
      <c r="AKY24">
        <v>0.0001939102522985258</v>
      </c>
      <c r="ALC24">
        <v>-5.74254253841162</v>
      </c>
      <c r="ALD24">
        <v>-2.745681880132249</v>
      </c>
      <c r="ALE24">
        <v>7.88437315110167E-05</v>
      </c>
      <c r="ALF24">
        <v>2.163831515328015</v>
      </c>
      <c r="ALG24">
        <v>5.171435457220169</v>
      </c>
      <c r="ALH24">
        <v>0.0004625594583940997</v>
      </c>
      <c r="ALL24">
        <v>-1.940141256307248</v>
      </c>
      <c r="ALM24">
        <v>1.062212635257977</v>
      </c>
      <c r="ALN24">
        <v>4.432644400666689E-05</v>
      </c>
      <c r="ALO24">
        <v>-5.802409302020869</v>
      </c>
      <c r="ALP24">
        <v>-2.800648643545806</v>
      </c>
      <c r="ALQ24">
        <v>2.479934612648664E-05</v>
      </c>
      <c r="ALR24">
        <v>-5.449908156444213</v>
      </c>
      <c r="ALS24">
        <v>-2.44237779252151</v>
      </c>
      <c r="ALT24">
        <v>0.0004536510464667363</v>
      </c>
      <c r="AMD24">
        <v>-7.926704008360583</v>
      </c>
      <c r="AME24">
        <v>-4.923138469518306</v>
      </c>
      <c r="AMF24">
        <v>0.0001017045378863169</v>
      </c>
      <c r="AMJ24">
        <v>0.2861711653679189</v>
      </c>
      <c r="AMK24">
        <v>3.294938819171398</v>
      </c>
      <c r="AML24">
        <v>0.0006149740257412303</v>
      </c>
      <c r="AMM24">
        <v>6.425098564170506</v>
      </c>
      <c r="AMN24">
        <v>9.428157452225459</v>
      </c>
      <c r="AMO24">
        <v>7.485436906189065E-05</v>
      </c>
      <c r="AMS24">
        <v>-3.812413755204858</v>
      </c>
      <c r="AMT24">
        <v>-0.8291259290583658</v>
      </c>
      <c r="AMU24">
        <v>0.002234374039278918</v>
      </c>
      <c r="AMY24">
        <v>-0.2698068461428177</v>
      </c>
      <c r="AMZ24">
        <v>2.727707299419626</v>
      </c>
      <c r="ANA24">
        <v>4.943577827774815E-05</v>
      </c>
      <c r="ANB24">
        <v>-6.158677637925301</v>
      </c>
      <c r="ANC24">
        <v>-3.167039959351979</v>
      </c>
      <c r="AND24">
        <v>0.000559427357144643</v>
      </c>
      <c r="ANE24">
        <v>3.958792447353622</v>
      </c>
      <c r="ANF24">
        <v>6.965819700270585</v>
      </c>
      <c r="ANG24">
        <v>0.0003950582684717999</v>
      </c>
      <c r="ANH24">
        <v>3.762625205595324</v>
      </c>
      <c r="ANI24">
        <v>6.759658389356084</v>
      </c>
      <c r="ANJ24">
        <v>7.041598877934541E-05</v>
      </c>
      <c r="ANQ24">
        <v>0.02896414973487514</v>
      </c>
      <c r="ANR24">
        <v>3.030662568289</v>
      </c>
      <c r="ANS24">
        <v>2.307700467997758E-05</v>
      </c>
      <c r="ANT24">
        <v>1.632283016327277</v>
      </c>
      <c r="ANU24">
        <v>4.634456258270903</v>
      </c>
      <c r="ANV24">
        <v>3.778384436428262E-05</v>
      </c>
      <c r="ANW24">
        <v>-0.8491010184409139</v>
      </c>
      <c r="ANX24">
        <v>2.155512930925351</v>
      </c>
      <c r="ANY24">
        <v>0.0001703082300356348</v>
      </c>
      <c r="ANZ24">
        <v>-5.182601435001668</v>
      </c>
      <c r="AOA24">
        <v>-2.186711113343307</v>
      </c>
      <c r="AOB24">
        <v>0.0001351156485738351</v>
      </c>
      <c r="AOF24">
        <v>-5.208766320340881</v>
      </c>
      <c r="AOG24">
        <v>-2.223865112020024</v>
      </c>
      <c r="AOH24">
        <v>0.001823788081361415</v>
      </c>
      <c r="AOO24">
        <v>-1.070324169200479</v>
      </c>
      <c r="AOP24">
        <v>1.927554263122863</v>
      </c>
      <c r="AOQ24">
        <v>3.600839525311825E-05</v>
      </c>
      <c r="AOR24">
        <v>-3.028960431021738</v>
      </c>
      <c r="AOS24">
        <v>-0.02456860849766293</v>
      </c>
      <c r="AOT24">
        <v>0.0001543048406637563</v>
      </c>
      <c r="AOU24">
        <v>-8.248558621151014</v>
      </c>
      <c r="AOV24">
        <v>-5.24451738779601</v>
      </c>
      <c r="AOW24">
        <v>0.0001306525362368148</v>
      </c>
      <c r="APA24">
        <v>1.964763178255541</v>
      </c>
      <c r="APB24">
        <v>4.962979742741668</v>
      </c>
      <c r="APC24">
        <v>2.544513785713651E-05</v>
      </c>
      <c r="APG24">
        <v>-3.783019219940531</v>
      </c>
      <c r="APH24">
        <v>-0.7701099786072854</v>
      </c>
      <c r="API24">
        <v>0.001333188094399782</v>
      </c>
      <c r="APJ24">
        <v>-5.086112007300518</v>
      </c>
      <c r="APK24">
        <v>-2.088253633486165</v>
      </c>
      <c r="APL24">
        <v>3.669250175238582E-05</v>
      </c>
      <c r="APM24">
        <v>2.488644865290504</v>
      </c>
      <c r="APN24">
        <v>5.492311375813242</v>
      </c>
      <c r="APO24">
        <v>0.0001075463953067767</v>
      </c>
      <c r="APS24">
        <v>-5.960162327397824</v>
      </c>
      <c r="APT24">
        <v>-2.96221186000097</v>
      </c>
      <c r="APU24">
        <v>3.36046711308673E-05</v>
      </c>
      <c r="APV24">
        <v>1.963958095694395</v>
      </c>
      <c r="APW24">
        <v>4.952778402360306</v>
      </c>
      <c r="APX24">
        <v>0.0009998843443541272</v>
      </c>
      <c r="AQB24">
        <v>-4.231235850752593</v>
      </c>
      <c r="AQC24">
        <v>-1.229996617948913</v>
      </c>
      <c r="AQD24">
        <v>1.228558353373036E-05</v>
      </c>
      <c r="AQH24">
        <v>4.656192930474808</v>
      </c>
      <c r="AQI24">
        <v>7.665724046614889</v>
      </c>
      <c r="AQJ24">
        <v>0.0007267373990056424</v>
      </c>
      <c r="AQK24">
        <v>-2.912161753552095</v>
      </c>
      <c r="AQL24">
        <v>0.07589463685285402</v>
      </c>
      <c r="AQM24">
        <v>0.001141198481272024</v>
      </c>
      <c r="AQN24">
        <v>-2.41012698942403</v>
      </c>
      <c r="AQO24">
        <v>0.6004338713076084</v>
      </c>
      <c r="AQP24">
        <v>0.0008922542351445556</v>
      </c>
      <c r="AQT24">
        <v>-4.705679924128728</v>
      </c>
      <c r="AQU24">
        <v>-1.697994068002015</v>
      </c>
      <c r="AQV24">
        <v>0.0004725790752042565</v>
      </c>
      <c r="AQW24">
        <v>1.701569847465786</v>
      </c>
      <c r="AQX24">
        <v>4.705714805292997</v>
      </c>
      <c r="AQY24">
        <v>0.0001374454031148342</v>
      </c>
      <c r="AQZ24">
        <v>-10.80263039972044</v>
      </c>
      <c r="ARA24">
        <v>-7.809068779253089</v>
      </c>
      <c r="ARB24">
        <v>0.000331621848051746</v>
      </c>
      <c r="ARC24">
        <v>-6.688103743609243</v>
      </c>
      <c r="ARD24">
        <v>-3.69463595915727</v>
      </c>
      <c r="ARE24">
        <v>0.0003413587197269889</v>
      </c>
      <c r="ARI24">
        <v>5.492954073243702</v>
      </c>
      <c r="ARJ24">
        <v>8.491726915389442</v>
      </c>
      <c r="ARK24">
        <v>1.204733119416685E-05</v>
      </c>
      <c r="ARL24">
        <v>1.335145953778108</v>
      </c>
      <c r="ARM24">
        <v>4.325226185660328</v>
      </c>
      <c r="ARN24">
        <v>0.0007872143960842059</v>
      </c>
      <c r="ARR24">
        <v>-0.2299507704506364</v>
      </c>
      <c r="ARS24">
        <v>2.776234057468498</v>
      </c>
      <c r="ART24">
        <v>0.0003060167711144277</v>
      </c>
      <c r="ARU24">
        <v>-11.04452597304243</v>
      </c>
      <c r="ARV24">
        <v>-8.043395372478118</v>
      </c>
      <c r="ARW24">
        <v>1.022606108819538E-05</v>
      </c>
      <c r="ARX24">
        <v>-0.6330470710712206</v>
      </c>
      <c r="ARY24">
        <v>2.368527931937011</v>
      </c>
      <c r="ARZ24">
        <v>1.984507580751295E-05</v>
      </c>
      <c r="ASA24">
        <v>2.762504163118807</v>
      </c>
      <c r="ASB24">
        <v>5.76052975074937</v>
      </c>
      <c r="ASC24">
        <v>3.11864336366714E-05</v>
      </c>
      <c r="ASD24">
        <v>-6.131493187420839</v>
      </c>
      <c r="ASE24">
        <v>-3.13618067478883</v>
      </c>
      <c r="ASF24">
        <v>0.0001757803026005986</v>
      </c>
      <c r="ASJ24">
        <v>-5.029165350983684</v>
      </c>
      <c r="ASK24">
        <v>-2.030930260532877</v>
      </c>
      <c r="ASL24">
        <v>2.49192457346597E-05</v>
      </c>
      <c r="ASM24">
        <v>4.120983744105623</v>
      </c>
      <c r="ASN24">
        <v>7.122395345012219</v>
      </c>
      <c r="ASO24">
        <v>1.594093695601317E-05</v>
      </c>
      <c r="ASP24">
        <v>-5.198326283411935</v>
      </c>
      <c r="ASQ24">
        <v>-2.20155500890985</v>
      </c>
      <c r="ASR24">
        <v>8.339734672705027E-05</v>
      </c>
      <c r="ASY24">
        <v>0.3217276022028839</v>
      </c>
      <c r="ASZ24">
        <v>3.323368449587097</v>
      </c>
      <c r="ATA24">
        <v>2.153904110624361E-05</v>
      </c>
      <c r="ATB24">
        <v>3.674176482467967</v>
      </c>
      <c r="ATC24">
        <v>6.678281732838287</v>
      </c>
      <c r="ATD24">
        <v>0.0001348246448241037</v>
      </c>
      <c r="ATK24">
        <v>3.190579770572053</v>
      </c>
      <c r="ATL24">
        <v>6.179800301567894</v>
      </c>
      <c r="ATM24">
        <v>0.0009295756160930627</v>
      </c>
      <c r="ATQ24">
        <v>-4.997245412848115</v>
      </c>
      <c r="ATR24">
        <v>-1.998821228936106</v>
      </c>
      <c r="ATS24">
        <v>1.986557074536615E-05</v>
      </c>
      <c r="ATT24">
        <v>-7.251095809293602</v>
      </c>
      <c r="ATU24">
        <v>-4.248879921800675</v>
      </c>
      <c r="ATV24">
        <v>3.928125905050622E-05</v>
      </c>
      <c r="ATW24">
        <v>-8.431102285880511</v>
      </c>
      <c r="ATX24">
        <v>-5.426893154033278</v>
      </c>
      <c r="ATY24">
        <v>0.0001417343272591313</v>
      </c>
      <c r="ATZ24">
        <v>0.4229286716482197</v>
      </c>
      <c r="AUA24">
        <v>3.419889513643488</v>
      </c>
      <c r="AUB24">
        <v>7.389185102177931E-05</v>
      </c>
      <c r="AUC24">
        <v>-6.861291682866399</v>
      </c>
      <c r="AUD24">
        <v>-3.865564459064316</v>
      </c>
      <c r="AUE24">
        <v>0.0001460529314999412</v>
      </c>
      <c r="AUF24">
        <v>6.691389899801266</v>
      </c>
      <c r="AUG24">
        <v>9.678937306733513</v>
      </c>
      <c r="AUH24">
        <v>0.001240536592888541</v>
      </c>
      <c r="AUL24">
        <v>-1.029972101083155</v>
      </c>
      <c r="AUM24">
        <v>1.971462329386992</v>
      </c>
      <c r="AUN24">
        <v>1.646072618949468E-05</v>
      </c>
      <c r="AUO24">
        <v>-4.951586002642634</v>
      </c>
      <c r="AUP24">
        <v>-1.949500287896361</v>
      </c>
      <c r="AUQ24">
        <v>3.480164802256344E-05</v>
      </c>
      <c r="AUR24">
        <v>2.486560674096878</v>
      </c>
      <c r="AUS24">
        <v>5.492230944959678</v>
      </c>
      <c r="AUT24">
        <v>0.0002572157732601521</v>
      </c>
      <c r="AUU24">
        <v>6.264015675220647</v>
      </c>
      <c r="AUV24">
        <v>9.266900133401712</v>
      </c>
      <c r="AUW24">
        <v>6.65607919865218E-05</v>
      </c>
      <c r="AVD24">
        <v>3.10707457450429</v>
      </c>
      <c r="AVE24">
        <v>6.108998874151265</v>
      </c>
      <c r="AVF24">
        <v>2.962343305077266E-05</v>
      </c>
      <c r="AVG24">
        <v>4.994501553290799</v>
      </c>
      <c r="AVH24">
        <v>7.991005564476523</v>
      </c>
      <c r="AVI24">
        <v>9.777550231633317E-05</v>
      </c>
      <c r="AVJ24">
        <v>-1.864950824579031</v>
      </c>
      <c r="AVK24">
        <v>1.133782540146648</v>
      </c>
      <c r="AVL24">
        <v>1.283491934523216E-05</v>
      </c>
      <c r="AVM24">
        <v>2.185524860814877</v>
      </c>
      <c r="AVN24">
        <v>5.17734385285134</v>
      </c>
      <c r="AVO24">
        <v>0.0005354311303955798</v>
      </c>
      <c r="AVP24">
        <v>-2.328149172140336</v>
      </c>
      <c r="AVQ24">
        <v>0.6670872649411002</v>
      </c>
      <c r="AVR24">
        <v>0.0001815322534329651</v>
      </c>
      <c r="AWB24">
        <v>2.054530759410246</v>
      </c>
      <c r="AWC24">
        <v>5.04283816871997</v>
      </c>
      <c r="AWD24">
        <v>0.001093733416402602</v>
      </c>
      <c r="AWE24">
        <v>1.336450437174978</v>
      </c>
      <c r="AWF24">
        <v>4.33310917958267</v>
      </c>
      <c r="AWG24">
        <v>8.931201838525693E-05</v>
      </c>
      <c r="AWH24">
        <v>3.469587718127356</v>
      </c>
      <c r="AWI24">
        <v>6.46629451904903</v>
      </c>
      <c r="AWJ24">
        <v>8.676128135587626E-05</v>
      </c>
      <c r="AWK24">
        <v>-2.175042078434627</v>
      </c>
      <c r="AWL24">
        <v>0.8235447336054105</v>
      </c>
      <c r="AWM24">
        <v>1.597680168146586E-05</v>
      </c>
      <c r="AWN24">
        <v>-3.89114804855032</v>
      </c>
      <c r="AWO24">
        <v>-0.8976516436229834</v>
      </c>
      <c r="AWP24">
        <v>0.0003383739909534314</v>
      </c>
      <c r="AWQ24">
        <v>1.290176088303133</v>
      </c>
      <c r="AWR24">
        <v>4.28432104981487</v>
      </c>
      <c r="AWS24">
        <v>0.0002742518055923045</v>
      </c>
      <c r="AXC24">
        <v>-7.473772328550567</v>
      </c>
      <c r="AXD24">
        <v>-4.468264204187066</v>
      </c>
      <c r="AXE24">
        <v>0.0002427154720303179</v>
      </c>
      <c r="AXI24">
        <v>-6.617632267154553</v>
      </c>
      <c r="AXJ24">
        <v>-3.615942025113813</v>
      </c>
      <c r="AXK24">
        <v>2.285534525027569E-05</v>
      </c>
      <c r="AXL24">
        <v>0.5574857229670385</v>
      </c>
      <c r="AXM24">
        <v>3.555778641680574</v>
      </c>
      <c r="AXN24">
        <v>2.331301214877428E-05</v>
      </c>
      <c r="AXO24">
        <v>-1.836545743679034</v>
      </c>
      <c r="AXP24">
        <v>1.16536691115166</v>
      </c>
      <c r="AXQ24">
        <v>2.92659880109904E-05</v>
      </c>
      <c r="AXR24">
        <v>3.325057547882805</v>
      </c>
      <c r="AXS24">
        <v>6.3236560023065</v>
      </c>
      <c r="AXT24">
        <v>1.571464001967113E-05</v>
      </c>
      <c r="AXU24">
        <v>-0.9616353120523513</v>
      </c>
      <c r="AXV24">
        <v>2.041095508386744</v>
      </c>
      <c r="AXW24">
        <v>5.96590421646323E-05</v>
      </c>
      <c r="AXX24">
        <v>-6.262466194854999</v>
      </c>
      <c r="AXY24">
        <v>-3.253390942517756</v>
      </c>
      <c r="AXZ24">
        <v>0.0006588816398770506</v>
      </c>
      <c r="AYA24">
        <v>-0.275461293139702</v>
      </c>
      <c r="AYB24">
        <v>2.724065723249669</v>
      </c>
      <c r="AYC24">
        <v>1.789707967387288E-06</v>
      </c>
      <c r="AYD24">
        <v>-2.040910754172533</v>
      </c>
      <c r="AYE24">
        <v>0.9573602630939431</v>
      </c>
      <c r="AYF24">
        <v>2.391505034258864E-05</v>
      </c>
      <c r="AYG24">
        <v>-5.554373505866447</v>
      </c>
      <c r="AYH24">
        <v>-2.55201382024674</v>
      </c>
      <c r="AYI24">
        <v>4.454492979081638E-05</v>
      </c>
      <c r="AYM24">
        <v>-0.06537868535903313</v>
      </c>
      <c r="AYN24">
        <v>2.940689476858196</v>
      </c>
      <c r="AYO24">
        <v>0.0002945807415568393</v>
      </c>
      <c r="AYP24">
        <v>-6.006442037120413</v>
      </c>
      <c r="AYQ24">
        <v>-3.002930767961153</v>
      </c>
      <c r="AYR24">
        <v>9.86320888702027E-05</v>
      </c>
      <c r="AYS24">
        <v>-4.723640628878168</v>
      </c>
      <c r="AYT24">
        <v>-1.734684654168943</v>
      </c>
      <c r="AYU24">
        <v>0.0009757639569861981</v>
      </c>
      <c r="AYY24">
        <v>-0.5035788173918482</v>
      </c>
      <c r="AYZ24">
        <v>2.501334057471715</v>
      </c>
      <c r="AZA24">
        <v>0.0001930907154002647</v>
      </c>
      <c r="AZH24">
        <v>-9.650833518600967</v>
      </c>
      <c r="AZI24">
        <v>-6.647522023669852</v>
      </c>
      <c r="AZJ24">
        <v>8.77279894303933E-05</v>
      </c>
      <c r="AZQ24">
        <v>-3.013881913792542</v>
      </c>
      <c r="AZR24">
        <v>-0.01105090647100382</v>
      </c>
      <c r="AZS24">
        <v>6.411681963679716E-05</v>
      </c>
      <c r="AZT24">
        <v>-3.515756134748526</v>
      </c>
      <c r="AZU24">
        <v>-0.5252731625681759</v>
      </c>
      <c r="AZV24">
        <v>0.0007245905481599909</v>
      </c>
      <c r="AZW24">
        <v>3.51176014162267</v>
      </c>
      <c r="AZX24">
        <v>6.515705835277508</v>
      </c>
      <c r="AZY24">
        <v>0.0001245479873426232</v>
      </c>
      <c r="AZZ24">
        <v>-5.771342217318705</v>
      </c>
      <c r="BAA24">
        <v>-2.776107039337036</v>
      </c>
      <c r="BAB24">
        <v>0.0001816282309309714</v>
      </c>
      <c r="BAC24">
        <v>-1.907274822067309</v>
      </c>
      <c r="BAD24">
        <v>1.101353960339002</v>
      </c>
      <c r="BAE24">
        <v>0.0005956470865237191</v>
      </c>
      <c r="BAL24">
        <v>-1.316407789735281</v>
      </c>
      <c r="BAM24">
        <v>1.695716892284337</v>
      </c>
      <c r="BAN24">
        <v>0.001176063312614725</v>
      </c>
      <c r="BAO24">
        <v>-9.425600787020977</v>
      </c>
      <c r="BAP24">
        <v>-6.442226820491438</v>
      </c>
      <c r="BAQ24">
        <v>0.002211399911687024</v>
      </c>
      <c r="BAR24">
        <v>-0.1068434329041299</v>
      </c>
      <c r="BAS24">
        <v>2.896502110810608</v>
      </c>
      <c r="BAT24">
        <v>8.954130197776255E-05</v>
      </c>
      <c r="BAU24">
        <v>-0.9313729156348101</v>
      </c>
      <c r="BAV24">
        <v>2.064903418849879</v>
      </c>
      <c r="BAW24">
        <v>0.0001109254789593441</v>
      </c>
      <c r="BBA24">
        <v>2.622012996586144</v>
      </c>
      <c r="BBB24">
        <v>5.625860329426147</v>
      </c>
      <c r="BBC24">
        <v>0.0001184157598541547</v>
      </c>
      <c r="BBD24">
        <v>-0.685845148910003</v>
      </c>
      <c r="BBE24">
        <v>2.305687465525698</v>
      </c>
      <c r="BBF24">
        <v>0.000573572946356014</v>
      </c>
      <c r="BBJ24">
        <v>-5.996015496007126</v>
      </c>
      <c r="BBK24">
        <v>-3.005387818842359</v>
      </c>
      <c r="BBL24">
        <v>0.0007027234826225952</v>
      </c>
      <c r="BBM24">
        <v>-3.366158364690393</v>
      </c>
      <c r="BBN24">
        <v>-0.3692402227745732</v>
      </c>
      <c r="BBO24">
        <v>7.598279400822906E-05</v>
      </c>
      <c r="BBP24">
        <v>-1.161823481471597</v>
      </c>
      <c r="BBQ24">
        <v>1.83770680400223</v>
      </c>
      <c r="BBR24">
        <v>1.765053888784689E-06</v>
      </c>
      <c r="BBV24">
        <v>-5.782709715318682</v>
      </c>
      <c r="BBW24">
        <v>-2.797909257346918</v>
      </c>
      <c r="BBX24">
        <v>0.001848208622944909</v>
      </c>
      <c r="BCB24">
        <v>1.000351691205766</v>
      </c>
      <c r="BCC24">
        <v>3.996410117106401</v>
      </c>
      <c r="BCD24">
        <v>0.0001242880510462603</v>
      </c>
      <c r="BCE24">
        <v>-1.186020934307845</v>
      </c>
      <c r="BCF24">
        <v>1.80741484104404</v>
      </c>
      <c r="BCG24">
        <v>0.0003447123618473887</v>
      </c>
      <c r="BCH24">
        <v>-4.519110504956721</v>
      </c>
      <c r="BCI24">
        <v>-1.527520547243585</v>
      </c>
      <c r="BCJ24">
        <v>0.0005658304901347006</v>
      </c>
      <c r="BCK24">
        <v>-6.082279260011375</v>
      </c>
      <c r="BCL24">
        <v>-3.091215830955392</v>
      </c>
      <c r="BCM24">
        <v>0.0006388984018996241</v>
      </c>
      <c r="BCQ24">
        <v>2.532907812023979</v>
      </c>
      <c r="BCR24">
        <v>5.524750498638358</v>
      </c>
      <c r="BCS24">
        <v>0.0005323340933697626</v>
      </c>
      <c r="BCT24">
        <v>-9.092439825435688</v>
      </c>
      <c r="BCU24">
        <v>-6.095811246490468</v>
      </c>
      <c r="BCV24">
        <v>9.093183942890807E-05</v>
      </c>
      <c r="BCW24">
        <v>-3.876989362535443</v>
      </c>
      <c r="BCX24">
        <v>-0.8859140347799425</v>
      </c>
      <c r="BCY24">
        <v>0.0006371981973738622</v>
      </c>
      <c r="BCZ24">
        <v>2.520996267044306</v>
      </c>
      <c r="BDA24">
        <v>5.518484466688636</v>
      </c>
      <c r="BDB24">
        <v>5.047312821396497E-05</v>
      </c>
      <c r="BDC24">
        <v>-4.05549061368611</v>
      </c>
      <c r="BDD24">
        <v>-1.06078425639992</v>
      </c>
      <c r="BDE24">
        <v>0.0002241812254518036</v>
      </c>
      <c r="BDF24">
        <v>-5.923651796475676</v>
      </c>
      <c r="BDG24">
        <v>-2.921060155157745</v>
      </c>
      <c r="BDH24">
        <v>5.373283776645675E-05</v>
      </c>
      <c r="BDL24">
        <v>-5.070883701021618</v>
      </c>
      <c r="BDM24">
        <v>-2.072725024310336</v>
      </c>
      <c r="BDN24">
        <v>2.712377162859562E-05</v>
      </c>
      <c r="BDO24">
        <v>1.912916314061659</v>
      </c>
      <c r="BDP24">
        <v>4.91864699464799</v>
      </c>
      <c r="BDQ24">
        <v>0.0002627255998604157</v>
      </c>
      <c r="BDR24">
        <v>-0.5437997013204436</v>
      </c>
      <c r="BDS24">
        <v>2.457466977183966</v>
      </c>
      <c r="BDT24">
        <v>1.283579546826092E-05</v>
      </c>
      <c r="BDX24">
        <v>-0.3495774361073185</v>
      </c>
      <c r="BDY24">
        <v>2.651699581215798</v>
      </c>
      <c r="BDZ24">
        <v>1.304618594831189E-05</v>
      </c>
      <c r="BEA24">
        <v>4.339007586323016</v>
      </c>
      <c r="BEB24">
        <v>7.367943561906428</v>
      </c>
      <c r="BEC24">
        <v>0.006698325463710107</v>
      </c>
      <c r="BED24">
        <v>1.868543319320523</v>
      </c>
      <c r="BEE24">
        <v>4.867234989500127</v>
      </c>
      <c r="BEF24">
        <v>1.369381535149417E-05</v>
      </c>
      <c r="BEJ24">
        <v>3.085366774187565</v>
      </c>
      <c r="BEK24">
        <v>6.079335322048583</v>
      </c>
      <c r="BEL24">
        <v>0.0002910273192386375</v>
      </c>
      <c r="BEM24">
        <v>-9.49366355175685</v>
      </c>
      <c r="BEN24">
        <v>-6.491194910599454</v>
      </c>
      <c r="BEO24">
        <v>4.875351331191486E-05</v>
      </c>
      <c r="BES24">
        <v>6.118192349695147</v>
      </c>
      <c r="BET24">
        <v>9.116515381925396</v>
      </c>
      <c r="BEU24">
        <v>2.249776720627549E-05</v>
      </c>
      <c r="BEV24">
        <v>1.637192076393369</v>
      </c>
      <c r="BEW24">
        <v>4.646474621583652</v>
      </c>
      <c r="BEX24">
        <v>0.0006893251616770924</v>
      </c>
      <c r="BEY24">
        <v>3.184865025298281</v>
      </c>
      <c r="BEZ24">
        <v>6.183724759483156</v>
      </c>
      <c r="BFA24">
        <v>1.040164903314037E-05</v>
      </c>
      <c r="BFB24">
        <v>-0.5528520690009834</v>
      </c>
      <c r="BFC24">
        <v>2.443010791455144</v>
      </c>
      <c r="BFD24">
        <v>0.0001369273888437894</v>
      </c>
      <c r="BFH24">
        <v>-8.641517890901868</v>
      </c>
      <c r="BFI24">
        <v>-5.6392616244934</v>
      </c>
      <c r="BFJ24">
        <v>4.072590484787233E-05</v>
      </c>
      <c r="BFK24">
        <v>-10.53982908584362</v>
      </c>
      <c r="BFL24">
        <v>-7.544308949848311</v>
      </c>
      <c r="BFM24">
        <v>0.0001605534520040036</v>
      </c>
      <c r="BFN24">
        <v>-5.92520017304602</v>
      </c>
      <c r="BFO24">
        <v>-2.924023028022738</v>
      </c>
      <c r="BFP24">
        <v>1.108536324670127E-05</v>
      </c>
      <c r="BFQ24">
        <v>3.014794615819258</v>
      </c>
      <c r="BFR24">
        <v>6.026924276295345</v>
      </c>
      <c r="BFS24">
        <v>0.001177029306121089</v>
      </c>
      <c r="BFT24">
        <v>-7.770080994452766</v>
      </c>
      <c r="BFU24">
        <v>-4.765829138420585</v>
      </c>
      <c r="BFV24">
        <v>0.0001446262377471615</v>
      </c>
      <c r="BFW24">
        <v>-1.716054002400279</v>
      </c>
      <c r="BFX24">
        <v>1.283367314636299</v>
      </c>
      <c r="BFY24">
        <v>2.678991777245164E-06</v>
      </c>
      <c r="BFZ24">
        <v>-4.49242401522023</v>
      </c>
      <c r="BGA24">
        <v>-1.475758239422784</v>
      </c>
      <c r="BGB24">
        <v>0.002221984663446011</v>
      </c>
      <c r="BGC24">
        <v>-0.8978304609740611</v>
      </c>
      <c r="BGD24">
        <v>2.100603018254941</v>
      </c>
      <c r="BGE24">
        <v>1.963189860774126E-05</v>
      </c>
      <c r="BGF24">
        <v>1.749277020286715</v>
      </c>
      <c r="BGG24">
        <v>4.750549701685135</v>
      </c>
      <c r="BGH24">
        <v>1.295774353508481E-05</v>
      </c>
      <c r="BGI24">
        <v>3.784685103877826</v>
      </c>
      <c r="BGJ24">
        <v>6.795797752976256</v>
      </c>
      <c r="BGK24">
        <v>0.000987927759878601</v>
      </c>
      <c r="BGL24">
        <v>4.081546257033802</v>
      </c>
      <c r="BGM24">
        <v>7.084206030723353</v>
      </c>
      <c r="BGN24">
        <v>5.659516863702444E-05</v>
      </c>
      <c r="BGO24">
        <v>0.9969844329317071</v>
      </c>
      <c r="BGP24">
        <v>3.998639729443712</v>
      </c>
      <c r="BGQ24">
        <v>2.192005234125088E-05</v>
      </c>
      <c r="BGU24">
        <v>-6.244783237587392</v>
      </c>
      <c r="BGV24">
        <v>-3.243449720470634</v>
      </c>
      <c r="BGW24">
        <v>1.422614320547594E-05</v>
      </c>
      <c r="BGX24">
        <v>5.045993227239265</v>
      </c>
      <c r="BGY24">
        <v>8.063893958005004</v>
      </c>
      <c r="BGZ24">
        <v>0.002563489295579688</v>
      </c>
      <c r="BHD24">
        <v>3.974188935393383</v>
      </c>
      <c r="BHE24">
        <v>6.963802984563615</v>
      </c>
      <c r="BHF24">
        <v>0.000862943797106815</v>
      </c>
      <c r="BHG24">
        <v>-4.757373356418931</v>
      </c>
      <c r="BHH24">
        <v>-1.7477702729594</v>
      </c>
      <c r="BHI24">
        <v>0.0007377536954458254</v>
      </c>
      <c r="BHJ24">
        <v>0.7999519420259512</v>
      </c>
      <c r="BHK24">
        <v>3.796408575721643</v>
      </c>
      <c r="BHL24">
        <v>0.0001004435581320341</v>
      </c>
      <c r="BHM24">
        <v>-3.542647159576754</v>
      </c>
      <c r="BHN24">
        <v>-0.5415287207978279</v>
      </c>
      <c r="BHO24">
        <v>1.000724241764447E-05</v>
      </c>
      <c r="BHP24">
        <v>-4.448590649190089</v>
      </c>
      <c r="BHQ24">
        <v>-1.457634364615985</v>
      </c>
      <c r="BHR24">
        <v>0.0006543103096367773</v>
      </c>
      <c r="BHS24">
        <v>-3.838114465647185</v>
      </c>
      <c r="BHT24">
        <v>-0.8122825965994729</v>
      </c>
      <c r="BHU24">
        <v>0.005338283667985203</v>
      </c>
      <c r="BHV24">
        <v>1.108074610926853</v>
      </c>
      <c r="BHW24">
        <v>4.106359850352023</v>
      </c>
      <c r="BHX24">
        <v>2.352323063191828E-05</v>
      </c>
      <c r="BHY24">
        <v>-10.76835049962178</v>
      </c>
      <c r="BHZ24">
        <v>-7.760611040099028</v>
      </c>
      <c r="BIA24">
        <v>0.000479193869634342</v>
      </c>
      <c r="BIB24">
        <v>2.781086703066209</v>
      </c>
      <c r="BIC24">
        <v>5.78446044379488</v>
      </c>
      <c r="BID24">
        <v>9.105701203435565E-05</v>
      </c>
      <c r="BIE24">
        <v>-1.09291384789337</v>
      </c>
      <c r="BIF24">
        <v>1.905298337360215</v>
      </c>
      <c r="BIG24">
        <v>2.557025253997829E-05</v>
      </c>
      <c r="BIK24">
        <v>0.2657399591254304</v>
      </c>
      <c r="BIL24">
        <v>3.265846981029696</v>
      </c>
      <c r="BIM24">
        <v>9.162950393992727E-08</v>
      </c>
      <c r="BIN24">
        <v>-2.372334731822383</v>
      </c>
      <c r="BIO24">
        <v>0.6361170871744388</v>
      </c>
      <c r="BIP24">
        <v>0.0005714659548402567</v>
      </c>
      <c r="BIQ24">
        <v>2.845223743771804</v>
      </c>
      <c r="BIR24">
        <v>5.842383621438962</v>
      </c>
      <c r="BIS24">
        <v>6.453035892408472E-05</v>
      </c>
      <c r="BIT24">
        <v>3.788608726968089</v>
      </c>
      <c r="BIU24">
        <v>6.791479542178664</v>
      </c>
      <c r="BIV24">
        <v>6.593263978611842E-05</v>
      </c>
      <c r="BIW24">
        <v>-2.546358616591751</v>
      </c>
      <c r="BIX24">
        <v>0.4456244976979634</v>
      </c>
      <c r="BIY24">
        <v>0.0005141636519342492</v>
      </c>
      <c r="BJI24">
        <v>-3.277751638989096</v>
      </c>
      <c r="BJJ24">
        <v>-0.2820153465885212</v>
      </c>
      <c r="BJK24">
        <v>0.0001454336199471987</v>
      </c>
      <c r="BJL24">
        <v>-5.045078640562246</v>
      </c>
      <c r="BJM24">
        <v>-2.045699886895446</v>
      </c>
      <c r="BJN24">
        <v>3.087576052113782E-06</v>
      </c>
      <c r="BJO24">
        <v>-2.339990427155388</v>
      </c>
      <c r="BJP24">
        <v>0.6451535306535692</v>
      </c>
      <c r="BJQ24">
        <v>0.001765615916656418</v>
      </c>
      <c r="BJR24">
        <v>-4.810446433942599</v>
      </c>
      <c r="BJS24">
        <v>-1.810418128277738</v>
      </c>
      <c r="BJT24">
        <v>6.409685305738361E-09</v>
      </c>
      <c r="BJU24">
        <v>-2.698369567228385</v>
      </c>
      <c r="BJV24">
        <v>0.2931173532300768</v>
      </c>
      <c r="BJW24">
        <v>0.0005797801862444853</v>
      </c>
      <c r="BKJ24">
        <v>3.231846749328333</v>
      </c>
      <c r="BKK24">
        <v>6.200313665320392</v>
      </c>
      <c r="BKL24">
        <v>0.007954683096414956</v>
      </c>
      <c r="BKM24">
        <v>-5.838133342385111</v>
      </c>
      <c r="BKN24">
        <v>-2.835339395393745</v>
      </c>
      <c r="BKO24">
        <v>6.244911832447684E-05</v>
      </c>
      <c r="BKP24">
        <v>-4.273358387441018</v>
      </c>
      <c r="BKQ24">
        <v>-1.275864890084222</v>
      </c>
      <c r="BKR24">
        <v>5.026044400313851E-05</v>
      </c>
      <c r="BKS24">
        <v>-0.9754927021438266</v>
      </c>
      <c r="BKT24">
        <v>2.019321428714644</v>
      </c>
      <c r="BKU24">
        <v>0.0002151459100245357</v>
      </c>
      <c r="BKY24">
        <v>-5.056334910960349</v>
      </c>
      <c r="BKZ24">
        <v>-2.057826195351429</v>
      </c>
      <c r="BLA24">
        <v>1.779143308063435E-05</v>
      </c>
      <c r="BLE24">
        <v>1.393808550744654</v>
      </c>
      <c r="BLF24">
        <v>4.391816960833009</v>
      </c>
      <c r="BLG24">
        <v>3.173144300933434E-05</v>
      </c>
      <c r="BLK24">
        <v>2.333280267240695</v>
      </c>
      <c r="BLL24">
        <v>5.322975425623582</v>
      </c>
      <c r="BLM24">
        <v>0.0008495180860301962</v>
      </c>
      <c r="BLQ24">
        <v>-3.154262687759812</v>
      </c>
      <c r="BLR24">
        <v>-0.1481741851178232</v>
      </c>
      <c r="BLS24">
        <v>0.0002965589153720575</v>
      </c>
      <c r="BLT24">
        <v>-5.08549167583754</v>
      </c>
      <c r="BLU24">
        <v>-2.096839069632981</v>
      </c>
      <c r="BLV24">
        <v>0.001030106767590569</v>
      </c>
      <c r="BLW24">
        <v>-6.951230199903134</v>
      </c>
      <c r="BLX24">
        <v>-3.942554298627085</v>
      </c>
      <c r="BLY24">
        <v>0.0006021701036140051</v>
      </c>
      <c r="BLZ24">
        <v>-1.89047696551892</v>
      </c>
      <c r="BMA24">
        <v>1.105879246773485</v>
      </c>
      <c r="BMB24">
        <v>0.0001062175108642147</v>
      </c>
      <c r="BMC24">
        <v>-4.893360788925949</v>
      </c>
      <c r="BMD24">
        <v>-1.89002310692864</v>
      </c>
      <c r="BME24">
        <v>8.912096892130818E-05</v>
      </c>
      <c r="BMI24">
        <v>6.342917133322249</v>
      </c>
      <c r="BMJ24">
        <v>9.347809565210868</v>
      </c>
      <c r="BMK24">
        <v>0.0001914871182782075</v>
      </c>
      <c r="BML24">
        <v>3.247912908222168</v>
      </c>
      <c r="BMM24">
        <v>6.242234669891795</v>
      </c>
      <c r="BMN24">
        <v>0.0002579391242921633</v>
      </c>
      <c r="BMO24">
        <v>-2.868865956896154</v>
      </c>
      <c r="BMP24">
        <v>0.1255479330580078</v>
      </c>
      <c r="BMQ24">
        <v>0.0002496370035537255</v>
      </c>
      <c r="BMR24">
        <v>9.68761686309939</v>
      </c>
      <c r="BMS24">
        <v>12.68324729461827</v>
      </c>
      <c r="BMT24">
        <v>0.0001527450296896114</v>
      </c>
      <c r="BMX24">
        <v>-7.522370635179145</v>
      </c>
      <c r="BMY24">
        <v>-4.525798667723994</v>
      </c>
      <c r="BMZ24">
        <v>9.401125702835264E-05</v>
      </c>
      <c r="BNA24">
        <v>2.42349384102716</v>
      </c>
      <c r="BNB24">
        <v>5.428749562141429</v>
      </c>
      <c r="BNC24">
        <v>0.0002209808354478377</v>
      </c>
      <c r="BNG24">
        <v>-6.230296320066256</v>
      </c>
      <c r="BNH24">
        <v>-3.218958220057818</v>
      </c>
      <c r="BNI24">
        <v>0.001028420094410863</v>
      </c>
      <c r="BNP24">
        <v>-1.075509883971487</v>
      </c>
      <c r="BNQ24">
        <v>1.934411459766242</v>
      </c>
      <c r="BNR24">
        <v>0.0007874644924974333</v>
      </c>
      <c r="BNY24">
        <v>-7.847964680996623</v>
      </c>
      <c r="BNZ24">
        <v>-4.846431234658996</v>
      </c>
      <c r="BOA24">
        <v>1.881166136304451E-05</v>
      </c>
      <c r="BOH24">
        <v>-2.362485629189817</v>
      </c>
      <c r="BOI24">
        <v>0.6413034020188396</v>
      </c>
      <c r="BOJ24">
        <v>0.0001148540600013755</v>
      </c>
      <c r="BOK24">
        <v>-1.402793304113057</v>
      </c>
      <c r="BOL24">
        <v>1.59046353710052</v>
      </c>
      <c r="BOM24">
        <v>0.0003637615233512448</v>
      </c>
      <c r="BON24">
        <v>2.632526843644224</v>
      </c>
      <c r="BOO24">
        <v>5.63008234822402</v>
      </c>
      <c r="BOP24">
        <v>4.780446287518996E-05</v>
      </c>
      <c r="BOQ24">
        <v>-3.307502470556386</v>
      </c>
      <c r="BOR24">
        <v>-0.3054016347726035</v>
      </c>
      <c r="BOS24">
        <v>3.53080879233722E-05</v>
      </c>
      <c r="BOZ24">
        <v>-4.976223908295757</v>
      </c>
      <c r="BPA24">
        <v>-1.979778443716081</v>
      </c>
      <c r="BPB24">
        <v>0.0001010777764346731</v>
      </c>
      <c r="BPF24">
        <v>6.627643561612338</v>
      </c>
      <c r="BPG24">
        <v>9.6195409101246</v>
      </c>
      <c r="BPH24">
        <v>0.0005252236890538893</v>
      </c>
      <c r="BPI24">
        <v>4.332999398099076</v>
      </c>
      <c r="BPJ24">
        <v>7.326229657724818</v>
      </c>
      <c r="BPK24">
        <v>0.0003666350778787906</v>
      </c>
      <c r="BPO24">
        <v>0.7352351649552151</v>
      </c>
      <c r="BPP24">
        <v>3.72407687013685</v>
      </c>
      <c r="BPQ24">
        <v>0.0009960603460284591</v>
      </c>
      <c r="BPR24">
        <v>-5.89102364230302</v>
      </c>
      <c r="BPS24">
        <v>-2.895316901091003</v>
      </c>
      <c r="BPT24">
        <v>0.000147456568164756</v>
      </c>
      <c r="BPU24">
        <v>0.2514363141813302</v>
      </c>
      <c r="BPV24">
        <v>3.254094064097637</v>
      </c>
      <c r="BPW24">
        <v>5.650907694101841E-05</v>
      </c>
      <c r="BPX24">
        <v>3.925838900467827</v>
      </c>
      <c r="BPY24">
        <v>6.92961893105687</v>
      </c>
      <c r="BPZ24">
        <v>0.0001143090500328178</v>
      </c>
      <c r="BQA24">
        <v>-5.118892602124215</v>
      </c>
      <c r="BQB24">
        <v>-2.117573668598584</v>
      </c>
      <c r="BQC24">
        <v>1.391668516027567E-05</v>
      </c>
      <c r="BQD24">
        <v>-1.508731665341274</v>
      </c>
      <c r="BQE24">
        <v>1.492686954766576</v>
      </c>
      <c r="BQF24">
        <v>1.609986408316294E-05</v>
      </c>
      <c r="BQG24">
        <v>7.093229822821272</v>
      </c>
      <c r="BQH24">
        <v>10.0990737600271</v>
      </c>
      <c r="BQI24">
        <v>0.0002732128165257936</v>
      </c>
      <c r="BQJ24">
        <v>-8.011317867225234</v>
      </c>
      <c r="BQK24">
        <v>-5.014216249631144</v>
      </c>
      <c r="BQL24">
        <v>6.72049645671351E-05</v>
      </c>
      <c r="BQM24">
        <v>7.6061860271998</v>
      </c>
      <c r="BQN24">
        <v>10.60422816871907</v>
      </c>
      <c r="BQO24">
        <v>3.06656786446438E-05</v>
      </c>
      <c r="BQP24">
        <v>-2.554067866916852</v>
      </c>
      <c r="BQQ24">
        <v>0.4395399691674762</v>
      </c>
      <c r="BQR24">
        <v>0.0003268780761985638</v>
      </c>
      <c r="BQV24">
        <v>3.447836998083221</v>
      </c>
      <c r="BQW24">
        <v>6.45652349365675</v>
      </c>
      <c r="BQX24">
        <v>0.0006036416427915524</v>
      </c>
      <c r="BQY24">
        <v>-8.980739852979305</v>
      </c>
      <c r="BQZ24">
        <v>-5.978217576212821</v>
      </c>
      <c r="BRA24">
        <v>5.089504069393654E-05</v>
      </c>
      <c r="BRB24">
        <v>-6.966884550770288</v>
      </c>
      <c r="BRC24">
        <v>-3.974870525040817</v>
      </c>
      <c r="BRD24">
        <v>0.0005102062803963309</v>
      </c>
      <c r="BRE24">
        <v>-0.2940908875634282</v>
      </c>
      <c r="BRF24">
        <v>2.714367368022605</v>
      </c>
      <c r="BRG24">
        <v>0.0005723367004693086</v>
      </c>
      <c r="BRN24">
        <v>2.020563485165562</v>
      </c>
      <c r="BRO24">
        <v>5.021743504568559</v>
      </c>
      <c r="BRP24">
        <v>1.113956633160672E-05</v>
      </c>
      <c r="BRQ24">
        <v>1.34548217992462</v>
      </c>
      <c r="BRR24">
        <v>4.341224369727873</v>
      </c>
      <c r="BRS24">
        <v>0.0001450315813721805</v>
      </c>
      <c r="BRT24">
        <v>3.025676327529628</v>
      </c>
      <c r="BRU24">
        <v>6.024786528940106</v>
      </c>
      <c r="BRV24">
        <v>6.333932239328819E-06</v>
      </c>
      <c r="BRZ24">
        <v>-7.195035004715278</v>
      </c>
      <c r="BSA24">
        <v>-4.195928354353875</v>
      </c>
      <c r="BSB24">
        <v>6.384588614260593E-06</v>
      </c>
      <c r="BSC24">
        <v>-0.09061398123511766</v>
      </c>
      <c r="BSD24">
        <v>2.91089573193056</v>
      </c>
      <c r="BSE24">
        <v>1.823387074095167E-05</v>
      </c>
      <c r="BSF24">
        <v>-0.7185376193493412</v>
      </c>
      <c r="BSG24">
        <v>2.274933553972071</v>
      </c>
      <c r="BSH24">
        <v>0.0003410046223923516</v>
      </c>
      <c r="BSL24">
        <v>1.463043723263452</v>
      </c>
      <c r="BSM24">
        <v>4.461719184841897</v>
      </c>
      <c r="BSN24">
        <v>1.403521624140798E-05</v>
      </c>
      <c r="BSO24">
        <v>-5.890089833953614</v>
      </c>
      <c r="BSP24">
        <v>-2.876102466193745</v>
      </c>
      <c r="BSQ24">
        <v>0.001565171654798576</v>
      </c>
      <c r="BSR24">
        <v>-11.7568968451591</v>
      </c>
      <c r="BSS24">
        <v>-8.759130123502024</v>
      </c>
      <c r="BST24">
        <v>3.990025725592082E-05</v>
      </c>
      <c r="BSX24">
        <v>-1.09788976506823</v>
      </c>
      <c r="BSY24">
        <v>1.898580707547224</v>
      </c>
      <c r="BSZ24">
        <v>9.966050846608945E-05</v>
      </c>
      <c r="BTA24">
        <v>-5.38928546468772</v>
      </c>
      <c r="BTB24">
        <v>-2.390919692525289</v>
      </c>
      <c r="BTC24">
        <v>2.13656050006822E-05</v>
      </c>
      <c r="BTG24">
        <v>0.7968386422551119</v>
      </c>
      <c r="BTH24">
        <v>3.791521084212671</v>
      </c>
      <c r="BTI24">
        <v>0.0002262113882778643</v>
      </c>
      <c r="BTJ24">
        <v>-5.743844254553166</v>
      </c>
      <c r="BTK24">
        <v>-2.74128905944123</v>
      </c>
      <c r="BTL24">
        <v>5.223217648051224E-05</v>
      </c>
      <c r="BTM24">
        <v>-2.269165605586213</v>
      </c>
      <c r="BTN24">
        <v>0.7238042022285955</v>
      </c>
      <c r="BTO24">
        <v>0.0003953888172857858</v>
      </c>
      <c r="BTP24">
        <v>-4.684572873758156</v>
      </c>
      <c r="BTQ24">
        <v>-1.706020640678982</v>
      </c>
      <c r="BTR24">
        <v>0.003680053647120836</v>
      </c>
      <c r="BTS24">
        <v>5.768394534881635</v>
      </c>
      <c r="BTT24">
        <v>8.762484697978795</v>
      </c>
      <c r="BTU24">
        <v>0.0002794093777453006</v>
      </c>
      <c r="BTY24">
        <v>-3.859582594809331</v>
      </c>
      <c r="BTZ24">
        <v>-0.8651733896442613</v>
      </c>
      <c r="BUA24">
        <v>0.0002500558950902866</v>
      </c>
      <c r="BUH24">
        <v>-4.255238850921508</v>
      </c>
      <c r="BUI24">
        <v>-1.249495525077294</v>
      </c>
      <c r="BUJ24">
        <v>0.0002638863340225009</v>
      </c>
      <c r="BUK24">
        <v>-4.708252190362556</v>
      </c>
      <c r="BUL24">
        <v>-1.718749484100192</v>
      </c>
      <c r="BUM24">
        <v>0.0008815454065136909</v>
      </c>
      <c r="BUQ24">
        <v>2.828051229252859</v>
      </c>
      <c r="BUR24">
        <v>5.834006634780033</v>
      </c>
      <c r="BUS24">
        <v>0.0002837348399447778</v>
      </c>
      <c r="BVC24">
        <v>4.918658436858626</v>
      </c>
      <c r="BVD24">
        <v>7.917378962663904</v>
      </c>
      <c r="BVE24">
        <v>1.309643371969352E-05</v>
      </c>
      <c r="BVF24">
        <v>2.152546358677198</v>
      </c>
      <c r="BVG24">
        <v>5.155240865871304</v>
      </c>
      <c r="BVH24">
        <v>5.808295215268413E-05</v>
      </c>
      <c r="BVI24">
        <v>-3.980587616558383</v>
      </c>
      <c r="BVJ24">
        <v>-0.9857151549823513</v>
      </c>
      <c r="BVK24">
        <v>0.0002103332023141426</v>
      </c>
      <c r="BVO24">
        <v>-4.660386297515672</v>
      </c>
      <c r="BVP24">
        <v>-1.659841664584087</v>
      </c>
      <c r="BVQ24">
        <v>2.37300024134289E-06</v>
      </c>
      <c r="BVR24">
        <v>-4.627228095152542</v>
      </c>
      <c r="BVS24">
        <v>-1.623796462612434</v>
      </c>
      <c r="BVT24">
        <v>9.420881512258983E-05</v>
      </c>
      <c r="BWP24">
        <v>6.847330105405815</v>
      </c>
      <c r="BWQ24">
        <v>9.84140005317839</v>
      </c>
      <c r="BWR24">
        <v>0.0002813241553599307</v>
      </c>
      <c r="BWS24">
        <v>-10.89972237874447</v>
      </c>
      <c r="BWT24">
        <v>-7.902123335162863</v>
      </c>
      <c r="BWU24">
        <v>4.611673378428683E-05</v>
      </c>
      <c r="BWV24">
        <v>-1.328071680190986</v>
      </c>
      <c r="BWW24">
        <v>1.698158794844175</v>
      </c>
      <c r="BWX24">
        <v>0.005504302564561433</v>
      </c>
      <c r="BWY24">
        <v>-9.526245041318997</v>
      </c>
      <c r="BWZ24">
        <v>-6.523621736303702</v>
      </c>
      <c r="BXA24">
        <v>5.50538336261965E-05</v>
      </c>
      <c r="BXB24">
        <v>-4.372383353868747</v>
      </c>
      <c r="BXC24">
        <v>-1.376948374719838</v>
      </c>
      <c r="BXD24">
        <v>0.0001667153229671652</v>
      </c>
      <c r="BXH24">
        <v>-7.579910450769209</v>
      </c>
      <c r="BXI24">
        <v>-4.577929313111463</v>
      </c>
      <c r="BXJ24">
        <v>3.139925135149656E-05</v>
      </c>
      <c r="BXK24">
        <v>-3.30737048280908</v>
      </c>
      <c r="BXL24">
        <v>-0.3096102825145997</v>
      </c>
      <c r="BXM24">
        <v>4.01336217667765E-05</v>
      </c>
      <c r="BXN24">
        <v>-7.114435028180069</v>
      </c>
      <c r="BXO24">
        <v>-4.119878831330972</v>
      </c>
      <c r="BXP24">
        <v>0.0002370799419662305</v>
      </c>
      <c r="BXQ24">
        <v>-0.7856751800578574</v>
      </c>
      <c r="BXR24">
        <v>2.211056767164632</v>
      </c>
      <c r="BXS24">
        <v>8.544135165278291E-05</v>
      </c>
      <c r="BXW24">
        <v>-2.169956230980133</v>
      </c>
      <c r="BXX24">
        <v>0.8237842529942652</v>
      </c>
      <c r="BXY24">
        <v>0.0003134523269981279</v>
      </c>
      <c r="BXZ24">
        <v>-1.966786605107065</v>
      </c>
      <c r="BYA24">
        <v>1.043238722369619</v>
      </c>
      <c r="BYB24">
        <v>0.0008040575281179967</v>
      </c>
      <c r="BYC24">
        <v>4.81617971730495</v>
      </c>
      <c r="BYD24">
        <v>7.814447075756755</v>
      </c>
      <c r="BYE24">
        <v>2.401637387624243E-05</v>
      </c>
      <c r="BYF24">
        <v>-8.283853710165516</v>
      </c>
      <c r="BYG24">
        <v>-5.284221377804985</v>
      </c>
      <c r="BYH24">
        <v>1.081435944900636E-06</v>
      </c>
      <c r="BYI24">
        <v>-10.34968513984489</v>
      </c>
      <c r="BYJ24">
        <v>-7.340243624198261</v>
      </c>
      <c r="BYK24">
        <v>0.0007131377416446212</v>
      </c>
      <c r="BYU24">
        <v>1.094023433857991</v>
      </c>
      <c r="BYV24">
        <v>4.096320786555595</v>
      </c>
      <c r="BYW24">
        <v>4.222263533752351E-05</v>
      </c>
      <c r="BYX24">
        <v>3.926670552657318</v>
      </c>
      <c r="BYY24">
        <v>6.928635317687841</v>
      </c>
      <c r="BYZ24">
        <v>3.088241300132861E-05</v>
      </c>
      <c r="BZA24">
        <v>-7.936532236079383</v>
      </c>
      <c r="BZB24">
        <v>-4.937956050656294</v>
      </c>
      <c r="BZC24">
        <v>1.621798359538864E-05</v>
      </c>
      <c r="BZD24">
        <v>2.681366047378498</v>
      </c>
      <c r="BZE24">
        <v>5.68355319115614</v>
      </c>
      <c r="BZF24">
        <v>3.826878323262332E-05</v>
      </c>
      <c r="BZG24">
        <v>-6.005419196161736</v>
      </c>
      <c r="BZH24">
        <v>-3.003649925724632</v>
      </c>
      <c r="BZI24">
        <v>2.504254303686126E-05</v>
      </c>
      <c r="BZM24">
        <v>-2.99934117694761</v>
      </c>
      <c r="BZN24">
        <v>-0.0007944351177954223</v>
      </c>
      <c r="BZO24">
        <v>1.689567447369476E-05</v>
      </c>
      <c r="BZP24">
        <v>-1.648429384808926</v>
      </c>
      <c r="BZQ24">
        <v>1.347642995268052</v>
      </c>
      <c r="BZR24">
        <v>0.0001234095860777154</v>
      </c>
      <c r="BZV24">
        <v>-6.019175626116202</v>
      </c>
      <c r="BZW24">
        <v>-3.021182760213526</v>
      </c>
      <c r="BZX24">
        <v>3.222869827711802E-05</v>
      </c>
      <c r="CAB24">
        <v>0.3832908862548302</v>
      </c>
      <c r="CAC24">
        <v>3.393169213151694</v>
      </c>
      <c r="CAD24">
        <v>0.0007806507382503606</v>
      </c>
      <c r="CAH24">
        <v>1.605694515666356</v>
      </c>
      <c r="CAI24">
        <v>4.598811785056945</v>
      </c>
      <c r="CAJ24">
        <v>0.0003789758451337143</v>
      </c>
      <c r="CAK24">
        <v>-4.260060053569703</v>
      </c>
      <c r="CAL24">
        <v>-1.259383616867323</v>
      </c>
      <c r="CAM24">
        <v>3.66053289861312E-06</v>
      </c>
      <c r="CAQ24">
        <v>-4.128252729171315</v>
      </c>
      <c r="CAR24">
        <v>-1.128451721763007</v>
      </c>
      <c r="CAS24">
        <v>3.167844123852749E-07</v>
      </c>
      <c r="CAW24">
        <v>2.957666878144547</v>
      </c>
      <c r="CAX24">
        <v>5.967663239623273</v>
      </c>
      <c r="CAY24">
        <v>0.0007994179425069561</v>
      </c>
      <c r="CBO24">
        <v>-9.965529489198076</v>
      </c>
      <c r="CBP24">
        <v>-6.950672647776752</v>
      </c>
      <c r="CBQ24">
        <v>0.001765805896146879</v>
      </c>
      <c r="CBR24">
        <v>-10.55385926387711</v>
      </c>
      <c r="CBS24">
        <v>-7.553037559636688</v>
      </c>
      <c r="CBT24">
        <v>5.401582869792889E-06</v>
      </c>
      <c r="CBU24">
        <v>-2.690111765601755</v>
      </c>
      <c r="CBV24">
        <v>0.3143621947881073</v>
      </c>
      <c r="CBW24">
        <v>0.000160130572560483</v>
      </c>
      <c r="CCA24">
        <v>4.954445673564883</v>
      </c>
      <c r="CCB24">
        <v>7.944479285569517</v>
      </c>
      <c r="CCC24">
        <v>0.0007946311173934005</v>
      </c>
      <c r="CCS24">
        <v>1.015749771993184</v>
      </c>
      <c r="CCT24">
        <v>4.011319447872875</v>
      </c>
      <c r="CCU24">
        <v>0.0001570221744879001</v>
      </c>
      <c r="CCV24">
        <v>1.184889114649657</v>
      </c>
      <c r="CCW24">
        <v>4.176912362856535</v>
      </c>
      <c r="CCX24">
        <v>0.0005090285533526804</v>
      </c>
      <c r="CDB24">
        <v>5.645175987714907</v>
      </c>
      <c r="CDC24">
        <v>8.652861244277943</v>
      </c>
      <c r="CDD24">
        <v>0.0004725053475175145</v>
      </c>
      <c r="CDE24">
        <v>4.282661109663649</v>
      </c>
      <c r="CDF24">
        <v>7.278410924866412</v>
      </c>
      <c r="CDG24">
        <v>0.0001445125664853116</v>
      </c>
      <c r="CDH24">
        <v>7.726992799824997</v>
      </c>
      <c r="CDI24">
        <v>10.72264352867946</v>
      </c>
      <c r="CDJ24">
        <v>0.0001513292759794888</v>
      </c>
      <c r="CDN24">
        <v>4.980245536956194</v>
      </c>
      <c r="CDO24">
        <v>7.975964018678219</v>
      </c>
      <c r="CDP24">
        <v>0.0001466511901170694</v>
      </c>
      <c r="CDQ24">
        <v>4.954441862195002</v>
      </c>
      <c r="CDR24">
        <v>7.95559469694434</v>
      </c>
      <c r="CDS24">
        <v>1.063222367425633E-05</v>
      </c>
      <c r="CDT24">
        <v>0.03278951564776733</v>
      </c>
      <c r="CDU24">
        <v>3.040561948382751</v>
      </c>
      <c r="CDV24">
        <v>0.0004832856849588017</v>
      </c>
      <c r="CDW24">
        <v>-5.71125706202255</v>
      </c>
      <c r="CDX24">
        <v>-2.705289119552525</v>
      </c>
      <c r="CDY24">
        <v>0.0002849306986042428</v>
      </c>
      <c r="CEC24">
        <v>-7.440826747591767</v>
      </c>
      <c r="CED24">
        <v>-4.435515151457311</v>
      </c>
      <c r="CEE24">
        <v>0.0002257044279644942</v>
      </c>
      <c r="CEF24">
        <v>0.9117769269070808</v>
      </c>
      <c r="CEG24">
        <v>3.907106377717044</v>
      </c>
      <c r="CEH24">
        <v>0.0001745122378924056</v>
      </c>
      <c r="CEI24">
        <v>0.0576110034365252</v>
      </c>
      <c r="CEJ24">
        <v>3.06369715822131</v>
      </c>
      <c r="CEK24">
        <v>0.0002963302405148284</v>
      </c>
      <c r="CEO24">
        <v>4.788231908171553</v>
      </c>
      <c r="CEP24">
        <v>7.766605606053126</v>
      </c>
      <c r="CEQ24">
        <v>0.003741575546539718</v>
      </c>
      <c r="CER24">
        <v>1.980477956096041</v>
      </c>
      <c r="CES24">
        <v>4.979218373445386</v>
      </c>
      <c r="CET24">
        <v>1.269238763065666E-05</v>
      </c>
      <c r="CFD24">
        <v>6.776197169926871</v>
      </c>
      <c r="CFE24">
        <v>9.777796166656955</v>
      </c>
      <c r="CFF24">
        <v>2.045432434257196E-05</v>
      </c>
      <c r="CFJ24">
        <v>2.378013816606191</v>
      </c>
      <c r="CFK24">
        <v>5.357104769010082</v>
      </c>
      <c r="CFL24">
        <v>0.003497506171010927</v>
      </c>
      <c r="CFP24">
        <v>-8.753892937202327</v>
      </c>
      <c r="CFQ24">
        <v>-5.772119310457204</v>
      </c>
      <c r="CFR24">
        <v>0.002657605456208789</v>
      </c>
      <c r="CFS24">
        <v>3.230252113373961</v>
      </c>
      <c r="CFT24">
        <v>6.224535580072496</v>
      </c>
      <c r="CFU24">
        <v>0.0002614300238940097</v>
      </c>
      <c r="CFV24">
        <v>-0.963192304039833</v>
      </c>
      <c r="CFW24">
        <v>2.028218104579698</v>
      </c>
      <c r="CFX24">
        <v>0.0005902486406673878</v>
      </c>
      <c r="CGB24">
        <v>5.48798124241118</v>
      </c>
      <c r="CGC24">
        <v>8.479308122240012</v>
      </c>
      <c r="CGD24">
        <v>0.000601784108028178</v>
      </c>
      <c r="CGE24">
        <v>1.207527615783428</v>
      </c>
      <c r="CGF24">
        <v>4.21079634927189</v>
      </c>
      <c r="CGG24">
        <v>8.547694894870968E-05</v>
      </c>
      <c r="CGH24">
        <v>-6.158095273315731</v>
      </c>
      <c r="CGI24">
        <v>-3.156200419034438</v>
      </c>
      <c r="CGJ24">
        <v>2.872378197867163E-05</v>
      </c>
      <c r="CGN24">
        <v>-3.887025853977199</v>
      </c>
      <c r="CGO24">
        <v>-0.8892197948463386</v>
      </c>
      <c r="CGP24">
        <v>3.850701229826374E-05</v>
      </c>
      <c r="CGW24">
        <v>0.4525488065574773</v>
      </c>
      <c r="CGX24">
        <v>3.450718263308649</v>
      </c>
      <c r="CGY24">
        <v>2.680710868665533E-05</v>
      </c>
      <c r="CHC24">
        <v>-5.982025259322023</v>
      </c>
      <c r="CHD24">
        <v>-2.985896512293785</v>
      </c>
      <c r="CHE24">
        <v>0.0001198927965710052</v>
      </c>
      <c r="CHF24">
        <v>-9.6871978272105</v>
      </c>
      <c r="CHG24">
        <v>-6.697100788086071</v>
      </c>
      <c r="CHH24">
        <v>0.0007845490728246437</v>
      </c>
      <c r="CHI24">
        <v>0.2391118622462294</v>
      </c>
      <c r="CHJ24">
        <v>3.244473007208898</v>
      </c>
      <c r="CHK24">
        <v>0.0002299350024859463</v>
      </c>
      <c r="CHO24">
        <v>-10.65720010669005</v>
      </c>
      <c r="CHP24">
        <v>-7.670545541543384</v>
      </c>
      <c r="CHQ24">
        <v>0.001424805051395886</v>
      </c>
      <c r="CHU24">
        <v>-8.888245587664001</v>
      </c>
      <c r="CHV24">
        <v>-5.894703397226604</v>
      </c>
      <c r="CHW24">
        <v>0.0003336264347748544</v>
      </c>
      <c r="CHX24">
        <v>-4.922254014510908</v>
      </c>
      <c r="CHY24">
        <v>-1.918112465415655</v>
      </c>
      <c r="CHZ24">
        <v>0.0001372194312670977</v>
      </c>
      <c r="CID24">
        <v>-6.695004365967892</v>
      </c>
      <c r="CIE24">
        <v>-3.706747502822164</v>
      </c>
      <c r="CIF24">
        <v>0.001103210105425202</v>
      </c>
      <c r="CIG24">
        <v>-3.685143331375172</v>
      </c>
      <c r="CIH24">
        <v>-0.7308472861036215</v>
      </c>
      <c r="CII24">
        <v>0.01671081182256142</v>
      </c>
      <c r="CIJ24">
        <v>1.458840337109724</v>
      </c>
      <c r="CIK24">
        <v>4.447872509497967</v>
      </c>
      <c r="CIL24">
        <v>0.0009623459401697283</v>
      </c>
      <c r="CIP24">
        <v>2.223507593629441</v>
      </c>
      <c r="CIQ24">
        <v>5.221362807124478</v>
      </c>
      <c r="CIR24">
        <v>3.680087321495113E-05</v>
      </c>
      <c r="CIS24">
        <v>-6.374526620362373</v>
      </c>
      <c r="CIT24">
        <v>-3.37322544046921</v>
      </c>
      <c r="CIU24">
        <v>1.354455291498788E-05</v>
      </c>
      <c r="CIY24">
        <v>5.306578311239768</v>
      </c>
      <c r="CIZ24">
        <v>8.299758961088491</v>
      </c>
      <c r="CJA24">
        <v>0.0003720282918857723</v>
      </c>
      <c r="CJB24">
        <v>5.963458023992017</v>
      </c>
      <c r="CJC24">
        <v>8.961719738812951</v>
      </c>
      <c r="CJD24">
        <v>2.417308291010084E-05</v>
      </c>
      <c r="CJE24">
        <v>-1.561909324884406</v>
      </c>
      <c r="CJF24">
        <v>1.44598171838545</v>
      </c>
      <c r="CJG24">
        <v>0.000498148511093919</v>
      </c>
      <c r="CJH24">
        <v>4.003418777558066</v>
      </c>
      <c r="CJI24">
        <v>7.005453437534794</v>
      </c>
      <c r="CJJ24">
        <v>3.311872976720559E-05</v>
      </c>
      <c r="CJN24">
        <v>-1.190531576729938</v>
      </c>
      <c r="CJO24">
        <v>1.806407630466325</v>
      </c>
      <c r="CJP24">
        <v>7.494762069921944E-05</v>
      </c>
      <c r="CJT24">
        <v>1.489107143038082</v>
      </c>
      <c r="CJU24">
        <v>4.483484815728227</v>
      </c>
      <c r="CJV24">
        <v>0.000252884515033172</v>
      </c>
      <c r="CJW24">
        <v>-8.827644139007525</v>
      </c>
      <c r="CJX24">
        <v>-5.828942499505242</v>
      </c>
      <c r="CJY24">
        <v>1.348591985626078E-05</v>
      </c>
      <c r="CKC24">
        <v>-4.721282577650379</v>
      </c>
      <c r="CKD24">
        <v>-1.725467739510074</v>
      </c>
      <c r="CKE24">
        <v>0.0001401246383348309</v>
      </c>
      <c r="CKF24">
        <v>3.899281875599356</v>
      </c>
      <c r="CKG24">
        <v>6.928677037584286</v>
      </c>
      <c r="CKH24">
        <v>0.006912604384962387</v>
      </c>
      <c r="CKL24">
        <v>2.713786469302026</v>
      </c>
      <c r="CKM24">
        <v>5.718302546496362</v>
      </c>
      <c r="CKN24">
        <v>0.0001631596258016137</v>
      </c>
      <c r="CKO24">
        <v>-8.364481864637529</v>
      </c>
      <c r="CKP24">
        <v>-5.371371543069049</v>
      </c>
      <c r="CKQ24">
        <v>0.0003797413511180147</v>
      </c>
      <c r="CKR24">
        <v>0.8353810366498959</v>
      </c>
      <c r="CKS24">
        <v>3.829869469539985</v>
      </c>
      <c r="CKT24">
        <v>0.0002430189760564086</v>
      </c>
      <c r="CKU24">
        <v>-3.609621384676281</v>
      </c>
      <c r="CKV24">
        <v>-0.6171605445969512</v>
      </c>
      <c r="CKW24">
        <v>0.0004547114584754953</v>
      </c>
      <c r="CKX24">
        <v>-9.063920519425503</v>
      </c>
      <c r="CKY24">
        <v>-6.062540936035419</v>
      </c>
      <c r="CKZ24">
        <v>1.522600264156124E-05</v>
      </c>
      <c r="CLA24">
        <v>-3.3041180204664</v>
      </c>
      <c r="CLB24">
        <v>-0.3026555407123461</v>
      </c>
      <c r="CLC24">
        <v>1.711077624812986E-05</v>
      </c>
      <c r="CLD24">
        <v>-4.150387388951676</v>
      </c>
      <c r="CLE24">
        <v>-1.153302631445838</v>
      </c>
      <c r="CLF24">
        <v>6.798911039815733E-05</v>
      </c>
      <c r="CLG24">
        <v>-7.538582916639509</v>
      </c>
      <c r="CLH24">
        <v>-4.537104171466769</v>
      </c>
      <c r="CLI24">
        <v>1.749349828721596E-05</v>
      </c>
      <c r="CLJ24">
        <v>-0.9508796690662099</v>
      </c>
      <c r="CLK24">
        <v>2.049797695225196</v>
      </c>
      <c r="CLL24">
        <v>3.670579066170466E-06</v>
      </c>
      <c r="CLP24">
        <v>-6.053824283698296</v>
      </c>
      <c r="CLQ24">
        <v>-3.060651444876033</v>
      </c>
      <c r="CLR24">
        <v>0.0003728810379744748</v>
      </c>
      <c r="CLS24">
        <v>6.622625312138076</v>
      </c>
      <c r="CLT24">
        <v>9.626821872286051</v>
      </c>
      <c r="CLU24">
        <v>0.0001408889366046042</v>
      </c>
      <c r="CLV24">
        <v>-0.419638903874162</v>
      </c>
      <c r="CLW24">
        <v>2.578507375566392</v>
      </c>
      <c r="CLX24">
        <v>2.749023930008894E-05</v>
      </c>
      <c r="CMB24">
        <v>-7.575521126363598</v>
      </c>
      <c r="CMC24">
        <v>-4.574380972442487</v>
      </c>
      <c r="CMD24">
        <v>1.039960771059624E-05</v>
      </c>
      <c r="CMN24">
        <v>-1.90299922269577</v>
      </c>
      <c r="CMO24">
        <v>1.094716648847551</v>
      </c>
      <c r="CMP24">
        <v>4.173794245287098E-05</v>
      </c>
      <c r="CMQ24">
        <v>5.681846524014492</v>
      </c>
      <c r="CMR24">
        <v>8.68514223102518</v>
      </c>
      <c r="CMS24">
        <v>8.689347760242164E-05</v>
      </c>
      <c r="CMT24">
        <v>-5.402269648068615</v>
      </c>
      <c r="CMU24">
        <v>-2.403567320612622</v>
      </c>
      <c r="CMV24">
        <v>1.347163225175288E-05</v>
      </c>
      <c r="CMZ24">
        <v>-6.509880462403035</v>
      </c>
      <c r="CNA24">
        <v>-3.513487634963661</v>
      </c>
      <c r="CNB24">
        <v>0.0001040935510570865</v>
      </c>
      <c r="CNF24">
        <v>6.559955382485406</v>
      </c>
      <c r="CNG24">
        <v>9.564685900858347</v>
      </c>
      <c r="CNH24">
        <v>0.0001790224326138863</v>
      </c>
      <c r="CNI24">
        <v>-1.045795047266079</v>
      </c>
      <c r="CNJ24">
        <v>1.962770607767034</v>
      </c>
      <c r="CNK24">
        <v>0.000586963569170355</v>
      </c>
      <c r="CNL24">
        <v>-1.335097379873666</v>
      </c>
      <c r="CNM24">
        <v>1.669092658053735</v>
      </c>
      <c r="CNN24">
        <v>0.00014045134266448</v>
      </c>
      <c r="CNR24">
        <v>2.940128387230332</v>
      </c>
      <c r="CNS24">
        <v>5.937552561155852</v>
      </c>
      <c r="CNT24">
        <v>5.307903972777445E-05</v>
      </c>
      <c r="CNU24">
        <v>-5.933535189842689</v>
      </c>
      <c r="CNV24">
        <v>-2.926430324102805</v>
      </c>
      <c r="CNW24">
        <v>0.0004038329374542449</v>
      </c>
      <c r="CNX24">
        <v>-6.855323267213175</v>
      </c>
      <c r="CNY24">
        <v>-3.854116157971526</v>
      </c>
      <c r="CNZ24">
        <v>1.165690177021289E-05</v>
      </c>
      <c r="COA24">
        <v>-6.210640542525212</v>
      </c>
      <c r="COB24">
        <v>-3.208088577578141</v>
      </c>
      <c r="COC24">
        <v>5.210020072861893E-05</v>
      </c>
      <c r="COD24">
        <v>-1.964640547957234</v>
      </c>
      <c r="COE24">
        <v>1.03408662441373</v>
      </c>
      <c r="COF24">
        <v>1.296072138590195E-05</v>
      </c>
      <c r="COG24">
        <v>-2.739110263907776</v>
      </c>
      <c r="COH24">
        <v>0.2650135860455848</v>
      </c>
      <c r="COI24">
        <v>0.0001360491075026485</v>
      </c>
      <c r="COJ24">
        <v>-4.193147757330705</v>
      </c>
      <c r="COK24">
        <v>-1.196287522245939</v>
      </c>
      <c r="COL24">
        <v>7.886498978346603E-05</v>
      </c>
      <c r="COM24">
        <v>-0.2006959280430506</v>
      </c>
      <c r="CON24">
        <v>2.791524234716523</v>
      </c>
      <c r="COO24">
        <v>0.0004842069399002744</v>
      </c>
      <c r="COP24">
        <v>-5.972523292000012</v>
      </c>
      <c r="COQ24">
        <v>-2.975776507408679</v>
      </c>
      <c r="COR24">
        <v>8.466728396149957E-05</v>
      </c>
      <c r="COS24">
        <v>-4.863389633687995</v>
      </c>
      <c r="COT24">
        <v>-1.865833708565716</v>
      </c>
      <c r="COU24">
        <v>4.778801606323899E-05</v>
      </c>
      <c r="COY24">
        <v>3.658166059684608</v>
      </c>
      <c r="COZ24">
        <v>6.652879762327204</v>
      </c>
      <c r="CPA24">
        <v>0.0002235595180070915</v>
      </c>
      <c r="CPB24">
        <v>-5.473973414298002</v>
      </c>
      <c r="CPC24">
        <v>-2.471060011010421</v>
      </c>
      <c r="CPD24">
        <v>6.790334972870462E-05</v>
      </c>
      <c r="CPH24">
        <v>1.347289599128097</v>
      </c>
      <c r="CPI24">
        <v>4.343910446820049</v>
      </c>
      <c r="CPJ24">
        <v>9.134936256787551E-05</v>
      </c>
      <c r="CPK24">
        <v>6.951450293965481</v>
      </c>
      <c r="CPL24">
        <v>9.953207412794246</v>
      </c>
      <c r="CPM24">
        <v>2.469973262720553E-05</v>
      </c>
      <c r="CPN24">
        <v>-3.716689025282564</v>
      </c>
      <c r="CPO24">
        <v>-0.7137823905134266</v>
      </c>
      <c r="CPP24">
        <v>6.75882054492744E-05</v>
      </c>
      <c r="CPQ24">
        <v>2.026520246066144</v>
      </c>
      <c r="CPR24">
        <v>5.014242358178251</v>
      </c>
      <c r="CPS24">
        <v>0.001205972247901373</v>
      </c>
      <c r="CPT24">
        <v>-0.515385116810098</v>
      </c>
      <c r="CPU24">
        <v>2.48291357658915</v>
      </c>
      <c r="CPV24">
        <v>2.315555319808849E-05</v>
      </c>
      <c r="CPW24">
        <v>3.848696552339831</v>
      </c>
      <c r="CPX24">
        <v>6.850386379144502</v>
      </c>
      <c r="CPY24">
        <v>2.284411703828287E-05</v>
      </c>
      <c r="CPZ24">
        <v>-1.39522784502604</v>
      </c>
      <c r="CQA24">
        <v>1.602879345684521</v>
      </c>
      <c r="CQB24">
        <v>2.866181604948657E-05</v>
      </c>
      <c r="CQF24">
        <v>-2.472263215806584</v>
      </c>
      <c r="CQG24">
        <v>0.5252428154572435</v>
      </c>
      <c r="CQH24">
        <v>4.975904045606335E-05</v>
      </c>
      <c r="CQL24">
        <v>-7.607860011848216</v>
      </c>
      <c r="CQM24">
        <v>-4.599383741802045</v>
      </c>
      <c r="CQN24">
        <v>0.0005747772311649435</v>
      </c>
      <c r="CQO24">
        <v>-6.725175804138109</v>
      </c>
      <c r="CQP24">
        <v>-3.722776246541343</v>
      </c>
      <c r="CQQ24">
        <v>4.606301328160153E-05</v>
      </c>
      <c r="CQU24">
        <v>-3.843807966002664</v>
      </c>
      <c r="CQV24">
        <v>-0.8413429918007477</v>
      </c>
      <c r="CQW24">
        <v>4.860878252890202E-05</v>
      </c>
      <c r="CRA24">
        <v>-1.8568689778923</v>
      </c>
      <c r="CRB24">
        <v>1.153790663863063</v>
      </c>
      <c r="CRC24">
        <v>0.0009090236988213594</v>
      </c>
      <c r="CRD24">
        <v>1.565379448286378</v>
      </c>
      <c r="CRE24">
        <v>4.577370678655836</v>
      </c>
      <c r="CRF24">
        <v>0.001150316846187175</v>
      </c>
      <c r="CRG24">
        <v>1.754597135467981</v>
      </c>
      <c r="CRH24">
        <v>4.764978078472105</v>
      </c>
      <c r="CRI24">
        <v>0.0008621118212389975</v>
      </c>
      <c r="CRM24">
        <v>-1.235514125401888</v>
      </c>
      <c r="CRN24">
        <v>1.787835670822886</v>
      </c>
      <c r="CRO24">
        <v>0.004361703869907661</v>
      </c>
      <c r="CRP24">
        <v>-7.206749685400236</v>
      </c>
      <c r="CRQ24">
        <v>-4.200499399458834</v>
      </c>
      <c r="CRR24">
        <v>0.0003125285947943643</v>
      </c>
      <c r="CRS24">
        <v>-8.00678641638781</v>
      </c>
      <c r="CRT24">
        <v>-5.005207209335945</v>
      </c>
      <c r="CRU24">
        <v>1.995115930128075E-05</v>
      </c>
      <c r="CRV24">
        <v>3.908882623675453</v>
      </c>
      <c r="CRW24">
        <v>6.904454109149111</v>
      </c>
      <c r="CRX24">
        <v>0.000156893927280135</v>
      </c>
      <c r="CSB24">
        <v>0.6053327947138569</v>
      </c>
      <c r="CSC24">
        <v>3.599606302279972</v>
      </c>
      <c r="CSD24">
        <v>0.0002623417247627281</v>
      </c>
      <c r="CSE24">
        <v>-2.515847621412916</v>
      </c>
      <c r="CSF24">
        <v>0.4860433810470725</v>
      </c>
      <c r="CSG24">
        <v>2.860712242946786E-05</v>
      </c>
      <c r="CSH24">
        <v>-5.685846063355659</v>
      </c>
      <c r="CSI24">
        <v>-2.684568388002292</v>
      </c>
      <c r="CSJ24">
        <v>1.305963446882059E-05</v>
      </c>
      <c r="CSK24">
        <v>-8.874464119439603</v>
      </c>
      <c r="CSL24">
        <v>-5.871208466367841</v>
      </c>
      <c r="CSM24">
        <v>8.479421538935261E-05</v>
      </c>
      <c r="CSQ24">
        <v>-2.871099705287728</v>
      </c>
      <c r="CSR24">
        <v>0.1337680257938918</v>
      </c>
      <c r="CSS24">
        <v>0.0001895584470637274</v>
      </c>
      <c r="CST24">
        <v>0.7270493487634979</v>
      </c>
      <c r="CSU24">
        <v>3.728388335542161</v>
      </c>
      <c r="CSV24">
        <v>1.434308474747118E-05</v>
      </c>
      <c r="CSW24">
        <v>-4.180178152430257</v>
      </c>
      <c r="CSX24">
        <v>-1.175944830440351</v>
      </c>
      <c r="CSY24">
        <v>0.0001433681205617738</v>
      </c>
      <c r="CSZ24">
        <v>5.685832768461806</v>
      </c>
      <c r="CTA24">
        <v>8.682620661666336</v>
      </c>
      <c r="CTB24">
        <v>8.254104052402581E-05</v>
      </c>
      <c r="CTF24">
        <v>-8.678503972757847</v>
      </c>
      <c r="CTG24">
        <v>-5.685676351363274</v>
      </c>
      <c r="CTH24">
        <v>0.0004115441188766662</v>
      </c>
      <c r="CTI24">
        <v>3.957492135197406</v>
      </c>
      <c r="CTJ24">
        <v>6.956247941819421</v>
      </c>
      <c r="CTK24">
        <v>1.238413729456459E-05</v>
      </c>
      <c r="CTL24">
        <v>0.737442953320674</v>
      </c>
      <c r="CTM24">
        <v>3.728842372931807</v>
      </c>
      <c r="CTN24">
        <v>0.000591759864202988</v>
      </c>
      <c r="CTR24">
        <v>-2.245877688375038</v>
      </c>
      <c r="CTS24">
        <v>0.7562183386113279</v>
      </c>
      <c r="CTT24">
        <v>3.514663302060804E-05</v>
      </c>
      <c r="CTU24">
        <v>-0.6925334857813631</v>
      </c>
      <c r="CTV24">
        <v>2.318744813462033</v>
      </c>
      <c r="CTW24">
        <v>0.001017600270588808</v>
      </c>
      <c r="CTX24">
        <v>-0.8090224193368221</v>
      </c>
      <c r="CTY24">
        <v>2.194553774593805</v>
      </c>
      <c r="CTZ24">
        <v>0.0001023133042356222</v>
      </c>
      <c r="CUD24">
        <v>-8.375397330077782</v>
      </c>
      <c r="CUE24">
        <v>-5.377316744403482</v>
      </c>
      <c r="CUF24">
        <v>2.94732108296456E-05</v>
      </c>
      <c r="CUG24">
        <v>0.7662740385472838</v>
      </c>
      <c r="CUH24">
        <v>3.772834348555574</v>
      </c>
      <c r="CUI24">
        <v>0.0003443013392389646</v>
      </c>
      <c r="CUP24">
        <v>-0.4164484149958012</v>
      </c>
      <c r="CUQ24">
        <v>2.584948796353871</v>
      </c>
      <c r="CUR24">
        <v>1.561759644522473E-05</v>
      </c>
      <c r="CUS24">
        <v>-5.869444044325953</v>
      </c>
      <c r="CUT24">
        <v>-2.870640699665099</v>
      </c>
      <c r="CUU24">
        <v>1.145587200564095E-05</v>
      </c>
      <c r="CUV24">
        <v>-6.383931332224025</v>
      </c>
      <c r="CUW24">
        <v>-3.386366557850177</v>
      </c>
      <c r="CUX24">
        <v>4.744259080216317E-05</v>
      </c>
      <c r="CVB24">
        <v>-2.698426519615952</v>
      </c>
      <c r="CVC24">
        <v>0.2964536687550072</v>
      </c>
      <c r="CVD24">
        <v>0.0002096997689349044</v>
      </c>
      <c r="CVH24">
        <v>-2.228980008772067</v>
      </c>
      <c r="CVI24">
        <v>0.7692551661409835</v>
      </c>
      <c r="CVJ24">
        <v>2.491686070021129E-05</v>
      </c>
      <c r="CVN24">
        <v>1.883098804881337</v>
      </c>
      <c r="CVO24">
        <v>4.884428017792383</v>
      </c>
      <c r="CVP24">
        <v>1.413445570313663E-05</v>
      </c>
      <c r="CVQ24">
        <v>-3.574236640156669</v>
      </c>
      <c r="CVR24">
        <v>-0.5724284797417468</v>
      </c>
      <c r="CVS24">
        <v>2.615555268874775E-05</v>
      </c>
      <c r="CVT24">
        <v>-3.258518302970085</v>
      </c>
      <c r="CVU24">
        <v>-0.2546160906797865</v>
      </c>
      <c r="CVV24">
        <v>0.0001218180860684409</v>
      </c>
      <c r="CWI24">
        <v>-5.947097784893697</v>
      </c>
      <c r="CWJ24">
        <v>-2.958336680108588</v>
      </c>
      <c r="CWK24">
        <v>0.001010502125210352</v>
      </c>
      <c r="CWL24">
        <v>-2.571177000936189</v>
      </c>
      <c r="CWM24">
        <v>0.4426770120841752</v>
      </c>
      <c r="CWN24">
        <v>0.001535469414147258</v>
      </c>
      <c r="CWR24">
        <v>-11.06287994991708</v>
      </c>
      <c r="CWS24">
        <v>-8.058954205423566</v>
      </c>
      <c r="CWT24">
        <v>0.0001232917586268798</v>
      </c>
      <c r="CWU24">
        <v>-5.562399253069986</v>
      </c>
      <c r="CWV24">
        <v>-2.564047172510393</v>
      </c>
      <c r="CWW24">
        <v>2.172510785658484E-05</v>
      </c>
      <c r="CXD24">
        <v>-7.09353943634417</v>
      </c>
      <c r="CXE24">
        <v>-4.097838991253718</v>
      </c>
      <c r="CXF24">
        <v>0.0001478893793617563</v>
      </c>
      <c r="CXG24">
        <v>-3.191630286124107</v>
      </c>
      <c r="CXH24">
        <v>-0.1931369771570178</v>
      </c>
      <c r="CXI24">
        <v>1.816094294922223E-05</v>
      </c>
      <c r="CXJ24">
        <v>3.044706903818245</v>
      </c>
      <c r="CXK24">
        <v>6.041684559644214</v>
      </c>
      <c r="CXL24">
        <v>7.307651445039945E-05</v>
      </c>
      <c r="CXP24">
        <v>-2.248536349603711</v>
      </c>
      <c r="CXQ24">
        <v>0.7626238094971503</v>
      </c>
      <c r="CXR24">
        <v>0.0009963932092523619</v>
      </c>
      <c r="CXS24">
        <v>-2.19302321822034</v>
      </c>
      <c r="CXT24">
        <v>0.808466034666985</v>
      </c>
      <c r="CXU24">
        <v>1.774299329925047E-05</v>
      </c>
      <c r="CXV24">
        <v>-2.706383056766856</v>
      </c>
      <c r="CXW24">
        <v>0.2727248004939197</v>
      </c>
      <c r="CXX24">
        <v>0.00349185302588885</v>
      </c>
      <c r="CXY24">
        <v>2.683090181015549</v>
      </c>
      <c r="CXZ24">
        <v>5.673926486841486</v>
      </c>
      <c r="CYA24">
        <v>0.0006717863273260717</v>
      </c>
      <c r="CYE24">
        <v>-8.240216729280515</v>
      </c>
      <c r="CYF24">
        <v>-5.24311585592975</v>
      </c>
      <c r="CYG24">
        <v>6.723948262640948E-05</v>
      </c>
      <c r="CYH24">
        <v>-3.619034505271821</v>
      </c>
      <c r="CYI24">
        <v>-0.6112864746681778</v>
      </c>
      <c r="CYJ24">
        <v>0.0004802558258799683</v>
      </c>
      <c r="CYT24">
        <v>-0.9382431315912523</v>
      </c>
      <c r="CYU24">
        <v>2.054193577681068</v>
      </c>
      <c r="CYV24">
        <v>0.0004576269330513257</v>
      </c>
      <c r="CYZ24">
        <v>4.298190058473232</v>
      </c>
      <c r="CZA24">
        <v>7.318213091009305</v>
      </c>
      <c r="CZB24">
        <v>0.003207374655524984</v>
      </c>
      <c r="CZC24">
        <v>-7.469250355333471</v>
      </c>
      <c r="CZD24">
        <v>-4.467813542959673</v>
      </c>
      <c r="CZE24">
        <v>1.651543837998219E-05</v>
      </c>
      <c r="CZI24">
        <v>-6.915621468247876</v>
      </c>
      <c r="CZJ24">
        <v>-3.920862393261989</v>
      </c>
      <c r="CZK24">
        <v>0.0002197383600284424</v>
      </c>
      <c r="CZL24">
        <v>2.086144845524328</v>
      </c>
      <c r="CZM24">
        <v>5.087631490131118</v>
      </c>
      <c r="CZN24">
        <v>1.76808974951834E-05</v>
      </c>
      <c r="CZU24">
        <v>-0.7598272918556666</v>
      </c>
      <c r="CZV24">
        <v>2.243517984973334</v>
      </c>
      <c r="CZW24">
        <v>8.952701650120719E-05</v>
      </c>
      <c r="CZX24">
        <v>-2.82943635500235</v>
      </c>
      <c r="CZY24">
        <v>0.1690248943332069</v>
      </c>
      <c r="CZZ24">
        <v>1.894202885859239E-05</v>
      </c>
      <c r="DAD24">
        <v>2.330646415013432</v>
      </c>
      <c r="DAE24">
        <v>5.328587217663324</v>
      </c>
      <c r="DAF24">
        <v>3.392234981351471E-05</v>
      </c>
      <c r="DAJ24">
        <v>-2.527024357870947</v>
      </c>
      <c r="DAK24">
        <v>0.4765042993649864</v>
      </c>
      <c r="DAL24">
        <v>9.961137510964284E-05</v>
      </c>
      <c r="DAM24">
        <v>-5.266272109394002</v>
      </c>
      <c r="DAN24">
        <v>-2.271205340816297</v>
      </c>
      <c r="DAO24">
        <v>0.0001946941781273468</v>
      </c>
      <c r="DAV24">
        <v>5.450622554160689</v>
      </c>
      <c r="DAW24">
        <v>8.42247789664156</v>
      </c>
      <c r="DAX24">
        <v>0.006336973974952557</v>
      </c>
      <c r="DAY24">
        <v>-0.3654907482616008</v>
      </c>
      <c r="DAZ24">
        <v>2.630273079056122</v>
      </c>
      <c r="DBA24">
        <v>0.0001435612719525627</v>
      </c>
      <c r="DBB24">
        <v>-2.603117171133691</v>
      </c>
      <c r="DBC24">
        <v>0.3903474992697693</v>
      </c>
      <c r="DBD24">
        <v>0.0003416842634832257</v>
      </c>
      <c r="DBE24">
        <v>-1.232996587578537</v>
      </c>
      <c r="DBF24">
        <v>1.768422958038179</v>
      </c>
      <c r="DBG24">
        <v>1.612087806351298E-05</v>
      </c>
      <c r="DBH24">
        <v>-2.989120179307931</v>
      </c>
      <c r="DBI24">
        <v>0.01524486812839165</v>
      </c>
      <c r="DBJ24">
        <v>0.0001524291129707565</v>
      </c>
      <c r="DBN24">
        <v>5.545390235340937</v>
      </c>
      <c r="DBO24">
        <v>8.546989918047911</v>
      </c>
      <c r="DBP24">
        <v>2.047187810393824E-05</v>
      </c>
      <c r="DBQ24">
        <v>2.105535481797027</v>
      </c>
      <c r="DBR24">
        <v>5.11975370103463</v>
      </c>
      <c r="DBS24">
        <v>0.001617262066308307</v>
      </c>
      <c r="DBW24">
        <v>3.621989018046091</v>
      </c>
      <c r="DBX24">
        <v>6.606989585178165</v>
      </c>
      <c r="DBY24">
        <v>0.001799863890875334</v>
      </c>
      <c r="DBZ24">
        <v>-9.749118488569346</v>
      </c>
      <c r="DCA24">
        <v>-6.743896166474345</v>
      </c>
      <c r="DCB24">
        <v>0.0002181811845114997</v>
      </c>
      <c r="DCC24">
        <v>-3.991161441036166</v>
      </c>
      <c r="DCD24">
        <v>-0.9928534832535919</v>
      </c>
      <c r="DCE24">
        <v>2.290405492442189E-05</v>
      </c>
      <c r="DCF24">
        <v>4.611413621987874</v>
      </c>
      <c r="DCG24">
        <v>7.611882090531404</v>
      </c>
      <c r="DCH24">
        <v>1.755702210216112E-06</v>
      </c>
      <c r="DCO24">
        <v>2.076770309944934</v>
      </c>
      <c r="DCP24">
        <v>5.081998721063651</v>
      </c>
      <c r="DCQ24">
        <v>0.000218690262610558</v>
      </c>
      <c r="DCU24">
        <v>5.663636299529763</v>
      </c>
      <c r="DCV24">
        <v>8.666310044446028</v>
      </c>
      <c r="DCW24">
        <v>5.719129501803474E-05</v>
      </c>
      <c r="DDD24">
        <v>-10.33878746421683</v>
      </c>
      <c r="DDE24">
        <v>-7.33660342603018</v>
      </c>
      <c r="DDF24">
        <v>3.816018240602641E-05</v>
      </c>
      <c r="DDG24">
        <v>-7.780353696730487</v>
      </c>
      <c r="DDH24">
        <v>-4.777888730772294</v>
      </c>
      <c r="DDI24">
        <v>4.860845740041185E-05</v>
      </c>
      <c r="DDV24">
        <v>-3.931172107144805</v>
      </c>
      <c r="DDW24">
        <v>-0.9334274518234539</v>
      </c>
      <c r="DDX24">
        <v>4.069263695606953E-05</v>
      </c>
      <c r="DEB24">
        <v>5.541450797261436</v>
      </c>
      <c r="DEC24">
        <v>8.550889648487415</v>
      </c>
      <c r="DED24">
        <v>0.0007127352997293029</v>
      </c>
      <c r="DEK24">
        <v>0.7709076977503343</v>
      </c>
      <c r="DEL24">
        <v>3.77978947439171</v>
      </c>
      <c r="DEM24">
        <v>0.0006310876504583094</v>
      </c>
      <c r="DEN24">
        <v>-3.290170165993171</v>
      </c>
      <c r="DEO24">
        <v>-0.2932644120545991</v>
      </c>
      <c r="DEP24">
        <v>7.659486950928211E-05</v>
      </c>
      <c r="DEQ24">
        <v>4.016077997385283</v>
      </c>
      <c r="DER24">
        <v>7.017275577253975</v>
      </c>
      <c r="DES24">
        <v>1.147358033517207E-05</v>
      </c>
      <c r="DEW24">
        <v>0.5283771288611043</v>
      </c>
      <c r="DEX24">
        <v>3.512107281523975</v>
      </c>
      <c r="DEY24">
        <v>0.002117663458987925</v>
      </c>
      <c r="DFR24">
        <v>-2.355579132211838</v>
      </c>
      <c r="DFS24">
        <v>0.6512416508267468</v>
      </c>
      <c r="DFT24">
        <v>0.0003721846500755808</v>
      </c>
      <c r="DFU24">
        <v>-7.062999357518007</v>
      </c>
      <c r="DFV24">
        <v>-4.057543564556946</v>
      </c>
      <c r="DFW24">
        <v>0.0002381254146716847</v>
      </c>
      <c r="DFX24">
        <v>-5.249430661739048</v>
      </c>
      <c r="DFY24">
        <v>-2.257457921537539</v>
      </c>
      <c r="DFZ24">
        <v>0.0005154951989798086</v>
      </c>
      <c r="DGA24">
        <v>-2.90222159859276</v>
      </c>
      <c r="DGB24">
        <v>0.09791602270634076</v>
      </c>
      <c r="DGC24">
        <v>1.515169757292383E-07</v>
      </c>
      <c r="DGG24">
        <v>-0.2220793057979994</v>
      </c>
      <c r="DGH24">
        <v>2.776135557796639</v>
      </c>
      <c r="DGI24">
        <v>2.549369588597862E-05</v>
      </c>
      <c r="DGM24">
        <v>-2.89118047722644</v>
      </c>
      <c r="DGN24">
        <v>0.1114500361289882</v>
      </c>
      <c r="DGO24">
        <v>5.535680410467449E-05</v>
      </c>
      <c r="DGS24">
        <v>-7.591265280081066</v>
      </c>
      <c r="DGT24">
        <v>-4.588444095094661</v>
      </c>
      <c r="DGU24">
        <v>6.367267782012786E-05</v>
      </c>
      <c r="DGV24">
        <v>8.123725543757143</v>
      </c>
      <c r="DGW24">
        <v>11.12610824450711</v>
      </c>
      <c r="DGX24">
        <v>4.541810291115674E-05</v>
      </c>
      <c r="DGY24">
        <v>-12.18526071931163</v>
      </c>
      <c r="DGZ24">
        <v>-9.188538334629193</v>
      </c>
      <c r="DHA24">
        <v>8.594209735928921E-05</v>
      </c>
      <c r="DHB24">
        <v>0.2289786899006591</v>
      </c>
      <c r="DHC24">
        <v>3.226886443619164</v>
      </c>
      <c r="DHD24">
        <v>3.501995601943584E-05</v>
      </c>
      <c r="DHH24">
        <v>-8.404384152070188</v>
      </c>
      <c r="DHI24">
        <v>-5.402354891334326</v>
      </c>
      <c r="DHJ24">
        <v>3.294319307287736E-05</v>
      </c>
      <c r="DHQ24">
        <v>-2.645434394012298</v>
      </c>
      <c r="DHR24">
        <v>0.3534065418367209</v>
      </c>
      <c r="DHS24">
        <v>1.074743764871226E-05</v>
      </c>
      <c r="DHW24">
        <v>4.504631643664711</v>
      </c>
      <c r="DHX24">
        <v>7.502600468031583</v>
      </c>
      <c r="DHY24">
        <v>3.300539562090856E-05</v>
      </c>
      <c r="DHZ24">
        <v>-7.409865713580851</v>
      </c>
      <c r="DIA24">
        <v>-4.418462234388819</v>
      </c>
      <c r="DIB24">
        <v>0.0005912013600146327</v>
      </c>
      <c r="DIC24">
        <v>0.9225560585700132</v>
      </c>
      <c r="DID24">
        <v>3.919679775594867</v>
      </c>
      <c r="DIE24">
        <v>6.618403002492161E-05</v>
      </c>
      <c r="DII24">
        <v>-3.849180829928662</v>
      </c>
      <c r="DIJ24">
        <v>-0.852746740841946</v>
      </c>
      <c r="DIK24">
        <v>0.0001017257651317955</v>
      </c>
      <c r="DIL24">
        <v>-5.415019393309383</v>
      </c>
      <c r="DIM24">
        <v>-2.408341746152608</v>
      </c>
      <c r="DIN24">
        <v>0.0003567277724031402</v>
      </c>
      <c r="DIR24">
        <v>4.226339016038678</v>
      </c>
      <c r="DIS24">
        <v>7.241126024137438</v>
      </c>
      <c r="DIT24">
        <v>0.001749244868102348</v>
      </c>
      <c r="DIU24">
        <v>-5.94195453539644</v>
      </c>
      <c r="DIV24">
        <v>-2.936594459652705</v>
      </c>
      <c r="DIW24">
        <v>0.0002298432958285995</v>
      </c>
      <c r="DJD24">
        <v>-5.249324996167998</v>
      </c>
      <c r="DJE24">
        <v>-2.251355484838592</v>
      </c>
      <c r="DJF24">
        <v>3.298307393126198E-05</v>
      </c>
      <c r="DJG24">
        <v>4.145274941791138</v>
      </c>
      <c r="DJH24">
        <v>7.151223757540928</v>
      </c>
      <c r="DJI24">
        <v>0.0002831072705995546</v>
      </c>
      <c r="DJP24">
        <v>2.604778796772434</v>
      </c>
      <c r="DJQ24">
        <v>5.601109491239522</v>
      </c>
      <c r="DJR24">
        <v>0.0001077104247508822</v>
      </c>
      <c r="DJV24">
        <v>-2.922242301143064</v>
      </c>
      <c r="DJW24">
        <v>0.08389807720210152</v>
      </c>
      <c r="DJX24">
        <v>0.0003016339697741929</v>
      </c>
      <c r="DJY24">
        <v>-2.489452684924976</v>
      </c>
      <c r="DJZ24">
        <v>0.5040324207397993</v>
      </c>
      <c r="DKA24">
        <v>0.0003395507855931404</v>
      </c>
      <c r="DKB24">
        <v>-9.877161870344105</v>
      </c>
      <c r="DKC24">
        <v>-6.869505218388293</v>
      </c>
      <c r="DKD24">
        <v>0.0004689945533796129</v>
      </c>
      <c r="DKE24">
        <v>0.8361274355274332</v>
      </c>
      <c r="DKF24">
        <v>3.84134229838067</v>
      </c>
      <c r="DKG24">
        <v>0.0002175583566245989</v>
      </c>
      <c r="DKH24">
        <v>1.229171133309545</v>
      </c>
      <c r="DKI24">
        <v>4.225669905832071</v>
      </c>
      <c r="DKJ24">
        <v>9.806875079211119E-05</v>
      </c>
    </row>
    <row r="25" spans="1:3000">
      <c r="A25">
        <v>-12.12821580035468</v>
      </c>
      <c r="B25">
        <v>-9.11808211427471</v>
      </c>
      <c r="C25">
        <v>0.0008215327485397969</v>
      </c>
      <c r="G25">
        <v>5.70369377511827</v>
      </c>
      <c r="H25">
        <v>8.703411172326971</v>
      </c>
      <c r="I25">
        <v>6.389147011998506E-07</v>
      </c>
      <c r="J25">
        <v>2.444029780008103</v>
      </c>
      <c r="K25">
        <v>5.446264538023126</v>
      </c>
      <c r="L25">
        <v>3.995314708566986E-05</v>
      </c>
      <c r="M25">
        <v>5.860916481628051</v>
      </c>
      <c r="N25">
        <v>8.859084058742225</v>
      </c>
      <c r="O25">
        <v>2.686218905999667E-05</v>
      </c>
      <c r="S25">
        <v>-0.1515067665567456</v>
      </c>
      <c r="T25">
        <v>2.845531893860955</v>
      </c>
      <c r="U25">
        <v>7.015625697355518E-05</v>
      </c>
      <c r="V25">
        <v>3.78663194263659</v>
      </c>
      <c r="W25">
        <v>6.779636121735087</v>
      </c>
      <c r="X25">
        <v>0.0003915320806873087</v>
      </c>
      <c r="Y25">
        <v>-8.312719313722607</v>
      </c>
      <c r="Z25">
        <v>-5.310987696004814</v>
      </c>
      <c r="AA25">
        <v>2.398799936459277E-05</v>
      </c>
      <c r="AB25">
        <v>2.019664580468676</v>
      </c>
      <c r="AC25">
        <v>5.017608825061101</v>
      </c>
      <c r="AD25">
        <v>3.380904236619337E-05</v>
      </c>
      <c r="AE25">
        <v>4.585023816655728</v>
      </c>
      <c r="AF25">
        <v>7.583316301772447</v>
      </c>
      <c r="AG25">
        <v>2.332485661302183E-05</v>
      </c>
      <c r="AH25">
        <v>-0.1102929718029023</v>
      </c>
      <c r="AI25">
        <v>2.887625076072177</v>
      </c>
      <c r="AJ25">
        <v>3.467619720369398E-05</v>
      </c>
      <c r="AN25">
        <v>2.778201384697448</v>
      </c>
      <c r="AO25">
        <v>5.780870359944721</v>
      </c>
      <c r="AP25">
        <v>5.698743096446901E-05</v>
      </c>
      <c r="AT25">
        <v>4.050209958663263</v>
      </c>
      <c r="AU25">
        <v>7.046381411684886</v>
      </c>
      <c r="AV25">
        <v>0.0001172621757251024</v>
      </c>
      <c r="AW25">
        <v>-9.826231290116997</v>
      </c>
      <c r="AX25">
        <v>-6.827661330730707</v>
      </c>
      <c r="AY25">
        <v>1.636012925487535E-05</v>
      </c>
      <c r="AZ25">
        <v>-6.621607186621248</v>
      </c>
      <c r="BA25">
        <v>-3.619029835157216</v>
      </c>
      <c r="BB25">
        <v>5.314192455320771E-05</v>
      </c>
      <c r="BC25">
        <v>-0.9463887799672931</v>
      </c>
      <c r="BD25">
        <v>2.051805252130611</v>
      </c>
      <c r="BE25">
        <v>2.609216050720423E-05</v>
      </c>
      <c r="BF25">
        <v>-7.88117731070783</v>
      </c>
      <c r="BG25">
        <v>-4.879778988206156</v>
      </c>
      <c r="BH25">
        <v>1.56424465495086E-05</v>
      </c>
      <c r="BI25">
        <v>-2.116459431110236</v>
      </c>
      <c r="BJ25">
        <v>0.8794827772346299</v>
      </c>
      <c r="BK25">
        <v>0.0001317253849317925</v>
      </c>
      <c r="BO25">
        <v>4.864935072594814</v>
      </c>
      <c r="BP25">
        <v>7.856676686596012</v>
      </c>
      <c r="BQ25">
        <v>0.0005456075144416006</v>
      </c>
      <c r="BU25">
        <v>2.03272547018102</v>
      </c>
      <c r="BV25">
        <v>5.040786098310527</v>
      </c>
      <c r="BW25">
        <v>0.0005197898067374855</v>
      </c>
      <c r="BX25">
        <v>-2.94826319153709</v>
      </c>
      <c r="BY25">
        <v>0.05121746176310549</v>
      </c>
      <c r="BZ25">
        <v>2.157767956783262E-06</v>
      </c>
      <c r="CA25">
        <v>3.512630085349817</v>
      </c>
      <c r="CB25">
        <v>6.509499877892873</v>
      </c>
      <c r="CC25">
        <v>7.838558978806985E-05</v>
      </c>
      <c r="CD25">
        <v>6.4401681691362</v>
      </c>
      <c r="CE25">
        <v>9.438949232280537</v>
      </c>
      <c r="CF25">
        <v>1.188645646474859E-05</v>
      </c>
      <c r="CJ25">
        <v>-2.39581440917719</v>
      </c>
      <c r="CK25">
        <v>0.6081184286216782</v>
      </c>
      <c r="CL25">
        <v>0.0001237377052176598</v>
      </c>
      <c r="CS25">
        <v>-3.140650694833186</v>
      </c>
      <c r="CT25">
        <v>-0.1381015544635782</v>
      </c>
      <c r="CU25">
        <v>5.198493299168839E-05</v>
      </c>
      <c r="CV25">
        <v>-4.162832619372123</v>
      </c>
      <c r="CW25">
        <v>-1.164351304272714</v>
      </c>
      <c r="CX25">
        <v>1.84512306182711E-05</v>
      </c>
      <c r="CY25">
        <v>7.076906420718864</v>
      </c>
      <c r="CZ25">
        <v>10.08322348642524</v>
      </c>
      <c r="DA25">
        <v>0.0003192425531095107</v>
      </c>
      <c r="DB25">
        <v>-6.499147880856167</v>
      </c>
      <c r="DC25">
        <v>-3.500864689265698</v>
      </c>
      <c r="DD25">
        <v>2.357944892027659E-05</v>
      </c>
      <c r="DE25">
        <v>-4.135285105227408</v>
      </c>
      <c r="DF25">
        <v>-1.127833933021051</v>
      </c>
      <c r="DG25">
        <v>0.0004441597379902227</v>
      </c>
      <c r="DH25">
        <v>0.8872978450466219</v>
      </c>
      <c r="DI25">
        <v>3.891003957145827</v>
      </c>
      <c r="DJ25">
        <v>0.0001098821351349774</v>
      </c>
      <c r="DK25">
        <v>-2.444245264978973</v>
      </c>
      <c r="DL25">
        <v>0.5524127793164186</v>
      </c>
      <c r="DM25">
        <v>8.934934345252779E-05</v>
      </c>
      <c r="DN25">
        <v>-2.956301495604797</v>
      </c>
      <c r="DO25">
        <v>0.04233253753170185</v>
      </c>
      <c r="DP25">
        <v>1.492692377746427E-05</v>
      </c>
      <c r="DZ25">
        <v>-6.574196010714224</v>
      </c>
      <c r="EA25">
        <v>-3.57190991415884</v>
      </c>
      <c r="EB25">
        <v>4.180989968432206E-05</v>
      </c>
      <c r="EC25">
        <v>5.143179947019137</v>
      </c>
      <c r="ED25">
        <v>8.146513429846758</v>
      </c>
      <c r="EE25">
        <v>8.889686209635417E-05</v>
      </c>
      <c r="EF25">
        <v>-2.508337117440933</v>
      </c>
      <c r="EG25">
        <v>0.4982558962484451</v>
      </c>
      <c r="EH25">
        <v>0.0003477426360665743</v>
      </c>
      <c r="EI25">
        <v>8.342936955295695</v>
      </c>
      <c r="EJ25">
        <v>11.34535951464559</v>
      </c>
      <c r="EK25">
        <v>4.695035043012641E-05</v>
      </c>
      <c r="EO25">
        <v>-2.197961242486318</v>
      </c>
      <c r="EP25">
        <v>0.788120243116428</v>
      </c>
      <c r="EQ25">
        <v>0.001549800344212535</v>
      </c>
      <c r="ER25">
        <v>-0.4090897954092421</v>
      </c>
      <c r="ES25">
        <v>2.570591649753529</v>
      </c>
      <c r="ET25">
        <v>0.003302749365387891</v>
      </c>
      <c r="EU25">
        <v>-3.300837121105594</v>
      </c>
      <c r="EV25">
        <v>-0.2996927616672607</v>
      </c>
      <c r="EW25">
        <v>1.047646819282915E-05</v>
      </c>
      <c r="FG25">
        <v>-4.36485289313008</v>
      </c>
      <c r="FH25">
        <v>-1.362474319184101</v>
      </c>
      <c r="FI25">
        <v>4.526091213193614E-05</v>
      </c>
      <c r="FM25">
        <v>6.600267191905735</v>
      </c>
      <c r="FN25">
        <v>9.613534821833465</v>
      </c>
      <c r="FO25">
        <v>0.001408240031193646</v>
      </c>
      <c r="FP25">
        <v>5.027278862519269</v>
      </c>
      <c r="FQ25">
        <v>8.030142391602423</v>
      </c>
      <c r="FR25">
        <v>6.559839048054082E-05</v>
      </c>
      <c r="FS25">
        <v>-0.007819837404383301</v>
      </c>
      <c r="FT25">
        <v>2.998610090164509</v>
      </c>
      <c r="FU25">
        <v>0.000330751748329641</v>
      </c>
      <c r="FV25">
        <v>1.355128433443777</v>
      </c>
      <c r="FW25">
        <v>4.358762440762141</v>
      </c>
      <c r="FX25">
        <v>0.0001056480735193621</v>
      </c>
      <c r="FY25">
        <v>-6.149626371162031</v>
      </c>
      <c r="FZ25">
        <v>-3.153528525936689</v>
      </c>
      <c r="GA25">
        <v>0.0001218144950830375</v>
      </c>
      <c r="GE25">
        <v>-0.1211958586253075</v>
      </c>
      <c r="GF25">
        <v>2.88090287865301</v>
      </c>
      <c r="GG25">
        <v>3.523758530718697E-05</v>
      </c>
      <c r="GH25">
        <v>-5.225556221470478</v>
      </c>
      <c r="GI25">
        <v>-2.229593802189394</v>
      </c>
      <c r="GJ25">
        <v>0.0001304164644940923</v>
      </c>
      <c r="GQ25">
        <v>-7.726219525350102</v>
      </c>
      <c r="GR25">
        <v>-4.725344054198598</v>
      </c>
      <c r="GS25">
        <v>6.131597896916483E-06</v>
      </c>
      <c r="GT25">
        <v>-3.267574548599183</v>
      </c>
      <c r="GU25">
        <v>-0.2658446855155274</v>
      </c>
      <c r="GV25">
        <v>2.393941030554747E-05</v>
      </c>
      <c r="GW25">
        <v>3.369222508460331</v>
      </c>
      <c r="GX25">
        <v>6.362337435872916</v>
      </c>
      <c r="GY25">
        <v>0.000379233796271861</v>
      </c>
      <c r="GZ25">
        <v>-5.201036829378499</v>
      </c>
      <c r="HA25">
        <v>-2.202199168138667</v>
      </c>
      <c r="HB25">
        <v>1.080825114709914E-05</v>
      </c>
      <c r="HC25">
        <v>1.572776356565441</v>
      </c>
      <c r="HD25">
        <v>4.570813650481422</v>
      </c>
      <c r="HE25">
        <v>3.081772137794922E-05</v>
      </c>
      <c r="HF25">
        <v>-2.080308316929089</v>
      </c>
      <c r="HG25">
        <v>0.9241031252072458</v>
      </c>
      <c r="HH25">
        <v>0.0001556865737778426</v>
      </c>
      <c r="HL25">
        <v>-7.399952503087304</v>
      </c>
      <c r="HM25">
        <v>-4.403098918043712</v>
      </c>
      <c r="HN25">
        <v>7.919941662326338E-05</v>
      </c>
      <c r="HO25">
        <v>1.700131027038633</v>
      </c>
      <c r="HP25">
        <v>4.699128569409598</v>
      </c>
      <c r="HQ25">
        <v>8.039370384081165E-06</v>
      </c>
      <c r="HR25">
        <v>-6.570975528732209</v>
      </c>
      <c r="HS25">
        <v>-3.566430725743085</v>
      </c>
      <c r="HT25">
        <v>0.0001652418736795848</v>
      </c>
      <c r="HU25">
        <v>-8.376559088054112</v>
      </c>
      <c r="HV25">
        <v>-5.379171546708022</v>
      </c>
      <c r="HW25">
        <v>5.459952174713345E-05</v>
      </c>
      <c r="HX25">
        <v>0.8314303565978568</v>
      </c>
      <c r="HY25">
        <v>3.827362911525994</v>
      </c>
      <c r="HZ25">
        <v>0.0001323528753009784</v>
      </c>
      <c r="ID25">
        <v>-3.196727547819346</v>
      </c>
      <c r="IE25">
        <v>-0.2088442431499624</v>
      </c>
      <c r="IF25">
        <v>0.001174514445879857</v>
      </c>
      <c r="IG25">
        <v>3.085381481649967</v>
      </c>
      <c r="IH25">
        <v>6.07825972359485</v>
      </c>
      <c r="II25">
        <v>0.0004057555023649974</v>
      </c>
      <c r="IJ25">
        <v>-3.339358558216162</v>
      </c>
      <c r="IK25">
        <v>-0.3438800433231117</v>
      </c>
      <c r="IL25">
        <v>0.0001635506205789127</v>
      </c>
      <c r="IV25">
        <v>-5.461132903273285</v>
      </c>
      <c r="IW25">
        <v>-2.464847833984927</v>
      </c>
      <c r="IX25">
        <v>0.0001104056815384323</v>
      </c>
      <c r="JB25">
        <v>-0.7368935066557558</v>
      </c>
      <c r="JC25">
        <v>2.261133452335663</v>
      </c>
      <c r="JD25">
        <v>3.114312657233794E-05</v>
      </c>
      <c r="JH25">
        <v>-4.152189847990498</v>
      </c>
      <c r="JI25">
        <v>-1.153460375954819</v>
      </c>
      <c r="JJ25">
        <v>1.291393046495593E-05</v>
      </c>
      <c r="JK25">
        <v>-0.7919696067018659</v>
      </c>
      <c r="JL25">
        <v>2.203849134592529</v>
      </c>
      <c r="JM25">
        <v>0.000139863394905576</v>
      </c>
      <c r="JQ25">
        <v>2.864727191928732</v>
      </c>
      <c r="JR25">
        <v>5.869140553363071</v>
      </c>
      <c r="JS25">
        <v>0.0001558220732008795</v>
      </c>
      <c r="JT25">
        <v>2.212997205610066</v>
      </c>
      <c r="JU25">
        <v>5.190269623362934</v>
      </c>
      <c r="JV25">
        <v>0.004132343958401199</v>
      </c>
      <c r="KL25">
        <v>-4.342053183205617</v>
      </c>
      <c r="KM25">
        <v>-1.323659011008205</v>
      </c>
      <c r="KN25">
        <v>0.002706764566624394</v>
      </c>
      <c r="KO25">
        <v>-8.64486967495607</v>
      </c>
      <c r="KP25">
        <v>-5.644733694802397</v>
      </c>
      <c r="KQ25">
        <v>1.47924817541768E-07</v>
      </c>
      <c r="KR25">
        <v>-1.362121061020937</v>
      </c>
      <c r="KS25">
        <v>1.639942506814663</v>
      </c>
      <c r="KT25">
        <v>3.406649769696901E-05</v>
      </c>
      <c r="KU25">
        <v>-8.933978539068692</v>
      </c>
      <c r="KV25">
        <v>-5.935957787628559</v>
      </c>
      <c r="KW25">
        <v>3.13393988938945E-05</v>
      </c>
      <c r="LA25">
        <v>6.484096862744027</v>
      </c>
      <c r="LB25">
        <v>9.480772564641306</v>
      </c>
      <c r="LC25">
        <v>8.840766300600314E-05</v>
      </c>
      <c r="LD25">
        <v>-6.358486087047576</v>
      </c>
      <c r="LE25">
        <v>-3.362924148381476</v>
      </c>
      <c r="LF25">
        <v>0.0001575711072276432</v>
      </c>
      <c r="LG25">
        <v>-2.903102509127148</v>
      </c>
      <c r="LH25">
        <v>0.1043833144076885</v>
      </c>
      <c r="LI25">
        <v>0.000448300431957671</v>
      </c>
      <c r="LJ25">
        <v>2.570128537182133</v>
      </c>
      <c r="LK25">
        <v>5.56800428565295</v>
      </c>
      <c r="LL25">
        <v>3.609955647386209E-05</v>
      </c>
      <c r="LM25">
        <v>-6.999817811340121</v>
      </c>
      <c r="LN25">
        <v>-3.996571196313822</v>
      </c>
      <c r="LO25">
        <v>8.432407303188179E-05</v>
      </c>
      <c r="LP25">
        <v>-3.391546297035034</v>
      </c>
      <c r="LQ25">
        <v>-0.4041362138358759</v>
      </c>
      <c r="LR25">
        <v>0.001268048040417008</v>
      </c>
      <c r="LS25">
        <v>6.640392338261851</v>
      </c>
      <c r="LT25">
        <v>9.649448086322495</v>
      </c>
      <c r="LU25">
        <v>0.0006560525835029438</v>
      </c>
      <c r="LV25">
        <v>-6.66475690819376</v>
      </c>
      <c r="LW25">
        <v>-3.663182812258935</v>
      </c>
      <c r="LX25">
        <v>1.982222409626474E-05</v>
      </c>
      <c r="MH25">
        <v>-7.073917465245072</v>
      </c>
      <c r="MI25">
        <v>-4.075193656094089</v>
      </c>
      <c r="MJ25">
        <v>1.302930466492421E-05</v>
      </c>
      <c r="MK25">
        <v>6.292262087401451</v>
      </c>
      <c r="ML25">
        <v>9.294292623249152</v>
      </c>
      <c r="MM25">
        <v>3.29846066303858E-05</v>
      </c>
      <c r="MT25">
        <v>-4.712231447378507</v>
      </c>
      <c r="MU25">
        <v>-1.713363706533338</v>
      </c>
      <c r="MV25">
        <v>1.025608634959804E-05</v>
      </c>
      <c r="MZ25">
        <v>-1.318009713653633</v>
      </c>
      <c r="NA25">
        <v>1.670550399632203</v>
      </c>
      <c r="NB25">
        <v>0.001046968064263342</v>
      </c>
      <c r="NC25">
        <v>-3.643983229344211</v>
      </c>
      <c r="ND25">
        <v>-0.6461465869385312</v>
      </c>
      <c r="NE25">
        <v>3.744092864721088E-05</v>
      </c>
      <c r="NF25">
        <v>-0.134794381232939</v>
      </c>
      <c r="NG25">
        <v>2.86215292965841</v>
      </c>
      <c r="NH25">
        <v>7.455128635262652E-05</v>
      </c>
      <c r="NI25">
        <v>-7.097150055413301</v>
      </c>
      <c r="NJ25">
        <v>-4.095674893514464</v>
      </c>
      <c r="NK25">
        <v>1.740882102223538E-05</v>
      </c>
      <c r="NL25">
        <v>1.632221139124343</v>
      </c>
      <c r="NM25">
        <v>4.630687165536686</v>
      </c>
      <c r="NN25">
        <v>1.882459974103295E-05</v>
      </c>
      <c r="NO25">
        <v>3.864673237282272</v>
      </c>
      <c r="NP25">
        <v>6.847946783782179</v>
      </c>
      <c r="NQ25">
        <v>0.002238193973526142</v>
      </c>
      <c r="NR25">
        <v>-4.402717790370465</v>
      </c>
      <c r="NS25">
        <v>-1.4091104923283</v>
      </c>
      <c r="NT25">
        <v>0.0003269331065736517</v>
      </c>
      <c r="NU25">
        <v>3.037149022943842</v>
      </c>
      <c r="NV25">
        <v>6.040606391790297</v>
      </c>
      <c r="NW25">
        <v>9.562719472346254E-05</v>
      </c>
      <c r="NX25">
        <v>-7.175831166890648</v>
      </c>
      <c r="NY25">
        <v>-4.170506640267087</v>
      </c>
      <c r="NZ25">
        <v>0.0002268046701201245</v>
      </c>
      <c r="OA25">
        <v>3.605467282923247</v>
      </c>
      <c r="OB25">
        <v>6.610947821717839</v>
      </c>
      <c r="OC25">
        <v>0.0002402904438322219</v>
      </c>
      <c r="OD25">
        <v>1.647590877249127</v>
      </c>
      <c r="OE25">
        <v>4.648541811572036</v>
      </c>
      <c r="OF25">
        <v>7.234208691895283E-06</v>
      </c>
      <c r="OJ25">
        <v>4.394146567399903</v>
      </c>
      <c r="OK25">
        <v>7.384849314612794</v>
      </c>
      <c r="OL25">
        <v>0.0006915112750993345</v>
      </c>
      <c r="OM25">
        <v>-4.574424005547722</v>
      </c>
      <c r="ON25">
        <v>-1.570537239566586</v>
      </c>
      <c r="OO25">
        <v>0.0001208555983368955</v>
      </c>
      <c r="OV25">
        <v>-8.815985707390492</v>
      </c>
      <c r="OW25">
        <v>-5.817156282145943</v>
      </c>
      <c r="OX25">
        <v>1.096196206478323E-05</v>
      </c>
      <c r="OY25">
        <v>-10.1335232802743</v>
      </c>
      <c r="OZ25">
        <v>-7.129289919774521</v>
      </c>
      <c r="PA25">
        <v>0.0001433707289686876</v>
      </c>
      <c r="PB25">
        <v>-4.609460628184909</v>
      </c>
      <c r="PC25">
        <v>-1.607972280266134</v>
      </c>
      <c r="PD25">
        <v>1.772143621857106E-05</v>
      </c>
      <c r="PE25">
        <v>2.1182931477454</v>
      </c>
      <c r="PF25">
        <v>5.131061073352687</v>
      </c>
      <c r="PG25">
        <v>0.001304159394505723</v>
      </c>
      <c r="PH25">
        <v>2.131114887157928</v>
      </c>
      <c r="PI25">
        <v>5.132992345961792</v>
      </c>
      <c r="PJ25">
        <v>2.819881248166909E-05</v>
      </c>
      <c r="PK25">
        <v>-6.58294067803215</v>
      </c>
      <c r="PL25">
        <v>-3.581035155828403</v>
      </c>
      <c r="PM25">
        <v>2.904811895178803E-05</v>
      </c>
      <c r="PN25">
        <v>7.860099765726236</v>
      </c>
      <c r="PO25">
        <v>10.86302333794254</v>
      </c>
      <c r="PP25">
        <v>6.837819603162571E-05</v>
      </c>
      <c r="PQ25">
        <v>-4.792534479232264</v>
      </c>
      <c r="PR25">
        <v>-1.799759130242398</v>
      </c>
      <c r="PS25">
        <v>0.0004175646577458069</v>
      </c>
      <c r="PT25">
        <v>-7.42913785962959</v>
      </c>
      <c r="PU25">
        <v>-4.462447326052366</v>
      </c>
      <c r="PV25">
        <v>0.008876164426960329</v>
      </c>
      <c r="PW25">
        <v>1.157260633509169</v>
      </c>
      <c r="PX25">
        <v>4.182190399936548</v>
      </c>
      <c r="PY25">
        <v>0.0049719460329896</v>
      </c>
      <c r="QC25">
        <v>3.269008438885471</v>
      </c>
      <c r="QD25">
        <v>6.273760134289121</v>
      </c>
      <c r="QE25">
        <v>0.000180628873672578</v>
      </c>
      <c r="QO25">
        <v>-3.537617776571743</v>
      </c>
      <c r="QP25">
        <v>-0.5487259613350204</v>
      </c>
      <c r="QQ25">
        <v>0.000987134149880916</v>
      </c>
      <c r="QU25">
        <v>7.451000741401287</v>
      </c>
      <c r="QV25">
        <v>10.45261353759991</v>
      </c>
      <c r="QW25">
        <v>2.080889262623298E-05</v>
      </c>
      <c r="RD25">
        <v>6.881820268908599</v>
      </c>
      <c r="RE25">
        <v>9.892578558768609</v>
      </c>
      <c r="RF25">
        <v>0.0009259264056959205</v>
      </c>
      <c r="RG25">
        <v>-1.755254281570775</v>
      </c>
      <c r="RH25">
        <v>1.240988751059002</v>
      </c>
      <c r="RI25">
        <v>0.0001129184305673704</v>
      </c>
      <c r="RJ25">
        <v>4.154003883143588</v>
      </c>
      <c r="RK25">
        <v>7.157304989913253</v>
      </c>
      <c r="RL25">
        <v>8.717844723780695E-05</v>
      </c>
      <c r="RS25">
        <v>1.314238738382098</v>
      </c>
      <c r="RT25">
        <v>4.3090057822167</v>
      </c>
      <c r="RU25">
        <v>0.0002190706418318049</v>
      </c>
      <c r="RV25">
        <v>-0.8325505019689663</v>
      </c>
      <c r="RW25">
        <v>2.180692587848021</v>
      </c>
      <c r="RX25">
        <v>0.001403035423206247</v>
      </c>
      <c r="RY25">
        <v>-7.522594339875354</v>
      </c>
      <c r="RZ25">
        <v>-4.518894945247315</v>
      </c>
      <c r="SA25">
        <v>0.0001094841649117518</v>
      </c>
      <c r="SB25">
        <v>-7.667610300441288</v>
      </c>
      <c r="SC25">
        <v>-4.666271744131244</v>
      </c>
      <c r="SD25">
        <v>1.433386396126609E-05</v>
      </c>
      <c r="SH25">
        <v>0.1346026520584932</v>
      </c>
      <c r="SI25">
        <v>3.123455880415759</v>
      </c>
      <c r="SJ25">
        <v>0.0009940041444420368</v>
      </c>
      <c r="SK25">
        <v>1.194913834251562</v>
      </c>
      <c r="SL25">
        <v>4.193358180584926</v>
      </c>
      <c r="SM25">
        <v>1.936046664414737E-05</v>
      </c>
      <c r="SN25">
        <v>-0.4213809984697182</v>
      </c>
      <c r="SO25">
        <v>2.580413699639254</v>
      </c>
      <c r="SP25">
        <v>2.576753041878882E-05</v>
      </c>
      <c r="SQ25">
        <v>-8.850575701708335</v>
      </c>
      <c r="SR25">
        <v>-5.852434023396417</v>
      </c>
      <c r="SS25">
        <v>2.762687597116347E-05</v>
      </c>
      <c r="ST25">
        <v>-3.196465477239618</v>
      </c>
      <c r="SU25">
        <v>-0.1923662878524423</v>
      </c>
      <c r="SV25">
        <v>0.0001344268290555064</v>
      </c>
      <c r="SZ25">
        <v>5.120410491069956</v>
      </c>
      <c r="TA25">
        <v>8.116823665011058</v>
      </c>
      <c r="TB25">
        <v>0.0001029225694143204</v>
      </c>
      <c r="TF25">
        <v>-4.19309871763908</v>
      </c>
      <c r="TG25">
        <v>-1.198671579302551</v>
      </c>
      <c r="TH25">
        <v>0.0002484542969615312</v>
      </c>
      <c r="TI25">
        <v>-3.687566630910192</v>
      </c>
      <c r="TJ25">
        <v>-0.6853520733855896</v>
      </c>
      <c r="TK25">
        <v>3.923412023820143E-05</v>
      </c>
      <c r="TO25">
        <v>-8.497974858299536</v>
      </c>
      <c r="TP25">
        <v>-5.494741757518457</v>
      </c>
      <c r="TQ25">
        <v>8.362352528487875E-05</v>
      </c>
      <c r="TU25">
        <v>4.202167247231586</v>
      </c>
      <c r="TV25">
        <v>7.208741536303035</v>
      </c>
      <c r="TW25">
        <v>0.0003457702143597984</v>
      </c>
      <c r="TX25">
        <v>-2.330742692463275</v>
      </c>
      <c r="TY25">
        <v>0.6706217309086614</v>
      </c>
      <c r="TZ25">
        <v>1.489320910308859E-05</v>
      </c>
      <c r="UA25">
        <v>4.684729539470368</v>
      </c>
      <c r="UB25">
        <v>7.660180897293908</v>
      </c>
      <c r="UC25">
        <v>0.004821086661662888</v>
      </c>
      <c r="UD25">
        <v>5.073453422379683</v>
      </c>
      <c r="UE25">
        <v>8.069733820012475</v>
      </c>
      <c r="UF25">
        <v>0.00011068353416111</v>
      </c>
      <c r="UG25">
        <v>-9.441973482088576</v>
      </c>
      <c r="UH25">
        <v>-6.440379285166474</v>
      </c>
      <c r="UI25">
        <v>2.033171061152861E-05</v>
      </c>
      <c r="UM25">
        <v>4.675376553565013</v>
      </c>
      <c r="UN25">
        <v>7.672830779270449</v>
      </c>
      <c r="UO25">
        <v>5.18477340709043E-05</v>
      </c>
      <c r="US25">
        <v>0.9617450129916854</v>
      </c>
      <c r="UT25">
        <v>3.964145633519721</v>
      </c>
      <c r="UU25">
        <v>4.610383135701513E-05</v>
      </c>
      <c r="UY25">
        <v>-6.571330501900152</v>
      </c>
      <c r="UZ25">
        <v>-3.558075140917357</v>
      </c>
      <c r="VA25">
        <v>0.001405636758273775</v>
      </c>
      <c r="VB25">
        <v>-7.777339838372802</v>
      </c>
      <c r="VC25">
        <v>-4.771226981269671</v>
      </c>
      <c r="VD25">
        <v>0.0002989361757063525</v>
      </c>
      <c r="VK25">
        <v>-0.5016506038493905</v>
      </c>
      <c r="VL25">
        <v>2.496564968564426</v>
      </c>
      <c r="VM25">
        <v>2.547345448266363E-05</v>
      </c>
      <c r="VQ25">
        <v>7.054309112042096</v>
      </c>
      <c r="VR25">
        <v>10.05734160166304</v>
      </c>
      <c r="VS25">
        <v>7.356794640923388E-05</v>
      </c>
      <c r="VT25">
        <v>-7.465770677212545</v>
      </c>
      <c r="VU25">
        <v>-4.467386226552959</v>
      </c>
      <c r="VV25">
        <v>2.087999737050181E-05</v>
      </c>
      <c r="VZ25">
        <v>2.63105409066665</v>
      </c>
      <c r="WA25">
        <v>5.629121759640928</v>
      </c>
      <c r="WB25">
        <v>2.987122554371491E-05</v>
      </c>
      <c r="WC25">
        <v>-1.658038579039657</v>
      </c>
      <c r="WD25">
        <v>1.344606984511662</v>
      </c>
      <c r="WE25">
        <v>5.599205203252938E-05</v>
      </c>
      <c r="WI25">
        <v>-2.462740038484576</v>
      </c>
      <c r="WJ25">
        <v>0.5347409057349009</v>
      </c>
      <c r="WK25">
        <v>5.076513620308288E-05</v>
      </c>
      <c r="WL25">
        <v>0.5484759992917827</v>
      </c>
      <c r="WM25">
        <v>3.549185667300417</v>
      </c>
      <c r="WN25">
        <v>4.029029459826248E-06</v>
      </c>
      <c r="WO25">
        <v>-2.208526675080069</v>
      </c>
      <c r="WP25">
        <v>0.7822293658553505</v>
      </c>
      <c r="WQ25">
        <v>0.0006836062335011574</v>
      </c>
      <c r="WR25">
        <v>-2.871190636239453</v>
      </c>
      <c r="WS25">
        <v>0.1397056539455279</v>
      </c>
      <c r="WT25">
        <v>0.0009498331183624588</v>
      </c>
      <c r="WU25">
        <v>-9.019728903735464</v>
      </c>
      <c r="WV25">
        <v>-6.018252294126495</v>
      </c>
      <c r="WW25">
        <v>1.744300749839414E-05</v>
      </c>
      <c r="WX25">
        <v>-1.026424932947724</v>
      </c>
      <c r="WY25">
        <v>1.95824023645827</v>
      </c>
      <c r="WZ25">
        <v>0.001881256234774839</v>
      </c>
      <c r="XD25">
        <v>-6.028458048718573</v>
      </c>
      <c r="XE25">
        <v>-3.026006433723798</v>
      </c>
      <c r="XF25">
        <v>4.808332866083967E-05</v>
      </c>
      <c r="XG25">
        <v>2.34259053002789</v>
      </c>
      <c r="XH25">
        <v>5.341159129504164</v>
      </c>
      <c r="XI25">
        <v>1.639125967457261E-05</v>
      </c>
      <c r="XJ25">
        <v>-0.8576250644156196</v>
      </c>
      <c r="XK25">
        <v>2.146874692195453</v>
      </c>
      <c r="XL25">
        <v>0.0001619824764711248</v>
      </c>
      <c r="XM25">
        <v>2.030844761678509</v>
      </c>
      <c r="XN25">
        <v>5.03207444726848</v>
      </c>
      <c r="XO25">
        <v>1.209701320145746E-05</v>
      </c>
      <c r="XP25">
        <v>-6.97267722021977</v>
      </c>
      <c r="XQ25">
        <v>-3.970938234988441</v>
      </c>
      <c r="XR25">
        <v>2.419255707824251E-05</v>
      </c>
      <c r="XS25">
        <v>-2.299675320639205</v>
      </c>
      <c r="XT25">
        <v>0.7016233109894252</v>
      </c>
      <c r="XU25">
        <v>1.349155285501823E-05</v>
      </c>
      <c r="XV25">
        <v>-4.611644216342727</v>
      </c>
      <c r="XW25">
        <v>-1.609585245011609</v>
      </c>
      <c r="XX25">
        <v>3.391490353891522E-05</v>
      </c>
      <c r="XY25">
        <v>-3.527783994339716</v>
      </c>
      <c r="XZ25">
        <v>-0.5213592859839662</v>
      </c>
      <c r="YA25">
        <v>0.0003302150196515553</v>
      </c>
      <c r="YB25">
        <v>-4.833279562671227</v>
      </c>
      <c r="YC25">
        <v>-1.841540563441136</v>
      </c>
      <c r="YD25">
        <v>0.0005459530697634512</v>
      </c>
      <c r="YH25">
        <v>-0.7225778175576423</v>
      </c>
      <c r="YI25">
        <v>2.283594444864746</v>
      </c>
      <c r="YJ25">
        <v>0.0003047745872865946</v>
      </c>
      <c r="YK25">
        <v>-0.6852777747728862</v>
      </c>
      <c r="YL25">
        <v>2.274072318662824</v>
      </c>
      <c r="YM25">
        <v>0.01321931922948378</v>
      </c>
      <c r="YN25">
        <v>-11.11825737295712</v>
      </c>
      <c r="YO25">
        <v>-8.120068668501045</v>
      </c>
      <c r="YP25">
        <v>2.624633237949886E-05</v>
      </c>
      <c r="YQ25">
        <v>-4.144534075636925</v>
      </c>
      <c r="YR25">
        <v>-1.147982605381361</v>
      </c>
      <c r="YS25">
        <v>9.513885918607807E-05</v>
      </c>
      <c r="YT25">
        <v>2.512546227504493</v>
      </c>
      <c r="YU25">
        <v>5.510024874230385</v>
      </c>
      <c r="YV25">
        <v>5.085777866282162E-05</v>
      </c>
      <c r="YW25">
        <v>-1.751534316613079</v>
      </c>
      <c r="YX25">
        <v>1.251690790018768</v>
      </c>
      <c r="YY25">
        <v>8.321050229426498E-05</v>
      </c>
      <c r="YZ25">
        <v>-4.809544466664821</v>
      </c>
      <c r="ZA25">
        <v>-1.818555518038038</v>
      </c>
      <c r="ZB25">
        <v>0.0006495923748060326</v>
      </c>
      <c r="ZF25">
        <v>1.272643047625856</v>
      </c>
      <c r="ZG25">
        <v>4.275632474329897</v>
      </c>
      <c r="ZH25">
        <v>7.149337615068387E-05</v>
      </c>
      <c r="ZL25">
        <v>-4.275107249133507</v>
      </c>
      <c r="ZM25">
        <v>-1.293456954669666</v>
      </c>
      <c r="ZN25">
        <v>0.002693693546109954</v>
      </c>
      <c r="ZR25">
        <v>5.426985783170355</v>
      </c>
      <c r="ZS25">
        <v>8.421956562994211</v>
      </c>
      <c r="ZT25">
        <v>0.0002023444446411015</v>
      </c>
      <c r="ZU25">
        <v>-8.898981129914228</v>
      </c>
      <c r="ZV25">
        <v>-5.900414205385628</v>
      </c>
      <c r="ZW25">
        <v>1.642964245383257E-05</v>
      </c>
      <c r="ZX25">
        <v>-2.451361710256917</v>
      </c>
      <c r="ZY25">
        <v>0.5328193050036883</v>
      </c>
      <c r="ZZ25">
        <v>0.002001922225481645</v>
      </c>
      <c r="AAD25">
        <v>-3.621429641425148</v>
      </c>
      <c r="AAE25">
        <v>-0.6199451494931035</v>
      </c>
      <c r="AAF25">
        <v>1.762973037044108E-05</v>
      </c>
      <c r="AAG25">
        <v>3.74834128853782</v>
      </c>
      <c r="AAH25">
        <v>6.736279799956289</v>
      </c>
      <c r="AAI25">
        <v>0.001163836054419114</v>
      </c>
      <c r="AAJ25">
        <v>-2.85383459872871</v>
      </c>
      <c r="AAK25">
        <v>0.1323239066973201</v>
      </c>
      <c r="AAL25">
        <v>0.001532695776329828</v>
      </c>
      <c r="AAP25">
        <v>-0.37151986318098</v>
      </c>
      <c r="AAQ25">
        <v>2.624152024892953</v>
      </c>
      <c r="AAR25">
        <v>0.0001498604227564896</v>
      </c>
      <c r="AAS25">
        <v>-7.982734147189022</v>
      </c>
      <c r="AAT25">
        <v>-4.984292958056344</v>
      </c>
      <c r="AAU25">
        <v>1.94391305606469E-05</v>
      </c>
      <c r="AAV25">
        <v>6.095885436439555</v>
      </c>
      <c r="AAW25">
        <v>9.098843690333224</v>
      </c>
      <c r="AAX25">
        <v>7.001012879527261E-05</v>
      </c>
      <c r="ABE25">
        <v>4.438805222006155</v>
      </c>
      <c r="ABF25">
        <v>7.436203683380368</v>
      </c>
      <c r="ABG25">
        <v>5.414402577169106E-05</v>
      </c>
      <c r="ABH25">
        <v>2.064056416785422</v>
      </c>
      <c r="ABI25">
        <v>5.069312642838391</v>
      </c>
      <c r="ABJ25">
        <v>0.0002210232985593127</v>
      </c>
      <c r="ABK25">
        <v>-8.306354457772876</v>
      </c>
      <c r="ABL25">
        <v>-5.294112986241757</v>
      </c>
      <c r="ABM25">
        <v>0.00119882900197766</v>
      </c>
      <c r="ABN25">
        <v>5.940837210150783</v>
      </c>
      <c r="ABO25">
        <v>8.942273156984429</v>
      </c>
      <c r="ABP25">
        <v>1.649554647246394E-05</v>
      </c>
      <c r="ABQ25">
        <v>5.201396785235415</v>
      </c>
      <c r="ABR25">
        <v>8.202669831247611</v>
      </c>
      <c r="ABS25">
        <v>1.296516919334781E-05</v>
      </c>
      <c r="ABT25">
        <v>-0.09981815681030959</v>
      </c>
      <c r="ABU25">
        <v>2.891236819342873</v>
      </c>
      <c r="ABV25">
        <v>0.0006401076129610225</v>
      </c>
      <c r="ABW25">
        <v>-6.40068369352254</v>
      </c>
      <c r="ABX25">
        <v>-3.402922479381762</v>
      </c>
      <c r="ABY25">
        <v>4.009729698761486E-05</v>
      </c>
      <c r="ACC25">
        <v>-7.079089283383194</v>
      </c>
      <c r="ACD25">
        <v>-4.081101006303551</v>
      </c>
      <c r="ACE25">
        <v>3.237623286631421E-05</v>
      </c>
      <c r="ACF25">
        <v>0.854948477519154</v>
      </c>
      <c r="ACG25">
        <v>3.848226885702201</v>
      </c>
      <c r="ACH25">
        <v>0.000361438372429786</v>
      </c>
      <c r="ACI25">
        <v>1.571441914930968</v>
      </c>
      <c r="ACJ25">
        <v>4.572500312550262</v>
      </c>
      <c r="ACK25">
        <v>8.96164416422413E-06</v>
      </c>
      <c r="ACO25">
        <v>3.568804019159759</v>
      </c>
      <c r="ACP25">
        <v>6.56667182489393</v>
      </c>
      <c r="ACQ25">
        <v>3.637001909784987E-05</v>
      </c>
      <c r="ACU25">
        <v>5.526327085097257</v>
      </c>
      <c r="ACV25">
        <v>8.540012255299906</v>
      </c>
      <c r="ACW25">
        <v>0.001498271067803784</v>
      </c>
      <c r="ACX25">
        <v>3.112993039923314</v>
      </c>
      <c r="ACY25">
        <v>6.116382056747149</v>
      </c>
      <c r="ACZ25">
        <v>9.188348025789761E-05</v>
      </c>
      <c r="ADA25">
        <v>3.045030077566369</v>
      </c>
      <c r="ADB25">
        <v>6.043274341840365</v>
      </c>
      <c r="ADC25">
        <v>2.466086351653009E-05</v>
      </c>
      <c r="ADD25">
        <v>2.075889766551275</v>
      </c>
      <c r="ADE25">
        <v>5.07728593915988</v>
      </c>
      <c r="ADF25">
        <v>1.55943836241592E-05</v>
      </c>
      <c r="ADJ25">
        <v>-8.641982063107573</v>
      </c>
      <c r="ADK25">
        <v>-5.644818629461646</v>
      </c>
      <c r="ADL25">
        <v>6.436886944848354E-05</v>
      </c>
      <c r="ADM25">
        <v>-5.035016144096128</v>
      </c>
      <c r="ADN25">
        <v>-2.039881799508953</v>
      </c>
      <c r="ADO25">
        <v>0.0001893968207708274</v>
      </c>
      <c r="ADS25">
        <v>-0.7042839162228465</v>
      </c>
      <c r="ADT25">
        <v>2.308509786574897</v>
      </c>
      <c r="ADU25">
        <v>0.001309430650215805</v>
      </c>
      <c r="ADY25">
        <v>-4.491880353865398</v>
      </c>
      <c r="ADZ25">
        <v>-1.48625425490621</v>
      </c>
      <c r="AEA25">
        <v>0.0002532239159885981</v>
      </c>
      <c r="AEB25">
        <v>7.285376623157631</v>
      </c>
      <c r="AEC25">
        <v>10.2841404313153</v>
      </c>
      <c r="AED25">
        <v>1.222536216834664E-05</v>
      </c>
      <c r="AEH25">
        <v>-5.068632257243662</v>
      </c>
      <c r="AEI25">
        <v>-2.070710903188826</v>
      </c>
      <c r="AEJ25">
        <v>3.456615172279028E-05</v>
      </c>
      <c r="AEK25">
        <v>-8.202662107947548</v>
      </c>
      <c r="AEL25">
        <v>-5.19648151998963</v>
      </c>
      <c r="AEM25">
        <v>0.0003055973400444423</v>
      </c>
      <c r="AEN25">
        <v>6.827826737223738</v>
      </c>
      <c r="AEO25">
        <v>9.824701178463883</v>
      </c>
      <c r="AEP25">
        <v>7.81529404904554E-05</v>
      </c>
      <c r="AEQ25">
        <v>-4.072617154761012</v>
      </c>
      <c r="AER25">
        <v>-1.083394179437298</v>
      </c>
      <c r="AES25">
        <v>0.0009291540869862086</v>
      </c>
      <c r="AEW25">
        <v>-7.239838234597518</v>
      </c>
      <c r="AEX25">
        <v>-4.241713887570461</v>
      </c>
      <c r="AEY25">
        <v>2.814459259926293E-05</v>
      </c>
      <c r="AEZ25">
        <v>-9.233796069076108</v>
      </c>
      <c r="AFA25">
        <v>-6.232631519974072</v>
      </c>
      <c r="AFB25">
        <v>1.084939688842293E-05</v>
      </c>
      <c r="AFC25">
        <v>5.155111937986839</v>
      </c>
      <c r="AFD25">
        <v>8.153455664343403</v>
      </c>
      <c r="AFE25">
        <v>2.19459390555382E-05</v>
      </c>
      <c r="AFF25">
        <v>-7.953814009644169</v>
      </c>
      <c r="AFG25">
        <v>-4.961623975076062</v>
      </c>
      <c r="AFH25">
        <v>0.0004879644803789708</v>
      </c>
      <c r="AFI25">
        <v>-1.045868888474533</v>
      </c>
      <c r="AFJ25">
        <v>1.950270726691732</v>
      </c>
      <c r="AFK25">
        <v>0.0001192205685162543</v>
      </c>
      <c r="AFO25">
        <v>-0.5587923202771167</v>
      </c>
      <c r="AFP25">
        <v>2.432371038276052</v>
      </c>
      <c r="AFQ25">
        <v>0.0006246898564789131</v>
      </c>
      <c r="AGA25">
        <v>0.1418514498143604</v>
      </c>
      <c r="AGB25">
        <v>3.13444754468758</v>
      </c>
      <c r="AGC25">
        <v>0.0004385424890109019</v>
      </c>
      <c r="AGD25">
        <v>3.976097681794965</v>
      </c>
      <c r="AGE25">
        <v>6.974843552835868</v>
      </c>
      <c r="AGF25">
        <v>1.25827155683667E-05</v>
      </c>
      <c r="AGG25">
        <v>-5.339867036917608</v>
      </c>
      <c r="AGH25">
        <v>-2.335345159896392</v>
      </c>
      <c r="AGI25">
        <v>0.000163578974360049</v>
      </c>
      <c r="AGJ25">
        <v>6.973188726603671</v>
      </c>
      <c r="AGK25">
        <v>9.975046850978522</v>
      </c>
      <c r="AGL25">
        <v>2.762100953932996E-05</v>
      </c>
      <c r="AGM25">
        <v>-1.828620076834575</v>
      </c>
      <c r="AGN25">
        <v>1.174120668484388</v>
      </c>
      <c r="AGO25">
        <v>6.009347922734858E-05</v>
      </c>
      <c r="AGP25">
        <v>4.273524778716451</v>
      </c>
      <c r="AGQ25">
        <v>7.263628496836876</v>
      </c>
      <c r="AGR25">
        <v>0.0007834911603200584</v>
      </c>
      <c r="AGS25">
        <v>0.7955322257450803</v>
      </c>
      <c r="AGT25">
        <v>3.79329151031589</v>
      </c>
      <c r="AGU25">
        <v>4.016644507688574E-05</v>
      </c>
      <c r="AGV25">
        <v>0.3828294320685922</v>
      </c>
      <c r="AGW25">
        <v>3.387780255420145</v>
      </c>
      <c r="AGX25">
        <v>0.0001960852148662732</v>
      </c>
      <c r="AGY25">
        <v>-7.093922995274711</v>
      </c>
      <c r="AGZ25">
        <v>-4.09544285398285</v>
      </c>
      <c r="AHA25">
        <v>1.847976394165514E-05</v>
      </c>
      <c r="AHE25">
        <v>2.090563910734274</v>
      </c>
      <c r="AHF25">
        <v>5.091791796860899</v>
      </c>
      <c r="AHG25">
        <v>1.206163471965752E-05</v>
      </c>
      <c r="AHH25">
        <v>-1.30735979481453</v>
      </c>
      <c r="AHI25">
        <v>1.691990376517058</v>
      </c>
      <c r="AHJ25">
        <v>3.378218386318714E-06</v>
      </c>
      <c r="AHN25">
        <v>4.759482402579988</v>
      </c>
      <c r="AHO25">
        <v>7.764401446426223</v>
      </c>
      <c r="AHP25">
        <v>0.0001935759388894056</v>
      </c>
      <c r="AHQ25">
        <v>-9.403137294883784</v>
      </c>
      <c r="AHR25">
        <v>-6.407441298619371</v>
      </c>
      <c r="AHS25">
        <v>0.0001481955852475926</v>
      </c>
      <c r="AHZ25">
        <v>0.4970030143423274</v>
      </c>
      <c r="AIA25">
        <v>3.504180772279669</v>
      </c>
      <c r="AIB25">
        <v>0.0004121616720564798</v>
      </c>
      <c r="AII25">
        <v>-5.868443391043236</v>
      </c>
      <c r="AIJ25">
        <v>-2.860557886677433</v>
      </c>
      <c r="AIK25">
        <v>0.0004974494328248187</v>
      </c>
      <c r="AIL25">
        <v>-1.392277285980141</v>
      </c>
      <c r="AIM25">
        <v>1.597108718259844</v>
      </c>
      <c r="AIN25">
        <v>0.0009012552479489471</v>
      </c>
      <c r="AIU25">
        <v>-3.816878745932512</v>
      </c>
      <c r="AIV25">
        <v>-0.8197899127294123</v>
      </c>
      <c r="AIW25">
        <v>6.779913695498197E-05</v>
      </c>
      <c r="AIX25">
        <v>-4.084856767586441</v>
      </c>
      <c r="AIY25">
        <v>-1.080794036904845</v>
      </c>
      <c r="AIZ25">
        <v>0.000132046244729417</v>
      </c>
      <c r="AJJ25">
        <v>3.322630725082038</v>
      </c>
      <c r="AJK25">
        <v>6.318184856983359</v>
      </c>
      <c r="AJL25">
        <v>0.0001581259452067953</v>
      </c>
      <c r="AJV25">
        <v>2.868293277900149</v>
      </c>
      <c r="AJW25">
        <v>5.871694828746419</v>
      </c>
      <c r="AJX25">
        <v>9.25643852780647E-05</v>
      </c>
      <c r="AJY25">
        <v>-10.93021045139819</v>
      </c>
      <c r="AJZ25">
        <v>-7.932172121919992</v>
      </c>
      <c r="AKA25">
        <v>3.078520988894484E-05</v>
      </c>
      <c r="AKB25">
        <v>3.342879794513946</v>
      </c>
      <c r="AKC25">
        <v>6.350480695531705</v>
      </c>
      <c r="AKD25">
        <v>0.0004621895702541731</v>
      </c>
      <c r="AKK25">
        <v>-9.1793316968736</v>
      </c>
      <c r="AKL25">
        <v>-6.183551395044139</v>
      </c>
      <c r="AKM25">
        <v>0.0001424468212036104</v>
      </c>
      <c r="AKN25">
        <v>1.519004542574378</v>
      </c>
      <c r="AKO25">
        <v>4.513654247400154</v>
      </c>
      <c r="AKP25">
        <v>0.0002290052676105709</v>
      </c>
      <c r="AKW25">
        <v>-1.975622712247622</v>
      </c>
      <c r="AKX25">
        <v>1.029300577459201</v>
      </c>
      <c r="AKY25">
        <v>0.0001939102522985258</v>
      </c>
      <c r="ALC25">
        <v>-5.74254253841162</v>
      </c>
      <c r="ALD25">
        <v>-2.745681880132249</v>
      </c>
      <c r="ALE25">
        <v>7.88437315110167E-05</v>
      </c>
      <c r="ALF25">
        <v>2.38017079921679</v>
      </c>
      <c r="ALG25">
        <v>5.382027921870215</v>
      </c>
      <c r="ALH25">
        <v>2.75912363989136E-05</v>
      </c>
      <c r="ALL25">
        <v>-1.940141256307248</v>
      </c>
      <c r="ALM25">
        <v>1.062212635257977</v>
      </c>
      <c r="ALN25">
        <v>4.432644400666689E-05</v>
      </c>
      <c r="ALO25">
        <v>-5.802409302020869</v>
      </c>
      <c r="ALP25">
        <v>-2.800648643545806</v>
      </c>
      <c r="ALQ25">
        <v>2.479934612648664E-05</v>
      </c>
      <c r="ALR25">
        <v>-5.449908156444213</v>
      </c>
      <c r="ALS25">
        <v>-2.44237779252151</v>
      </c>
      <c r="ALT25">
        <v>0.0004536510464667363</v>
      </c>
      <c r="AMD25">
        <v>-7.926704008360583</v>
      </c>
      <c r="AME25">
        <v>-4.923138469518306</v>
      </c>
      <c r="AMF25">
        <v>0.0001017045378863169</v>
      </c>
      <c r="AMJ25">
        <v>0.2861711653679189</v>
      </c>
      <c r="AMK25">
        <v>3.294938819171398</v>
      </c>
      <c r="AML25">
        <v>0.0006149740257412303</v>
      </c>
      <c r="AMM25">
        <v>6.425098564170506</v>
      </c>
      <c r="AMN25">
        <v>9.428157452225459</v>
      </c>
      <c r="AMO25">
        <v>7.485436906189065E-05</v>
      </c>
      <c r="AMS25">
        <v>-3.681633626117802</v>
      </c>
      <c r="AMT25">
        <v>-0.6651908619209372</v>
      </c>
      <c r="AMU25">
        <v>0.002162915955469519</v>
      </c>
      <c r="AMY25">
        <v>-0.2698068461428177</v>
      </c>
      <c r="AMZ25">
        <v>2.727707299419626</v>
      </c>
      <c r="ANA25">
        <v>4.943577827774815E-05</v>
      </c>
      <c r="ANB25">
        <v>-6.158677637925301</v>
      </c>
      <c r="ANC25">
        <v>-3.167039959351979</v>
      </c>
      <c r="AND25">
        <v>0.000559427357144643</v>
      </c>
      <c r="ANE25">
        <v>3.958792447353622</v>
      </c>
      <c r="ANF25">
        <v>6.965819700270585</v>
      </c>
      <c r="ANG25">
        <v>0.0003950582684717999</v>
      </c>
      <c r="ANH25">
        <v>3.762625205595324</v>
      </c>
      <c r="ANI25">
        <v>6.759658389356084</v>
      </c>
      <c r="ANJ25">
        <v>7.041598877934541E-05</v>
      </c>
      <c r="ANQ25">
        <v>0.02896414973487514</v>
      </c>
      <c r="ANR25">
        <v>3.030662568289</v>
      </c>
      <c r="ANS25">
        <v>2.307700467997758E-05</v>
      </c>
      <c r="ANT25">
        <v>1.632283016327277</v>
      </c>
      <c r="ANU25">
        <v>4.634456258270903</v>
      </c>
      <c r="ANV25">
        <v>3.778384436428262E-05</v>
      </c>
      <c r="ANW25">
        <v>-0.8053396446999244</v>
      </c>
      <c r="ANX25">
        <v>2.198004426276849</v>
      </c>
      <c r="ANY25">
        <v>8.946248558161918E-05</v>
      </c>
      <c r="ANZ25">
        <v>-5.182601435001668</v>
      </c>
      <c r="AOA25">
        <v>-2.186711113343307</v>
      </c>
      <c r="AOB25">
        <v>0.0001351156485738351</v>
      </c>
      <c r="AOF25">
        <v>-5.208766320340881</v>
      </c>
      <c r="AOG25">
        <v>-2.223865112020024</v>
      </c>
      <c r="AOH25">
        <v>0.001823788081361415</v>
      </c>
      <c r="AOO25">
        <v>-1.070324169200479</v>
      </c>
      <c r="AOP25">
        <v>1.927554263122863</v>
      </c>
      <c r="AOQ25">
        <v>3.600839525311825E-05</v>
      </c>
      <c r="AOR25">
        <v>-3.028960431021738</v>
      </c>
      <c r="AOS25">
        <v>-0.02456860849766293</v>
      </c>
      <c r="AOT25">
        <v>0.0001543048406637563</v>
      </c>
      <c r="AOU25">
        <v>-8.248558621151014</v>
      </c>
      <c r="AOV25">
        <v>-5.24451738779601</v>
      </c>
      <c r="AOW25">
        <v>0.0001306525362368148</v>
      </c>
      <c r="APA25">
        <v>2.088726368642416</v>
      </c>
      <c r="APB25">
        <v>5.089554341790781</v>
      </c>
      <c r="APC25">
        <v>5.484316275315278E-06</v>
      </c>
      <c r="APG25">
        <v>-3.714136715149933</v>
      </c>
      <c r="APH25">
        <v>-0.7211938860872504</v>
      </c>
      <c r="API25">
        <v>0.0003984292931081253</v>
      </c>
      <c r="APJ25">
        <v>-5.086112007300518</v>
      </c>
      <c r="APK25">
        <v>-2.088253633486165</v>
      </c>
      <c r="APL25">
        <v>3.669250175238582E-05</v>
      </c>
      <c r="APM25">
        <v>2.488644865290504</v>
      </c>
      <c r="APN25">
        <v>5.492311375813242</v>
      </c>
      <c r="APO25">
        <v>0.0001075463953067767</v>
      </c>
      <c r="APS25">
        <v>-5.960162327397824</v>
      </c>
      <c r="APT25">
        <v>-2.96221186000097</v>
      </c>
      <c r="APU25">
        <v>3.36046711308673E-05</v>
      </c>
      <c r="APV25">
        <v>2.106439636651847</v>
      </c>
      <c r="APW25">
        <v>5.109746744194134</v>
      </c>
      <c r="APX25">
        <v>8.749568237001378E-05</v>
      </c>
      <c r="AQB25">
        <v>-4.231235850752593</v>
      </c>
      <c r="AQC25">
        <v>-1.229996617948913</v>
      </c>
      <c r="AQD25">
        <v>1.228558353373036E-05</v>
      </c>
      <c r="AQH25">
        <v>4.656192930474808</v>
      </c>
      <c r="AQI25">
        <v>7.665724046614889</v>
      </c>
      <c r="AQJ25">
        <v>0.0007267373990056424</v>
      </c>
      <c r="AQK25">
        <v>-2.912161753552095</v>
      </c>
      <c r="AQL25">
        <v>0.07589463685285402</v>
      </c>
      <c r="AQM25">
        <v>0.001141198481272024</v>
      </c>
      <c r="AQN25">
        <v>-2.41012698942403</v>
      </c>
      <c r="AQO25">
        <v>0.6004338713076084</v>
      </c>
      <c r="AQP25">
        <v>0.0008922542351445556</v>
      </c>
      <c r="AQT25">
        <v>-4.653382039787506</v>
      </c>
      <c r="AQU25">
        <v>-1.649667599989267</v>
      </c>
      <c r="AQV25">
        <v>0.0001103765041179435</v>
      </c>
      <c r="AQW25">
        <v>1.701569847465786</v>
      </c>
      <c r="AQX25">
        <v>4.705714805292997</v>
      </c>
      <c r="AQY25">
        <v>0.0001374454031148342</v>
      </c>
      <c r="AQZ25">
        <v>-10.80263039972044</v>
      </c>
      <c r="ARA25">
        <v>-7.809068779253089</v>
      </c>
      <c r="ARB25">
        <v>0.000331621848051746</v>
      </c>
      <c r="ARC25">
        <v>-6.688103743609243</v>
      </c>
      <c r="ARD25">
        <v>-3.69463595915727</v>
      </c>
      <c r="ARE25">
        <v>0.0003413587197269889</v>
      </c>
      <c r="ARI25">
        <v>5.492954073243702</v>
      </c>
      <c r="ARJ25">
        <v>8.491726915389442</v>
      </c>
      <c r="ARK25">
        <v>1.204733119416685E-05</v>
      </c>
      <c r="ARL25">
        <v>1.335145953778108</v>
      </c>
      <c r="ARM25">
        <v>4.325226185660328</v>
      </c>
      <c r="ARN25">
        <v>0.0007872143960842059</v>
      </c>
      <c r="ARR25">
        <v>-0.2299507704506364</v>
      </c>
      <c r="ARS25">
        <v>2.776234057468498</v>
      </c>
      <c r="ART25">
        <v>0.0003060167711144277</v>
      </c>
      <c r="ARU25">
        <v>-11.04452597304243</v>
      </c>
      <c r="ARV25">
        <v>-8.043395372478118</v>
      </c>
      <c r="ARW25">
        <v>1.022606108819538E-05</v>
      </c>
      <c r="ARX25">
        <v>-0.6330470710712206</v>
      </c>
      <c r="ARY25">
        <v>2.368527931937011</v>
      </c>
      <c r="ARZ25">
        <v>1.984507580751295E-05</v>
      </c>
      <c r="ASA25">
        <v>2.762504163118807</v>
      </c>
      <c r="ASB25">
        <v>5.76052975074937</v>
      </c>
      <c r="ASC25">
        <v>3.11864336366714E-05</v>
      </c>
      <c r="ASD25">
        <v>-6.131493187420839</v>
      </c>
      <c r="ASE25">
        <v>-3.13618067478883</v>
      </c>
      <c r="ASF25">
        <v>0.0001757803026005986</v>
      </c>
      <c r="ASJ25">
        <v>-5.029165350983684</v>
      </c>
      <c r="ASK25">
        <v>-2.030930260532877</v>
      </c>
      <c r="ASL25">
        <v>2.49192457346597E-05</v>
      </c>
      <c r="ASM25">
        <v>4.120983744105623</v>
      </c>
      <c r="ASN25">
        <v>7.122395345012219</v>
      </c>
      <c r="ASO25">
        <v>1.594093695601317E-05</v>
      </c>
      <c r="ASP25">
        <v>-5.198326283411935</v>
      </c>
      <c r="ASQ25">
        <v>-2.20155500890985</v>
      </c>
      <c r="ASR25">
        <v>8.339734672705027E-05</v>
      </c>
      <c r="ASY25">
        <v>0.3217276022028839</v>
      </c>
      <c r="ASZ25">
        <v>3.323368449587097</v>
      </c>
      <c r="ATA25">
        <v>2.153904110624361E-05</v>
      </c>
      <c r="ATB25">
        <v>3.674176482467967</v>
      </c>
      <c r="ATC25">
        <v>6.678281732838287</v>
      </c>
      <c r="ATD25">
        <v>0.0001348246448241037</v>
      </c>
      <c r="ATK25">
        <v>3.190579770572053</v>
      </c>
      <c r="ATL25">
        <v>6.179800301567894</v>
      </c>
      <c r="ATM25">
        <v>0.0009295756160930627</v>
      </c>
      <c r="ATQ25">
        <v>-4.997245412848115</v>
      </c>
      <c r="ATR25">
        <v>-1.998821228936106</v>
      </c>
      <c r="ATS25">
        <v>1.986557074536615E-05</v>
      </c>
      <c r="ATT25">
        <v>-7.251095809293602</v>
      </c>
      <c r="ATU25">
        <v>-4.248879921800675</v>
      </c>
      <c r="ATV25">
        <v>3.928125905050622E-05</v>
      </c>
      <c r="ATW25">
        <v>-8.431102285880511</v>
      </c>
      <c r="ATX25">
        <v>-5.426893154033278</v>
      </c>
      <c r="ATY25">
        <v>0.0001417343272591313</v>
      </c>
      <c r="ATZ25">
        <v>0.4229286716482197</v>
      </c>
      <c r="AUA25">
        <v>3.419889513643488</v>
      </c>
      <c r="AUB25">
        <v>7.389185102177931E-05</v>
      </c>
      <c r="AUC25">
        <v>-6.846327451440206</v>
      </c>
      <c r="AUD25">
        <v>-3.848809220587847</v>
      </c>
      <c r="AUE25">
        <v>4.92734248174654E-05</v>
      </c>
      <c r="AUF25">
        <v>6.691389899801266</v>
      </c>
      <c r="AUG25">
        <v>9.678937306733513</v>
      </c>
      <c r="AUH25">
        <v>0.001240536592888541</v>
      </c>
      <c r="AUL25">
        <v>-1.029972101083155</v>
      </c>
      <c r="AUM25">
        <v>1.971462329386992</v>
      </c>
      <c r="AUN25">
        <v>1.646072618949468E-05</v>
      </c>
      <c r="AUO25">
        <v>-4.953814943294247</v>
      </c>
      <c r="AUP25">
        <v>-1.952600323673674</v>
      </c>
      <c r="AUQ25">
        <v>1.180240658144091E-05</v>
      </c>
      <c r="AUR25">
        <v>2.486560674096878</v>
      </c>
      <c r="AUS25">
        <v>5.492230944959678</v>
      </c>
      <c r="AUT25">
        <v>0.0002572157732601521</v>
      </c>
      <c r="AUU25">
        <v>6.264015675220647</v>
      </c>
      <c r="AUV25">
        <v>9.266900133401712</v>
      </c>
      <c r="AUW25">
        <v>6.65607919865218E-05</v>
      </c>
      <c r="AVD25">
        <v>3.10707457450429</v>
      </c>
      <c r="AVE25">
        <v>6.108998874151265</v>
      </c>
      <c r="AVF25">
        <v>2.962343305077266E-05</v>
      </c>
      <c r="AVG25">
        <v>4.994501553290799</v>
      </c>
      <c r="AVH25">
        <v>7.991005564476523</v>
      </c>
      <c r="AVI25">
        <v>9.777550231633317E-05</v>
      </c>
      <c r="AVJ25">
        <v>-1.864950824579031</v>
      </c>
      <c r="AVK25">
        <v>1.133782540146648</v>
      </c>
      <c r="AVL25">
        <v>1.283491934523216E-05</v>
      </c>
      <c r="AVM25">
        <v>2.185524860814877</v>
      </c>
      <c r="AVN25">
        <v>5.17734385285134</v>
      </c>
      <c r="AVO25">
        <v>0.0005354311303955798</v>
      </c>
      <c r="AVP25">
        <v>-2.328149172140336</v>
      </c>
      <c r="AVQ25">
        <v>0.6670872649411002</v>
      </c>
      <c r="AVR25">
        <v>0.0001815322534329651</v>
      </c>
      <c r="AWB25">
        <v>1.988736982108004</v>
      </c>
      <c r="AWC25">
        <v>4.995856587430619</v>
      </c>
      <c r="AWD25">
        <v>0.0004055102395984143</v>
      </c>
      <c r="AWE25">
        <v>1.336450437174978</v>
      </c>
      <c r="AWF25">
        <v>4.33310917958267</v>
      </c>
      <c r="AWG25">
        <v>8.931201838525693E-05</v>
      </c>
      <c r="AWH25">
        <v>3.469587718127356</v>
      </c>
      <c r="AWI25">
        <v>6.46629451904903</v>
      </c>
      <c r="AWJ25">
        <v>8.676128135587626E-05</v>
      </c>
      <c r="AWK25">
        <v>-2.175042078434627</v>
      </c>
      <c r="AWL25">
        <v>0.8235447336054105</v>
      </c>
      <c r="AWM25">
        <v>1.597680168146586E-05</v>
      </c>
      <c r="AWN25">
        <v>-3.89114804855032</v>
      </c>
      <c r="AWO25">
        <v>-0.8976516436229834</v>
      </c>
      <c r="AWP25">
        <v>0.0003383739909534314</v>
      </c>
      <c r="AWQ25">
        <v>1.290176088303133</v>
      </c>
      <c r="AWR25">
        <v>4.28432104981487</v>
      </c>
      <c r="AWS25">
        <v>0.0002742518055923045</v>
      </c>
      <c r="AXC25">
        <v>-7.473772328550567</v>
      </c>
      <c r="AXD25">
        <v>-4.468264204187066</v>
      </c>
      <c r="AXE25">
        <v>0.0002427154720303179</v>
      </c>
      <c r="AXI25">
        <v>-6.617632267154553</v>
      </c>
      <c r="AXJ25">
        <v>-3.615942025113813</v>
      </c>
      <c r="AXK25">
        <v>2.285534525027569E-05</v>
      </c>
      <c r="AXL25">
        <v>0.5574857229670385</v>
      </c>
      <c r="AXM25">
        <v>3.555778641680574</v>
      </c>
      <c r="AXN25">
        <v>2.331301214877428E-05</v>
      </c>
      <c r="AXO25">
        <v>-1.836545743679034</v>
      </c>
      <c r="AXP25">
        <v>1.16536691115166</v>
      </c>
      <c r="AXQ25">
        <v>2.92659880109904E-05</v>
      </c>
      <c r="AXR25">
        <v>3.325057547882805</v>
      </c>
      <c r="AXS25">
        <v>6.3236560023065</v>
      </c>
      <c r="AXT25">
        <v>1.571464001967113E-05</v>
      </c>
      <c r="AXU25">
        <v>-0.9616353120523513</v>
      </c>
      <c r="AXV25">
        <v>2.041095508386744</v>
      </c>
      <c r="AXW25">
        <v>5.96590421646323E-05</v>
      </c>
      <c r="AXX25">
        <v>-6.262466194854999</v>
      </c>
      <c r="AXY25">
        <v>-3.253390942517756</v>
      </c>
      <c r="AXZ25">
        <v>0.0006588816398770506</v>
      </c>
      <c r="AYD25">
        <v>-2.040910754172533</v>
      </c>
      <c r="AYE25">
        <v>0.9573602630939431</v>
      </c>
      <c r="AYF25">
        <v>2.391505034258864E-05</v>
      </c>
      <c r="AYG25">
        <v>-5.55109521697988</v>
      </c>
      <c r="AYH25">
        <v>-2.550542681409904</v>
      </c>
      <c r="AYI25">
        <v>2.442364448707941E-06</v>
      </c>
      <c r="AYM25">
        <v>-0.06537868535903313</v>
      </c>
      <c r="AYN25">
        <v>2.940689476858196</v>
      </c>
      <c r="AYO25">
        <v>0.0002945807415568393</v>
      </c>
      <c r="AYP25">
        <v>-6.006442037120413</v>
      </c>
      <c r="AYQ25">
        <v>-3.002930767961153</v>
      </c>
      <c r="AYR25">
        <v>9.86320888702027E-05</v>
      </c>
      <c r="AYS25">
        <v>-4.723640628878168</v>
      </c>
      <c r="AYT25">
        <v>-1.734684654168943</v>
      </c>
      <c r="AYU25">
        <v>0.0009757639569861981</v>
      </c>
      <c r="AYY25">
        <v>-0.5035788173918482</v>
      </c>
      <c r="AYZ25">
        <v>2.501334057471715</v>
      </c>
      <c r="AZA25">
        <v>0.0001930907154002647</v>
      </c>
      <c r="AZH25">
        <v>-9.650833518600967</v>
      </c>
      <c r="AZI25">
        <v>-6.647522023669852</v>
      </c>
      <c r="AZJ25">
        <v>8.77279894303933E-05</v>
      </c>
      <c r="AZQ25">
        <v>-3.013881913792542</v>
      </c>
      <c r="AZR25">
        <v>-0.01105090647100382</v>
      </c>
      <c r="AZS25">
        <v>6.411681963679716E-05</v>
      </c>
      <c r="AZT25">
        <v>-3.515756134748526</v>
      </c>
      <c r="AZU25">
        <v>-0.5252731625681759</v>
      </c>
      <c r="AZV25">
        <v>0.0007245905481599909</v>
      </c>
      <c r="AZW25">
        <v>3.723396331668008</v>
      </c>
      <c r="AZX25">
        <v>6.726363808970106</v>
      </c>
      <c r="AZY25">
        <v>7.04473723077245E-05</v>
      </c>
      <c r="AZZ25">
        <v>-5.771342217318705</v>
      </c>
      <c r="BAA25">
        <v>-2.776107039337036</v>
      </c>
      <c r="BAB25">
        <v>0.0001816282309309714</v>
      </c>
      <c r="BAC25">
        <v>-1.907274822067309</v>
      </c>
      <c r="BAD25">
        <v>1.101353960339002</v>
      </c>
      <c r="BAE25">
        <v>0.0005956470865237191</v>
      </c>
      <c r="BAL25">
        <v>-1.316407789735281</v>
      </c>
      <c r="BAM25">
        <v>1.695716892284337</v>
      </c>
      <c r="BAN25">
        <v>0.001176063312614725</v>
      </c>
      <c r="BAO25">
        <v>-9.425600787020977</v>
      </c>
      <c r="BAP25">
        <v>-6.442226820491438</v>
      </c>
      <c r="BAQ25">
        <v>0.002211399911687024</v>
      </c>
      <c r="BAR25">
        <v>-0.1068434329041299</v>
      </c>
      <c r="BAS25">
        <v>2.896502110810608</v>
      </c>
      <c r="BAT25">
        <v>8.954130197776255E-05</v>
      </c>
      <c r="BAU25">
        <v>-0.9313729156348101</v>
      </c>
      <c r="BAV25">
        <v>2.064903418849879</v>
      </c>
      <c r="BAW25">
        <v>0.0001109254789593441</v>
      </c>
      <c r="BBA25">
        <v>2.617488084513724</v>
      </c>
      <c r="BBB25">
        <v>5.619812762527252</v>
      </c>
      <c r="BBC25">
        <v>4.323302293265146E-05</v>
      </c>
      <c r="BBD25">
        <v>-0.685845148910003</v>
      </c>
      <c r="BBE25">
        <v>2.305687465525698</v>
      </c>
      <c r="BBF25">
        <v>0.000573572946356014</v>
      </c>
      <c r="BBJ25">
        <v>-5.996015496007126</v>
      </c>
      <c r="BBK25">
        <v>-3.005387818842359</v>
      </c>
      <c r="BBL25">
        <v>0.0007027234826225952</v>
      </c>
      <c r="BBM25">
        <v>-3.366158364690393</v>
      </c>
      <c r="BBN25">
        <v>-0.3692402227745732</v>
      </c>
      <c r="BBO25">
        <v>7.598279400822906E-05</v>
      </c>
      <c r="BBV25">
        <v>-5.633669224717738</v>
      </c>
      <c r="BBW25">
        <v>-2.643272834847278</v>
      </c>
      <c r="BBX25">
        <v>0.0007378346201615628</v>
      </c>
      <c r="BCB25">
        <v>1.000351691205766</v>
      </c>
      <c r="BCC25">
        <v>3.996410117106401</v>
      </c>
      <c r="BCD25">
        <v>0.0001242880510462603</v>
      </c>
      <c r="BCE25">
        <v>-1.186020934307845</v>
      </c>
      <c r="BCF25">
        <v>1.80741484104404</v>
      </c>
      <c r="BCG25">
        <v>0.0003447123618473887</v>
      </c>
      <c r="BCH25">
        <v>-4.519110504956721</v>
      </c>
      <c r="BCI25">
        <v>-1.527520547243585</v>
      </c>
      <c r="BCJ25">
        <v>0.0005658304901347006</v>
      </c>
      <c r="BCK25">
        <v>-6.082279260011375</v>
      </c>
      <c r="BCL25">
        <v>-3.091215830955392</v>
      </c>
      <c r="BCM25">
        <v>0.0006388984018996241</v>
      </c>
      <c r="BCQ25">
        <v>2.547106734240703</v>
      </c>
      <c r="BCR25">
        <v>5.553565500839058</v>
      </c>
      <c r="BCS25">
        <v>0.0003337253277762422</v>
      </c>
      <c r="BCT25">
        <v>-9.092439825435688</v>
      </c>
      <c r="BCU25">
        <v>-6.095811246490468</v>
      </c>
      <c r="BCV25">
        <v>9.093183942890807E-05</v>
      </c>
      <c r="BCW25">
        <v>-3.876989362535443</v>
      </c>
      <c r="BCX25">
        <v>-0.8859140347799425</v>
      </c>
      <c r="BCY25">
        <v>0.0006371981973738622</v>
      </c>
      <c r="BCZ25">
        <v>2.520996267044306</v>
      </c>
      <c r="BDA25">
        <v>5.518484466688636</v>
      </c>
      <c r="BDB25">
        <v>5.047312821396497E-05</v>
      </c>
      <c r="BDC25">
        <v>-4.05549061368611</v>
      </c>
      <c r="BDD25">
        <v>-1.06078425639992</v>
      </c>
      <c r="BDE25">
        <v>0.0002241812254518036</v>
      </c>
      <c r="BDF25">
        <v>-5.923651796475676</v>
      </c>
      <c r="BDG25">
        <v>-2.921060155157745</v>
      </c>
      <c r="BDH25">
        <v>5.373283776645675E-05</v>
      </c>
      <c r="BDL25">
        <v>-5.070883701021618</v>
      </c>
      <c r="BDM25">
        <v>-2.072725024310336</v>
      </c>
      <c r="BDN25">
        <v>2.712377162859562E-05</v>
      </c>
      <c r="BDO25">
        <v>1.912916314061659</v>
      </c>
      <c r="BDP25">
        <v>4.91864699464799</v>
      </c>
      <c r="BDQ25">
        <v>0.0002627255998604157</v>
      </c>
      <c r="BDR25">
        <v>-0.5437997013204436</v>
      </c>
      <c r="BDS25">
        <v>2.457466977183966</v>
      </c>
      <c r="BDT25">
        <v>1.283579546826092E-05</v>
      </c>
      <c r="BDX25">
        <v>-0.3495774361073185</v>
      </c>
      <c r="BDY25">
        <v>2.651699581215798</v>
      </c>
      <c r="BDZ25">
        <v>1.304618594831189E-05</v>
      </c>
      <c r="BEA25">
        <v>4.922685377351064</v>
      </c>
      <c r="BEB25">
        <v>7.949954568215283</v>
      </c>
      <c r="BEC25">
        <v>0.005948870163113676</v>
      </c>
      <c r="BED25">
        <v>1.868543319320523</v>
      </c>
      <c r="BEE25">
        <v>4.867234989500127</v>
      </c>
      <c r="BEF25">
        <v>1.369381535149417E-05</v>
      </c>
      <c r="BEJ25">
        <v>3.098152344955984</v>
      </c>
      <c r="BEK25">
        <v>6.100846308850864</v>
      </c>
      <c r="BEL25">
        <v>5.805953173532527E-05</v>
      </c>
      <c r="BEM25">
        <v>-9.49366355175685</v>
      </c>
      <c r="BEN25">
        <v>-6.491194910599454</v>
      </c>
      <c r="BEO25">
        <v>4.875351331191486E-05</v>
      </c>
      <c r="BES25">
        <v>6.118192349695147</v>
      </c>
      <c r="BET25">
        <v>9.116515381925396</v>
      </c>
      <c r="BEU25">
        <v>2.249776720627549E-05</v>
      </c>
      <c r="BEV25">
        <v>1.637192076393369</v>
      </c>
      <c r="BEW25">
        <v>4.646474621583652</v>
      </c>
      <c r="BEX25">
        <v>0.0006893251616770924</v>
      </c>
      <c r="BEY25">
        <v>3.184865025298281</v>
      </c>
      <c r="BEZ25">
        <v>6.183724759483156</v>
      </c>
      <c r="BFA25">
        <v>1.040164903314037E-05</v>
      </c>
      <c r="BFB25">
        <v>-0.5528520690009834</v>
      </c>
      <c r="BFC25">
        <v>2.443010791455144</v>
      </c>
      <c r="BFD25">
        <v>0.0001369273888437894</v>
      </c>
      <c r="BFH25">
        <v>-8.641517890901868</v>
      </c>
      <c r="BFI25">
        <v>-5.6392616244934</v>
      </c>
      <c r="BFJ25">
        <v>4.072590484787233E-05</v>
      </c>
      <c r="BFK25">
        <v>-10.53982908584362</v>
      </c>
      <c r="BFL25">
        <v>-7.544308949848311</v>
      </c>
      <c r="BFM25">
        <v>0.0001605534520040036</v>
      </c>
      <c r="BFN25">
        <v>-5.92520017304602</v>
      </c>
      <c r="BFO25">
        <v>-2.924023028022738</v>
      </c>
      <c r="BFP25">
        <v>1.108536324670127E-05</v>
      </c>
      <c r="BFQ25">
        <v>3.014794615819258</v>
      </c>
      <c r="BFR25">
        <v>6.026924276295345</v>
      </c>
      <c r="BFS25">
        <v>0.001177029306121089</v>
      </c>
      <c r="BFT25">
        <v>-7.770080994452766</v>
      </c>
      <c r="BFU25">
        <v>-4.765829138420585</v>
      </c>
      <c r="BFV25">
        <v>0.0001446262377471615</v>
      </c>
      <c r="BFZ25">
        <v>-4.431239860257402</v>
      </c>
      <c r="BGA25">
        <v>-1.425979680734726</v>
      </c>
      <c r="BGB25">
        <v>0.0002213559088862104</v>
      </c>
      <c r="BGC25">
        <v>-0.8978304609740611</v>
      </c>
      <c r="BGD25">
        <v>2.100603018254941</v>
      </c>
      <c r="BGE25">
        <v>1.963189860774126E-05</v>
      </c>
      <c r="BGF25">
        <v>1.749277020286715</v>
      </c>
      <c r="BGG25">
        <v>4.750549701685135</v>
      </c>
      <c r="BGH25">
        <v>1.295774353508481E-05</v>
      </c>
      <c r="BGI25">
        <v>3.784685103877826</v>
      </c>
      <c r="BGJ25">
        <v>6.795797752976256</v>
      </c>
      <c r="BGK25">
        <v>0.000987927759878601</v>
      </c>
      <c r="BGL25">
        <v>4.081546257033802</v>
      </c>
      <c r="BGM25">
        <v>7.084206030723353</v>
      </c>
      <c r="BGN25">
        <v>5.659516863702444E-05</v>
      </c>
      <c r="BGO25">
        <v>0.9969844329317071</v>
      </c>
      <c r="BGP25">
        <v>3.998639729443712</v>
      </c>
      <c r="BGQ25">
        <v>2.192005234125088E-05</v>
      </c>
      <c r="BGU25">
        <v>-6.244783237587392</v>
      </c>
      <c r="BGV25">
        <v>-3.243449720470634</v>
      </c>
      <c r="BGW25">
        <v>1.422614320547594E-05</v>
      </c>
      <c r="BGX25">
        <v>5.042804416311689</v>
      </c>
      <c r="BGY25">
        <v>8.04010315201886</v>
      </c>
      <c r="BGZ25">
        <v>5.837463023772371E-05</v>
      </c>
      <c r="BHD25">
        <v>3.974188935393383</v>
      </c>
      <c r="BHE25">
        <v>6.963802984563615</v>
      </c>
      <c r="BHF25">
        <v>0.000862943797106815</v>
      </c>
      <c r="BHG25">
        <v>-4.757373356418931</v>
      </c>
      <c r="BHH25">
        <v>-1.7477702729594</v>
      </c>
      <c r="BHI25">
        <v>0.0007377536954458254</v>
      </c>
      <c r="BHJ25">
        <v>1.03843540855945</v>
      </c>
      <c r="BHK25">
        <v>4.040378294155378</v>
      </c>
      <c r="BHL25">
        <v>3.019843551089636E-05</v>
      </c>
      <c r="BHM25">
        <v>-3.542647159576754</v>
      </c>
      <c r="BHN25">
        <v>-0.5415287207978279</v>
      </c>
      <c r="BHO25">
        <v>1.000724241764447E-05</v>
      </c>
      <c r="BHP25">
        <v>-4.448590649190089</v>
      </c>
      <c r="BHQ25">
        <v>-1.457634364615985</v>
      </c>
      <c r="BHR25">
        <v>0.0006543103096367773</v>
      </c>
      <c r="BHS25">
        <v>-3.773723871628851</v>
      </c>
      <c r="BHT25">
        <v>-0.7676880855684585</v>
      </c>
      <c r="BHU25">
        <v>0.0002914457069346338</v>
      </c>
      <c r="BHV25">
        <v>1.108074610926853</v>
      </c>
      <c r="BHW25">
        <v>4.106359850352023</v>
      </c>
      <c r="BHX25">
        <v>2.352323063191828E-05</v>
      </c>
      <c r="BHY25">
        <v>-10.76835049962178</v>
      </c>
      <c r="BHZ25">
        <v>-7.760611040099028</v>
      </c>
      <c r="BIA25">
        <v>0.000479193869634342</v>
      </c>
      <c r="BIB25">
        <v>2.781086703066209</v>
      </c>
      <c r="BIC25">
        <v>5.78446044379488</v>
      </c>
      <c r="BID25">
        <v>9.105701203435565E-05</v>
      </c>
      <c r="BIE25">
        <v>-1.09291384789337</v>
      </c>
      <c r="BIF25">
        <v>1.905298337360215</v>
      </c>
      <c r="BIG25">
        <v>2.557025253997829E-05</v>
      </c>
      <c r="BIN25">
        <v>-2.372334731822383</v>
      </c>
      <c r="BIO25">
        <v>0.6361170871744388</v>
      </c>
      <c r="BIP25">
        <v>0.0005714659548402567</v>
      </c>
      <c r="BIQ25">
        <v>2.845223743771804</v>
      </c>
      <c r="BIR25">
        <v>5.842383621438962</v>
      </c>
      <c r="BIS25">
        <v>6.453035892408472E-05</v>
      </c>
      <c r="BIT25">
        <v>3.788608726968089</v>
      </c>
      <c r="BIU25">
        <v>6.791479542178664</v>
      </c>
      <c r="BIV25">
        <v>6.593263978611842E-05</v>
      </c>
      <c r="BIW25">
        <v>-2.546358616591751</v>
      </c>
      <c r="BIX25">
        <v>0.4456244976979634</v>
      </c>
      <c r="BIY25">
        <v>0.0005141636519342492</v>
      </c>
      <c r="BJI25">
        <v>-3.277751638989096</v>
      </c>
      <c r="BJJ25">
        <v>-0.2820153465885212</v>
      </c>
      <c r="BJK25">
        <v>0.0001454336199471987</v>
      </c>
      <c r="BJO25">
        <v>-2.339990427155388</v>
      </c>
      <c r="BJP25">
        <v>0.6451535306535692</v>
      </c>
      <c r="BJQ25">
        <v>0.001765615916656418</v>
      </c>
      <c r="BJU25">
        <v>-2.698369567228385</v>
      </c>
      <c r="BJV25">
        <v>0.2931173532300768</v>
      </c>
      <c r="BJW25">
        <v>0.0005797801862444853</v>
      </c>
      <c r="BKJ25">
        <v>3.231846749328333</v>
      </c>
      <c r="BKK25">
        <v>6.200313665320392</v>
      </c>
      <c r="BKL25">
        <v>0.007954683096414956</v>
      </c>
      <c r="BKM25">
        <v>-5.838133342385111</v>
      </c>
      <c r="BKN25">
        <v>-2.835339395393745</v>
      </c>
      <c r="BKO25">
        <v>6.244911832447684E-05</v>
      </c>
      <c r="BKP25">
        <v>-4.273358387441018</v>
      </c>
      <c r="BKQ25">
        <v>-1.275864890084222</v>
      </c>
      <c r="BKR25">
        <v>5.026044400313851E-05</v>
      </c>
      <c r="BKS25">
        <v>-0.9754927021438266</v>
      </c>
      <c r="BKT25">
        <v>2.019321428714644</v>
      </c>
      <c r="BKU25">
        <v>0.0002151459100245357</v>
      </c>
      <c r="BKY25">
        <v>-5.05856420700008</v>
      </c>
      <c r="BKZ25">
        <v>-2.059699802407543</v>
      </c>
      <c r="BLA25">
        <v>1.03166154356084E-05</v>
      </c>
      <c r="BLE25">
        <v>1.393808550744654</v>
      </c>
      <c r="BLF25">
        <v>4.391816960833009</v>
      </c>
      <c r="BLG25">
        <v>3.173144300933434E-05</v>
      </c>
      <c r="BLK25">
        <v>2.333280267240695</v>
      </c>
      <c r="BLL25">
        <v>5.322975425623582</v>
      </c>
      <c r="BLM25">
        <v>0.0008495180860301962</v>
      </c>
      <c r="BLQ25">
        <v>-3.154262687759812</v>
      </c>
      <c r="BLR25">
        <v>-0.1481741851178232</v>
      </c>
      <c r="BLS25">
        <v>0.0002965589153720575</v>
      </c>
      <c r="BLT25">
        <v>-5.08549167583754</v>
      </c>
      <c r="BLU25">
        <v>-2.096839069632981</v>
      </c>
      <c r="BLV25">
        <v>0.001030106767590569</v>
      </c>
      <c r="BLW25">
        <v>-6.754095847085575</v>
      </c>
      <c r="BLX25">
        <v>-3.751150311286462</v>
      </c>
      <c r="BLY25">
        <v>6.940944915083163E-05</v>
      </c>
      <c r="BLZ25">
        <v>-1.89047696551892</v>
      </c>
      <c r="BMA25">
        <v>1.105879246773485</v>
      </c>
      <c r="BMB25">
        <v>0.0001062175108642147</v>
      </c>
      <c r="BMC25">
        <v>-4.893360788925949</v>
      </c>
      <c r="BMD25">
        <v>-1.89002310692864</v>
      </c>
      <c r="BME25">
        <v>8.912096892130818E-05</v>
      </c>
      <c r="BMI25">
        <v>6.342917133322249</v>
      </c>
      <c r="BMJ25">
        <v>9.347809565210868</v>
      </c>
      <c r="BMK25">
        <v>0.0001914871182782075</v>
      </c>
      <c r="BML25">
        <v>3.247912908222168</v>
      </c>
      <c r="BMM25">
        <v>6.242234669891795</v>
      </c>
      <c r="BMN25">
        <v>0.0002579391242921633</v>
      </c>
      <c r="BMO25">
        <v>-2.865368861355359</v>
      </c>
      <c r="BMP25">
        <v>0.1302755239662704</v>
      </c>
      <c r="BMQ25">
        <v>0.0001517710338114793</v>
      </c>
      <c r="BMR25">
        <v>9.68761686309939</v>
      </c>
      <c r="BMS25">
        <v>12.68324729461827</v>
      </c>
      <c r="BMT25">
        <v>0.0001527450296896114</v>
      </c>
      <c r="BMX25">
        <v>-7.522370635179145</v>
      </c>
      <c r="BMY25">
        <v>-4.525798667723994</v>
      </c>
      <c r="BMZ25">
        <v>9.401125702835264E-05</v>
      </c>
      <c r="BNA25">
        <v>2.42349384102716</v>
      </c>
      <c r="BNB25">
        <v>5.428749562141429</v>
      </c>
      <c r="BNC25">
        <v>0.0002209808354478377</v>
      </c>
      <c r="BNG25">
        <v>-6.230296320066256</v>
      </c>
      <c r="BNH25">
        <v>-3.218958220057818</v>
      </c>
      <c r="BNI25">
        <v>0.001028420094410863</v>
      </c>
      <c r="BNP25">
        <v>-1.075509883971487</v>
      </c>
      <c r="BNQ25">
        <v>1.934411459766242</v>
      </c>
      <c r="BNR25">
        <v>0.0007874644924974333</v>
      </c>
      <c r="BNY25">
        <v>-7.847964680996623</v>
      </c>
      <c r="BNZ25">
        <v>-4.846431234658996</v>
      </c>
      <c r="BOA25">
        <v>1.881166136304451E-05</v>
      </c>
      <c r="BOH25">
        <v>-2.210495893378252</v>
      </c>
      <c r="BOI25">
        <v>0.7921476546343454</v>
      </c>
      <c r="BOJ25">
        <v>5.590676875926445E-05</v>
      </c>
      <c r="BOK25">
        <v>-1.402793304113057</v>
      </c>
      <c r="BOL25">
        <v>1.59046353710052</v>
      </c>
      <c r="BOM25">
        <v>0.0003637615233512448</v>
      </c>
      <c r="BON25">
        <v>2.632526843644224</v>
      </c>
      <c r="BOO25">
        <v>5.63008234822402</v>
      </c>
      <c r="BOP25">
        <v>4.780446287518996E-05</v>
      </c>
      <c r="BOQ25">
        <v>-3.307502470556386</v>
      </c>
      <c r="BOR25">
        <v>-0.3054016347726035</v>
      </c>
      <c r="BOS25">
        <v>3.53080879233722E-05</v>
      </c>
      <c r="BOZ25">
        <v>-5.001193244586336</v>
      </c>
      <c r="BPA25">
        <v>-1.999086488982566</v>
      </c>
      <c r="BPB25">
        <v>3.55073533921358E-05</v>
      </c>
      <c r="BPF25">
        <v>6.627643561612338</v>
      </c>
      <c r="BPG25">
        <v>9.6195409101246</v>
      </c>
      <c r="BPH25">
        <v>0.0005252236890538893</v>
      </c>
      <c r="BPI25">
        <v>4.332999398099076</v>
      </c>
      <c r="BPJ25">
        <v>7.326229657724818</v>
      </c>
      <c r="BPK25">
        <v>0.0003666350778787906</v>
      </c>
      <c r="BPO25">
        <v>0.6115317341925284</v>
      </c>
      <c r="BPP25">
        <v>3.612557913322727</v>
      </c>
      <c r="BPQ25">
        <v>8.424348858034699E-06</v>
      </c>
      <c r="BPR25">
        <v>-5.867838676336943</v>
      </c>
      <c r="BPS25">
        <v>-2.867628011641681</v>
      </c>
      <c r="BPT25">
        <v>3.550369106371071E-07</v>
      </c>
      <c r="BPU25">
        <v>0.2514363141813302</v>
      </c>
      <c r="BPV25">
        <v>3.254094064097637</v>
      </c>
      <c r="BPW25">
        <v>5.650907694101841E-05</v>
      </c>
      <c r="BPX25">
        <v>3.925838900467827</v>
      </c>
      <c r="BPY25">
        <v>6.92961893105687</v>
      </c>
      <c r="BPZ25">
        <v>0.0001143090500328178</v>
      </c>
      <c r="BQA25">
        <v>-5.118892602124215</v>
      </c>
      <c r="BQB25">
        <v>-2.117573668598584</v>
      </c>
      <c r="BQC25">
        <v>1.391668516027567E-05</v>
      </c>
      <c r="BQD25">
        <v>-1.508731665341274</v>
      </c>
      <c r="BQE25">
        <v>1.492686954766576</v>
      </c>
      <c r="BQF25">
        <v>1.609986408316294E-05</v>
      </c>
      <c r="BQG25">
        <v>7.212373510901711</v>
      </c>
      <c r="BQH25">
        <v>10.20960031228058</v>
      </c>
      <c r="BQI25">
        <v>6.152504473792387E-05</v>
      </c>
      <c r="BQJ25">
        <v>-8.011317867225234</v>
      </c>
      <c r="BQK25">
        <v>-5.014216249631144</v>
      </c>
      <c r="BQL25">
        <v>6.72049645671351E-05</v>
      </c>
      <c r="BQM25">
        <v>7.6061860271998</v>
      </c>
      <c r="BQN25">
        <v>10.60422816871907</v>
      </c>
      <c r="BQO25">
        <v>3.06656786446438E-05</v>
      </c>
      <c r="BQP25">
        <v>-2.554067866916852</v>
      </c>
      <c r="BQQ25">
        <v>0.4395399691674762</v>
      </c>
      <c r="BQR25">
        <v>0.0003268780761985638</v>
      </c>
      <c r="BQV25">
        <v>3.37571252103555</v>
      </c>
      <c r="BQW25">
        <v>6.373343756991924</v>
      </c>
      <c r="BQX25">
        <v>4.48883447550311E-05</v>
      </c>
      <c r="BQY25">
        <v>-8.980739852979305</v>
      </c>
      <c r="BQZ25">
        <v>-5.978217576212821</v>
      </c>
      <c r="BRA25">
        <v>5.089504069393654E-05</v>
      </c>
      <c r="BRB25">
        <v>-7.019847728332808</v>
      </c>
      <c r="BRC25">
        <v>-4.0152237742356</v>
      </c>
      <c r="BRD25">
        <v>0.0001710476119446895</v>
      </c>
      <c r="BRE25">
        <v>-0.2940908875634282</v>
      </c>
      <c r="BRF25">
        <v>2.714367368022605</v>
      </c>
      <c r="BRG25">
        <v>0.0005723367004693086</v>
      </c>
      <c r="BRN25">
        <v>2.020563485165562</v>
      </c>
      <c r="BRO25">
        <v>5.021743504568559</v>
      </c>
      <c r="BRP25">
        <v>1.113956633160672E-05</v>
      </c>
      <c r="BRQ25">
        <v>1.34548217992462</v>
      </c>
      <c r="BRR25">
        <v>4.341224369727873</v>
      </c>
      <c r="BRS25">
        <v>0.0001450315813721805</v>
      </c>
      <c r="BSC25">
        <v>-0.09061398123511766</v>
      </c>
      <c r="BSD25">
        <v>2.91089573193056</v>
      </c>
      <c r="BSE25">
        <v>1.823387074095167E-05</v>
      </c>
      <c r="BSF25">
        <v>-0.7185376193493412</v>
      </c>
      <c r="BSG25">
        <v>2.274933553972071</v>
      </c>
      <c r="BSH25">
        <v>0.0003410046223923516</v>
      </c>
      <c r="BSL25">
        <v>1.463043723263452</v>
      </c>
      <c r="BSM25">
        <v>4.461719184841897</v>
      </c>
      <c r="BSN25">
        <v>1.403521624140798E-05</v>
      </c>
      <c r="BSO25">
        <v>-5.870943456264713</v>
      </c>
      <c r="BSP25">
        <v>-2.873967183908414</v>
      </c>
      <c r="BSQ25">
        <v>7.314343090625613E-05</v>
      </c>
      <c r="BSR25">
        <v>-11.7568968451591</v>
      </c>
      <c r="BSS25">
        <v>-8.759130123502024</v>
      </c>
      <c r="BST25">
        <v>3.990025725592082E-05</v>
      </c>
      <c r="BSX25">
        <v>-1.09788976506823</v>
      </c>
      <c r="BSY25">
        <v>1.898580707547224</v>
      </c>
      <c r="BSZ25">
        <v>9.966050846608945E-05</v>
      </c>
      <c r="BTA25">
        <v>-5.38928546468772</v>
      </c>
      <c r="BTB25">
        <v>-2.390919692525289</v>
      </c>
      <c r="BTC25">
        <v>2.13656050006822E-05</v>
      </c>
      <c r="BTG25">
        <v>0.6784334243158913</v>
      </c>
      <c r="BTH25">
        <v>3.682634948658335</v>
      </c>
      <c r="BTI25">
        <v>0.000141222454401183</v>
      </c>
      <c r="BTJ25">
        <v>-5.743844254553166</v>
      </c>
      <c r="BTK25">
        <v>-2.74128905944123</v>
      </c>
      <c r="BTL25">
        <v>5.223217648051224E-05</v>
      </c>
      <c r="BTM25">
        <v>-2.352604215574058</v>
      </c>
      <c r="BTN25">
        <v>0.6482033824817408</v>
      </c>
      <c r="BTO25">
        <v>5.217716957838256E-06</v>
      </c>
      <c r="BTP25">
        <v>-4.684572873758156</v>
      </c>
      <c r="BTQ25">
        <v>-1.706020640678982</v>
      </c>
      <c r="BTR25">
        <v>0.003680053647120836</v>
      </c>
      <c r="BTS25">
        <v>5.768394534881635</v>
      </c>
      <c r="BTT25">
        <v>8.762484697978795</v>
      </c>
      <c r="BTU25">
        <v>0.0002794093777453006</v>
      </c>
      <c r="BTY25">
        <v>-3.859582594809331</v>
      </c>
      <c r="BTZ25">
        <v>-0.8651733896442613</v>
      </c>
      <c r="BUA25">
        <v>0.0002500558950902866</v>
      </c>
      <c r="BUH25">
        <v>-4.255238850921508</v>
      </c>
      <c r="BUI25">
        <v>-1.249495525077294</v>
      </c>
      <c r="BUJ25">
        <v>0.0002638863340225009</v>
      </c>
      <c r="BUK25">
        <v>-4.708252190362556</v>
      </c>
      <c r="BUL25">
        <v>-1.718749484100192</v>
      </c>
      <c r="BUM25">
        <v>0.0008815454065136909</v>
      </c>
      <c r="BUQ25">
        <v>2.828051229252859</v>
      </c>
      <c r="BUR25">
        <v>5.834006634780033</v>
      </c>
      <c r="BUS25">
        <v>0.0002837348399447778</v>
      </c>
      <c r="BVC25">
        <v>4.918658436858626</v>
      </c>
      <c r="BVD25">
        <v>7.917378962663904</v>
      </c>
      <c r="BVE25">
        <v>1.309643371969352E-05</v>
      </c>
      <c r="BVF25">
        <v>2.152546358677198</v>
      </c>
      <c r="BVG25">
        <v>5.155240865871304</v>
      </c>
      <c r="BVH25">
        <v>5.808295215268413E-05</v>
      </c>
      <c r="BVI25">
        <v>-4.164203350297074</v>
      </c>
      <c r="BVJ25">
        <v>-1.169022518577027</v>
      </c>
      <c r="BVK25">
        <v>0.0001857950632840747</v>
      </c>
      <c r="BVR25">
        <v>-4.627228095152542</v>
      </c>
      <c r="BVS25">
        <v>-1.623796462612434</v>
      </c>
      <c r="BVT25">
        <v>9.420881512258983E-05</v>
      </c>
      <c r="BWP25">
        <v>6.847330105405815</v>
      </c>
      <c r="BWQ25">
        <v>9.84140005317839</v>
      </c>
      <c r="BWR25">
        <v>0.0002813241553599307</v>
      </c>
      <c r="BWS25">
        <v>-10.89972237874447</v>
      </c>
      <c r="BWT25">
        <v>-7.902123335162863</v>
      </c>
      <c r="BWU25">
        <v>4.611673378428683E-05</v>
      </c>
      <c r="BWV25">
        <v>-1.250335164922131</v>
      </c>
      <c r="BWW25">
        <v>1.729309487206639</v>
      </c>
      <c r="BWX25">
        <v>0.003314721495670428</v>
      </c>
      <c r="BWY25">
        <v>-8.911683393114929</v>
      </c>
      <c r="BWZ25">
        <v>-5.909154466836097</v>
      </c>
      <c r="BXA25">
        <v>5.116374499014327E-05</v>
      </c>
      <c r="BXB25">
        <v>-4.372383353868747</v>
      </c>
      <c r="BXC25">
        <v>-1.376948374719838</v>
      </c>
      <c r="BXD25">
        <v>0.0001667153229671652</v>
      </c>
      <c r="BXH25">
        <v>-7.579910450769209</v>
      </c>
      <c r="BXI25">
        <v>-4.577929313111463</v>
      </c>
      <c r="BXJ25">
        <v>3.139925135149656E-05</v>
      </c>
      <c r="BXK25">
        <v>-3.305234161845061</v>
      </c>
      <c r="BXL25">
        <v>-0.3067035778381387</v>
      </c>
      <c r="BXM25">
        <v>1.727346688569509E-05</v>
      </c>
      <c r="BXN25">
        <v>-7.114435028180069</v>
      </c>
      <c r="BXO25">
        <v>-4.119878831330972</v>
      </c>
      <c r="BXP25">
        <v>0.0002370799419662305</v>
      </c>
      <c r="BXQ25">
        <v>-0.7856751800578574</v>
      </c>
      <c r="BXR25">
        <v>2.211056767164632</v>
      </c>
      <c r="BXS25">
        <v>8.544135165278291E-05</v>
      </c>
      <c r="BXW25">
        <v>-2.106588829534963</v>
      </c>
      <c r="BXX25">
        <v>0.8901578976835643</v>
      </c>
      <c r="BXY25">
        <v>8.467027032538016E-05</v>
      </c>
      <c r="BXZ25">
        <v>-1.966786605107065</v>
      </c>
      <c r="BYA25">
        <v>1.043238722369619</v>
      </c>
      <c r="BYB25">
        <v>0.0008040575281179967</v>
      </c>
      <c r="BYC25">
        <v>4.825929302489648</v>
      </c>
      <c r="BYD25">
        <v>7.824299723537822</v>
      </c>
      <c r="BYE25">
        <v>2.124422048186084E-05</v>
      </c>
      <c r="BYI25">
        <v>-10.34968513984489</v>
      </c>
      <c r="BYJ25">
        <v>-7.340243624198261</v>
      </c>
      <c r="BYK25">
        <v>0.0007131377416446212</v>
      </c>
      <c r="BYU25">
        <v>1.119422488570276</v>
      </c>
      <c r="BYV25">
        <v>4.12146744225894</v>
      </c>
      <c r="BYW25">
        <v>3.345468471023592E-05</v>
      </c>
      <c r="BYX25">
        <v>3.926670552657318</v>
      </c>
      <c r="BYY25">
        <v>6.928635317687841</v>
      </c>
      <c r="BYZ25">
        <v>3.088241300132861E-05</v>
      </c>
      <c r="BZA25">
        <v>-7.983848155316968</v>
      </c>
      <c r="BZB25">
        <v>-4.984738469815404</v>
      </c>
      <c r="BZC25">
        <v>6.341279248993535E-06</v>
      </c>
      <c r="BZD25">
        <v>2.681366047378498</v>
      </c>
      <c r="BZE25">
        <v>5.68355319115614</v>
      </c>
      <c r="BZF25">
        <v>3.826878323262332E-05</v>
      </c>
      <c r="BZG25">
        <v>-6.005419196161736</v>
      </c>
      <c r="BZH25">
        <v>-3.003649925724632</v>
      </c>
      <c r="BZI25">
        <v>2.504254303686126E-05</v>
      </c>
      <c r="BZM25">
        <v>-2.99934117694761</v>
      </c>
      <c r="BZN25">
        <v>-0.0007944351177954223</v>
      </c>
      <c r="BZO25">
        <v>1.689567447369476E-05</v>
      </c>
      <c r="BZP25">
        <v>-1.648429384808926</v>
      </c>
      <c r="BZQ25">
        <v>1.347642995268052</v>
      </c>
      <c r="BZR25">
        <v>0.0001234095860777154</v>
      </c>
      <c r="BZV25">
        <v>-6.019175626116202</v>
      </c>
      <c r="BZW25">
        <v>-3.021182760213526</v>
      </c>
      <c r="BZX25">
        <v>3.222869827711802E-05</v>
      </c>
      <c r="CAB25">
        <v>0.3832908862548302</v>
      </c>
      <c r="CAC25">
        <v>3.393169213151694</v>
      </c>
      <c r="CAD25">
        <v>0.0007806507382503606</v>
      </c>
      <c r="CAH25">
        <v>1.605694515666356</v>
      </c>
      <c r="CAI25">
        <v>4.598811785056945</v>
      </c>
      <c r="CAJ25">
        <v>0.0003789758451337143</v>
      </c>
      <c r="CAW25">
        <v>2.957666878144547</v>
      </c>
      <c r="CAX25">
        <v>5.967663239623273</v>
      </c>
      <c r="CAY25">
        <v>0.0007994179425069561</v>
      </c>
      <c r="CBO25">
        <v>-9.965529489198076</v>
      </c>
      <c r="CBP25">
        <v>-6.950672647776752</v>
      </c>
      <c r="CBQ25">
        <v>0.001765805896146879</v>
      </c>
      <c r="CBU25">
        <v>-2.690111765601755</v>
      </c>
      <c r="CBV25">
        <v>0.3143621947881073</v>
      </c>
      <c r="CBW25">
        <v>0.000160130572560483</v>
      </c>
      <c r="CCA25">
        <v>4.909916445013147</v>
      </c>
      <c r="CCB25">
        <v>7.906057266071548</v>
      </c>
      <c r="CCC25">
        <v>0.0001191460968262313</v>
      </c>
      <c r="CCS25">
        <v>1.015749771993184</v>
      </c>
      <c r="CCT25">
        <v>4.011319447872875</v>
      </c>
      <c r="CCU25">
        <v>0.0001570221744879001</v>
      </c>
      <c r="CCV25">
        <v>1.184889114649657</v>
      </c>
      <c r="CCW25">
        <v>4.176912362856535</v>
      </c>
      <c r="CCX25">
        <v>0.0005090285533526804</v>
      </c>
      <c r="CDB25">
        <v>5.693377904837046</v>
      </c>
      <c r="CDC25">
        <v>8.690339197651287</v>
      </c>
      <c r="CDD25">
        <v>7.386993088626402E-05</v>
      </c>
      <c r="CDE25">
        <v>4.282661109663649</v>
      </c>
      <c r="CDF25">
        <v>7.278410924866412</v>
      </c>
      <c r="CDG25">
        <v>0.0001445125664853116</v>
      </c>
      <c r="CDH25">
        <v>7.726992799824997</v>
      </c>
      <c r="CDI25">
        <v>10.72264352867946</v>
      </c>
      <c r="CDJ25">
        <v>0.0001513292759794888</v>
      </c>
      <c r="CDN25">
        <v>4.900452007490564</v>
      </c>
      <c r="CDO25">
        <v>7.896265623994474</v>
      </c>
      <c r="CDP25">
        <v>0.0001402064542106642</v>
      </c>
      <c r="CDQ25">
        <v>4.954441862195002</v>
      </c>
      <c r="CDR25">
        <v>7.95559469694434</v>
      </c>
      <c r="CDS25">
        <v>1.063222367425633E-05</v>
      </c>
      <c r="CDT25">
        <v>0.03278951564776733</v>
      </c>
      <c r="CDU25">
        <v>3.040561948382751</v>
      </c>
      <c r="CDV25">
        <v>0.0004832856849588017</v>
      </c>
      <c r="CDW25">
        <v>-5.71125706202255</v>
      </c>
      <c r="CDX25">
        <v>-2.705289119552525</v>
      </c>
      <c r="CDY25">
        <v>0.0002849306986042428</v>
      </c>
      <c r="CEC25">
        <v>-7.440826747591767</v>
      </c>
      <c r="CED25">
        <v>-4.435515151457311</v>
      </c>
      <c r="CEE25">
        <v>0.0002257044279644942</v>
      </c>
      <c r="CEF25">
        <v>0.9117769269070808</v>
      </c>
      <c r="CEG25">
        <v>3.907106377717044</v>
      </c>
      <c r="CEH25">
        <v>0.0001745122378924056</v>
      </c>
      <c r="CEI25">
        <v>0.009942130089846221</v>
      </c>
      <c r="CEJ25">
        <v>3.008810677106921</v>
      </c>
      <c r="CEK25">
        <v>1.024148682055797E-05</v>
      </c>
      <c r="CEO25">
        <v>4.788231908171553</v>
      </c>
      <c r="CEP25">
        <v>7.766605606053126</v>
      </c>
      <c r="CEQ25">
        <v>0.003741575546539718</v>
      </c>
      <c r="CER25">
        <v>1.980477956096041</v>
      </c>
      <c r="CES25">
        <v>4.979218373445386</v>
      </c>
      <c r="CET25">
        <v>1.269238763065666E-05</v>
      </c>
      <c r="CFD25">
        <v>6.776197169926871</v>
      </c>
      <c r="CFE25">
        <v>9.777796166656955</v>
      </c>
      <c r="CFF25">
        <v>2.045432434257196E-05</v>
      </c>
      <c r="CFJ25">
        <v>2.378013816606191</v>
      </c>
      <c r="CFK25">
        <v>5.357104769010082</v>
      </c>
      <c r="CFL25">
        <v>0.003497506171010927</v>
      </c>
      <c r="CFP25">
        <v>-8.753892937202327</v>
      </c>
      <c r="CFQ25">
        <v>-5.772119310457204</v>
      </c>
      <c r="CFR25">
        <v>0.002657605456208789</v>
      </c>
      <c r="CFS25">
        <v>3.230252113373961</v>
      </c>
      <c r="CFT25">
        <v>6.224535580072496</v>
      </c>
      <c r="CFU25">
        <v>0.0002614300238940097</v>
      </c>
      <c r="CFV25">
        <v>-0.963192304039833</v>
      </c>
      <c r="CFW25">
        <v>2.028218104579698</v>
      </c>
      <c r="CFX25">
        <v>0.0005902486406673878</v>
      </c>
      <c r="CGB25">
        <v>5.48798124241118</v>
      </c>
      <c r="CGC25">
        <v>8.479308122240012</v>
      </c>
      <c r="CGD25">
        <v>0.000601784108028178</v>
      </c>
      <c r="CGE25">
        <v>1.207527615783428</v>
      </c>
      <c r="CGF25">
        <v>4.21079634927189</v>
      </c>
      <c r="CGG25">
        <v>8.547694894870968E-05</v>
      </c>
      <c r="CGH25">
        <v>-6.158095273315731</v>
      </c>
      <c r="CGI25">
        <v>-3.156200419034438</v>
      </c>
      <c r="CGJ25">
        <v>2.872378197867163E-05</v>
      </c>
      <c r="CGN25">
        <v>-3.887025853977199</v>
      </c>
      <c r="CGO25">
        <v>-0.8892197948463386</v>
      </c>
      <c r="CGP25">
        <v>3.850701229826374E-05</v>
      </c>
      <c r="CGW25">
        <v>0.4525488065574773</v>
      </c>
      <c r="CGX25">
        <v>3.450718263308649</v>
      </c>
      <c r="CGY25">
        <v>2.680710868665533E-05</v>
      </c>
      <c r="CHC25">
        <v>-5.982025259322023</v>
      </c>
      <c r="CHD25">
        <v>-2.985896512293785</v>
      </c>
      <c r="CHE25">
        <v>0.0001198927965710052</v>
      </c>
      <c r="CHF25">
        <v>-9.6871978272105</v>
      </c>
      <c r="CHG25">
        <v>-6.697100788086071</v>
      </c>
      <c r="CHH25">
        <v>0.0007845490728246437</v>
      </c>
      <c r="CHI25">
        <v>0.2391118622462294</v>
      </c>
      <c r="CHJ25">
        <v>3.244473007208898</v>
      </c>
      <c r="CHK25">
        <v>0.0002299350024859463</v>
      </c>
      <c r="CHO25">
        <v>-10.65720010669005</v>
      </c>
      <c r="CHP25">
        <v>-7.670545541543384</v>
      </c>
      <c r="CHQ25">
        <v>0.001424805051395886</v>
      </c>
      <c r="CHU25">
        <v>-8.888245587664001</v>
      </c>
      <c r="CHV25">
        <v>-5.894703397226604</v>
      </c>
      <c r="CHW25">
        <v>0.0003336264347748544</v>
      </c>
      <c r="CHX25">
        <v>-4.922254014510908</v>
      </c>
      <c r="CHY25">
        <v>-1.918112465415655</v>
      </c>
      <c r="CHZ25">
        <v>0.0001372194312670977</v>
      </c>
      <c r="CID25">
        <v>-6.695004365967892</v>
      </c>
      <c r="CIE25">
        <v>-3.706747502822164</v>
      </c>
      <c r="CIF25">
        <v>0.001103210105425202</v>
      </c>
      <c r="CIG25">
        <v>-4.015501086546768</v>
      </c>
      <c r="CIH25">
        <v>-1.047607827507525</v>
      </c>
      <c r="CII25">
        <v>0.008246742520968952</v>
      </c>
      <c r="CIJ25">
        <v>1.458840337109724</v>
      </c>
      <c r="CIK25">
        <v>4.447872509497967</v>
      </c>
      <c r="CIL25">
        <v>0.0009623459401697283</v>
      </c>
      <c r="CIP25">
        <v>2.223507593629441</v>
      </c>
      <c r="CIQ25">
        <v>5.221362807124478</v>
      </c>
      <c r="CIR25">
        <v>3.680087321495113E-05</v>
      </c>
      <c r="CIS25">
        <v>-6.374526620362373</v>
      </c>
      <c r="CIT25">
        <v>-3.37322544046921</v>
      </c>
      <c r="CIU25">
        <v>1.354455291498788E-05</v>
      </c>
      <c r="CIY25">
        <v>5.306578311239768</v>
      </c>
      <c r="CIZ25">
        <v>8.299758961088491</v>
      </c>
      <c r="CJA25">
        <v>0.0003720282918857723</v>
      </c>
      <c r="CJB25">
        <v>5.963458023992017</v>
      </c>
      <c r="CJC25">
        <v>8.961719738812951</v>
      </c>
      <c r="CJD25">
        <v>2.417308291010084E-05</v>
      </c>
      <c r="CJE25">
        <v>-1.561909324884406</v>
      </c>
      <c r="CJF25">
        <v>1.44598171838545</v>
      </c>
      <c r="CJG25">
        <v>0.000498148511093919</v>
      </c>
      <c r="CJH25">
        <v>4.147593534506113</v>
      </c>
      <c r="CJI25">
        <v>7.148992000331894</v>
      </c>
      <c r="CJJ25">
        <v>1.564565332703018E-05</v>
      </c>
      <c r="CJN25">
        <v>-1.190531576729938</v>
      </c>
      <c r="CJO25">
        <v>1.806407630466325</v>
      </c>
      <c r="CJP25">
        <v>7.494762069921944E-05</v>
      </c>
      <c r="CJT25">
        <v>1.816739215957894</v>
      </c>
      <c r="CJU25">
        <v>4.819297353531121</v>
      </c>
      <c r="CJV25">
        <v>5.235254274844959E-05</v>
      </c>
      <c r="CJW25">
        <v>-8.827644139007525</v>
      </c>
      <c r="CJX25">
        <v>-5.828942499505242</v>
      </c>
      <c r="CJY25">
        <v>1.348591985626078E-05</v>
      </c>
      <c r="CKC25">
        <v>-4.721282577650379</v>
      </c>
      <c r="CKD25">
        <v>-1.725467739510074</v>
      </c>
      <c r="CKE25">
        <v>0.0001401246383348309</v>
      </c>
      <c r="CKF25">
        <v>3.899281875599356</v>
      </c>
      <c r="CKG25">
        <v>6.928677037584286</v>
      </c>
      <c r="CKH25">
        <v>0.006912604384962387</v>
      </c>
      <c r="CKL25">
        <v>2.713786469302026</v>
      </c>
      <c r="CKM25">
        <v>5.718302546496362</v>
      </c>
      <c r="CKN25">
        <v>0.0001631596258016137</v>
      </c>
      <c r="CKO25">
        <v>-8.364481864637529</v>
      </c>
      <c r="CKP25">
        <v>-5.371371543069049</v>
      </c>
      <c r="CKQ25">
        <v>0.0003797413511180147</v>
      </c>
      <c r="CKR25">
        <v>0.8353810366498959</v>
      </c>
      <c r="CKS25">
        <v>3.829869469539985</v>
      </c>
      <c r="CKT25">
        <v>0.0002430189760564086</v>
      </c>
      <c r="CKU25">
        <v>-3.545248526250892</v>
      </c>
      <c r="CKV25">
        <v>-0.5389270116118152</v>
      </c>
      <c r="CKW25">
        <v>0.0003196923786564666</v>
      </c>
      <c r="CKX25">
        <v>-9.063920519425503</v>
      </c>
      <c r="CKY25">
        <v>-6.062540936035419</v>
      </c>
      <c r="CKZ25">
        <v>1.522600264156124E-05</v>
      </c>
      <c r="CLA25">
        <v>-3.3041180204664</v>
      </c>
      <c r="CLB25">
        <v>-0.3026555407123461</v>
      </c>
      <c r="CLC25">
        <v>1.711077624812986E-05</v>
      </c>
      <c r="CLD25">
        <v>-4.150387388951676</v>
      </c>
      <c r="CLE25">
        <v>-1.153302631445838</v>
      </c>
      <c r="CLF25">
        <v>6.798911039815733E-05</v>
      </c>
      <c r="CLG25">
        <v>-7.538582916639509</v>
      </c>
      <c r="CLH25">
        <v>-4.537104171466769</v>
      </c>
      <c r="CLI25">
        <v>1.749349828721596E-05</v>
      </c>
      <c r="CLP25">
        <v>-6.053824283698296</v>
      </c>
      <c r="CLQ25">
        <v>-3.060651444876033</v>
      </c>
      <c r="CLR25">
        <v>0.0003728810379744748</v>
      </c>
      <c r="CLS25">
        <v>6.622625312138076</v>
      </c>
      <c r="CLT25">
        <v>9.626821872286051</v>
      </c>
      <c r="CLU25">
        <v>0.0001408889366046042</v>
      </c>
      <c r="CLV25">
        <v>-0.4505285823952767</v>
      </c>
      <c r="CLW25">
        <v>2.549911089485652</v>
      </c>
      <c r="CLX25">
        <v>1.54649090303227E-06</v>
      </c>
      <c r="CMB25">
        <v>-7.575521126363598</v>
      </c>
      <c r="CMC25">
        <v>-4.574380972442487</v>
      </c>
      <c r="CMD25">
        <v>1.039960771059624E-05</v>
      </c>
      <c r="CMN25">
        <v>-1.90299922269577</v>
      </c>
      <c r="CMO25">
        <v>1.094716648847551</v>
      </c>
      <c r="CMP25">
        <v>4.173794245287098E-05</v>
      </c>
      <c r="CMQ25">
        <v>5.681846524014492</v>
      </c>
      <c r="CMR25">
        <v>8.68514223102518</v>
      </c>
      <c r="CMS25">
        <v>8.689347760242164E-05</v>
      </c>
      <c r="CMT25">
        <v>-5.402269648068615</v>
      </c>
      <c r="CMU25">
        <v>-2.403567320612622</v>
      </c>
      <c r="CMV25">
        <v>1.347163225175288E-05</v>
      </c>
      <c r="CMZ25">
        <v>-6.509880462403035</v>
      </c>
      <c r="CNA25">
        <v>-3.513487634963661</v>
      </c>
      <c r="CNB25">
        <v>0.0001040935510570865</v>
      </c>
      <c r="CNF25">
        <v>6.559955382485406</v>
      </c>
      <c r="CNG25">
        <v>9.564685900858347</v>
      </c>
      <c r="CNH25">
        <v>0.0001790224326138863</v>
      </c>
      <c r="CNI25">
        <v>-1.045795047266079</v>
      </c>
      <c r="CNJ25">
        <v>1.962770607767034</v>
      </c>
      <c r="CNK25">
        <v>0.000586963569170355</v>
      </c>
      <c r="CNL25">
        <v>-1.335097379873666</v>
      </c>
      <c r="CNM25">
        <v>1.669092658053735</v>
      </c>
      <c r="CNN25">
        <v>0.00014045134266448</v>
      </c>
      <c r="CNR25">
        <v>2.940128387230332</v>
      </c>
      <c r="CNS25">
        <v>5.937552561155852</v>
      </c>
      <c r="CNT25">
        <v>5.307903972777445E-05</v>
      </c>
      <c r="CNU25">
        <v>-5.933535189842689</v>
      </c>
      <c r="CNV25">
        <v>-2.926430324102805</v>
      </c>
      <c r="CNW25">
        <v>0.0004038329374542449</v>
      </c>
      <c r="CNX25">
        <v>-6.855323267213175</v>
      </c>
      <c r="CNY25">
        <v>-3.854116157971526</v>
      </c>
      <c r="CNZ25">
        <v>1.165690177021289E-05</v>
      </c>
      <c r="COA25">
        <v>-6.210640542525212</v>
      </c>
      <c r="COB25">
        <v>-3.208088577578141</v>
      </c>
      <c r="COC25">
        <v>5.210020072861893E-05</v>
      </c>
      <c r="COD25">
        <v>-1.964640547957234</v>
      </c>
      <c r="COE25">
        <v>1.03408662441373</v>
      </c>
      <c r="COF25">
        <v>1.296072138590195E-05</v>
      </c>
      <c r="COG25">
        <v>-2.140354990014954</v>
      </c>
      <c r="COH25">
        <v>0.8585296323787626</v>
      </c>
      <c r="COI25">
        <v>9.952537636790608E-06</v>
      </c>
      <c r="COJ25">
        <v>-4.193147757330705</v>
      </c>
      <c r="COK25">
        <v>-1.196287522245939</v>
      </c>
      <c r="COL25">
        <v>7.886498978346603E-05</v>
      </c>
      <c r="COM25">
        <v>-0.073921303023672</v>
      </c>
      <c r="CON25">
        <v>2.93062282172185</v>
      </c>
      <c r="COO25">
        <v>0.0001651925576229242</v>
      </c>
      <c r="COP25">
        <v>-5.972523292000012</v>
      </c>
      <c r="COQ25">
        <v>-2.975776507408679</v>
      </c>
      <c r="COR25">
        <v>8.466728396149957E-05</v>
      </c>
      <c r="COS25">
        <v>-4.863389633687995</v>
      </c>
      <c r="COT25">
        <v>-1.865833708565716</v>
      </c>
      <c r="COU25">
        <v>4.778801606323899E-05</v>
      </c>
      <c r="COY25">
        <v>3.658166059684608</v>
      </c>
      <c r="COZ25">
        <v>6.652879762327204</v>
      </c>
      <c r="CPA25">
        <v>0.0002235595180070915</v>
      </c>
      <c r="CPB25">
        <v>-5.473973414298002</v>
      </c>
      <c r="CPC25">
        <v>-2.471060011010421</v>
      </c>
      <c r="CPD25">
        <v>6.790334972870462E-05</v>
      </c>
      <c r="CPH25">
        <v>1.216364342039944</v>
      </c>
      <c r="CPI25">
        <v>4.216054946675288</v>
      </c>
      <c r="CPJ25">
        <v>7.658039333661405E-07</v>
      </c>
      <c r="CPK25">
        <v>6.951450293965481</v>
      </c>
      <c r="CPL25">
        <v>9.953207412794246</v>
      </c>
      <c r="CPM25">
        <v>2.469973262720553E-05</v>
      </c>
      <c r="CPN25">
        <v>-3.716689025282564</v>
      </c>
      <c r="CPO25">
        <v>-0.7137823905134266</v>
      </c>
      <c r="CPP25">
        <v>6.75882054492744E-05</v>
      </c>
      <c r="CPQ25">
        <v>2.026520246066144</v>
      </c>
      <c r="CPR25">
        <v>5.014242358178251</v>
      </c>
      <c r="CPS25">
        <v>0.001205972247901373</v>
      </c>
      <c r="CPT25">
        <v>-0.515385116810098</v>
      </c>
      <c r="CPU25">
        <v>2.48291357658915</v>
      </c>
      <c r="CPV25">
        <v>2.315555319808849E-05</v>
      </c>
      <c r="CPW25">
        <v>3.848696552339831</v>
      </c>
      <c r="CPX25">
        <v>6.850386379144502</v>
      </c>
      <c r="CPY25">
        <v>2.284411703828287E-05</v>
      </c>
      <c r="CPZ25">
        <v>-1.39522784502604</v>
      </c>
      <c r="CQA25">
        <v>1.602879345684521</v>
      </c>
      <c r="CQB25">
        <v>2.866181604948657E-05</v>
      </c>
      <c r="CQF25">
        <v>-2.472263215806584</v>
      </c>
      <c r="CQG25">
        <v>0.5252428154572435</v>
      </c>
      <c r="CQH25">
        <v>4.975904045606335E-05</v>
      </c>
      <c r="CQL25">
        <v>-7.607860011848216</v>
      </c>
      <c r="CQM25">
        <v>-4.599383741802045</v>
      </c>
      <c r="CQN25">
        <v>0.0005747772311649435</v>
      </c>
      <c r="CQO25">
        <v>-6.725175804138109</v>
      </c>
      <c r="CQP25">
        <v>-3.722776246541343</v>
      </c>
      <c r="CQQ25">
        <v>4.606301328160153E-05</v>
      </c>
      <c r="CQU25">
        <v>-3.843807966002664</v>
      </c>
      <c r="CQV25">
        <v>-0.8413429918007477</v>
      </c>
      <c r="CQW25">
        <v>4.860878252890202E-05</v>
      </c>
      <c r="CRA25">
        <v>-1.851771974175766</v>
      </c>
      <c r="CRB25">
        <v>1.15398972188296</v>
      </c>
      <c r="CRC25">
        <v>0.0002655771317851821</v>
      </c>
      <c r="CRD25">
        <v>1.565379448286378</v>
      </c>
      <c r="CRE25">
        <v>4.577370678655836</v>
      </c>
      <c r="CRF25">
        <v>0.001150316846187175</v>
      </c>
      <c r="CRG25">
        <v>1.754597135467981</v>
      </c>
      <c r="CRH25">
        <v>4.764978078472105</v>
      </c>
      <c r="CRI25">
        <v>0.0008621118212389975</v>
      </c>
      <c r="CRM25">
        <v>-1.363642414195973</v>
      </c>
      <c r="CRN25">
        <v>1.651639550476597</v>
      </c>
      <c r="CRO25">
        <v>0.001868307554029673</v>
      </c>
      <c r="CRP25">
        <v>-7.206749685400236</v>
      </c>
      <c r="CRQ25">
        <v>-4.200499399458834</v>
      </c>
      <c r="CRR25">
        <v>0.0003125285947943643</v>
      </c>
      <c r="CRS25">
        <v>-8.00678641638781</v>
      </c>
      <c r="CRT25">
        <v>-5.005207209335945</v>
      </c>
      <c r="CRU25">
        <v>1.995115930128075E-05</v>
      </c>
      <c r="CRV25">
        <v>3.908882623675453</v>
      </c>
      <c r="CRW25">
        <v>6.904454109149111</v>
      </c>
      <c r="CRX25">
        <v>0.000156893927280135</v>
      </c>
      <c r="CSB25">
        <v>1.337024746646355</v>
      </c>
      <c r="CSC25">
        <v>4.33154785028124</v>
      </c>
      <c r="CSD25">
        <v>0.0002399711503536648</v>
      </c>
      <c r="CSE25">
        <v>-2.515847621412916</v>
      </c>
      <c r="CSF25">
        <v>0.4860433810470725</v>
      </c>
      <c r="CSG25">
        <v>2.860712242946786E-05</v>
      </c>
      <c r="CSH25">
        <v>-5.685846063355659</v>
      </c>
      <c r="CSI25">
        <v>-2.684568388002292</v>
      </c>
      <c r="CSJ25">
        <v>1.305963446882059E-05</v>
      </c>
      <c r="CSK25">
        <v>-8.874464119439603</v>
      </c>
      <c r="CSL25">
        <v>-5.871208466367841</v>
      </c>
      <c r="CSM25">
        <v>8.479421538935261E-05</v>
      </c>
      <c r="CSQ25">
        <v>-2.871099705287728</v>
      </c>
      <c r="CSR25">
        <v>0.1337680257938918</v>
      </c>
      <c r="CSS25">
        <v>0.0001895584470637274</v>
      </c>
      <c r="CST25">
        <v>0.7270493487634979</v>
      </c>
      <c r="CSU25">
        <v>3.728388335542161</v>
      </c>
      <c r="CSV25">
        <v>1.434308474747118E-05</v>
      </c>
      <c r="CSW25">
        <v>-4.180178152430257</v>
      </c>
      <c r="CSX25">
        <v>-1.175944830440351</v>
      </c>
      <c r="CSY25">
        <v>0.0001433681205617738</v>
      </c>
      <c r="CSZ25">
        <v>6.917706824343093</v>
      </c>
      <c r="CTA25">
        <v>9.916057377347563</v>
      </c>
      <c r="CTB25">
        <v>2.176540312850184E-05</v>
      </c>
      <c r="CTF25">
        <v>-8.715787921657949</v>
      </c>
      <c r="CTG25">
        <v>-5.715711307616524</v>
      </c>
      <c r="CTH25">
        <v>4.69576907475068E-08</v>
      </c>
      <c r="CTI25">
        <v>3.957492135197406</v>
      </c>
      <c r="CTJ25">
        <v>6.956247941819421</v>
      </c>
      <c r="CTK25">
        <v>1.238413729456459E-05</v>
      </c>
      <c r="CTL25">
        <v>0.737442953320674</v>
      </c>
      <c r="CTM25">
        <v>3.728842372931807</v>
      </c>
      <c r="CTN25">
        <v>0.000591759864202988</v>
      </c>
      <c r="CTR25">
        <v>-2.245877688375038</v>
      </c>
      <c r="CTS25">
        <v>0.7562183386113279</v>
      </c>
      <c r="CTT25">
        <v>3.514663302060804E-05</v>
      </c>
      <c r="CTU25">
        <v>-0.6925334857813631</v>
      </c>
      <c r="CTV25">
        <v>2.318744813462033</v>
      </c>
      <c r="CTW25">
        <v>0.001017600270588808</v>
      </c>
      <c r="CTX25">
        <v>-0.8090224193368221</v>
      </c>
      <c r="CTY25">
        <v>2.194553774593805</v>
      </c>
      <c r="CTZ25">
        <v>0.0001023133042356222</v>
      </c>
      <c r="CUD25">
        <v>-8.375397330077782</v>
      </c>
      <c r="CUE25">
        <v>-5.377316744403482</v>
      </c>
      <c r="CUF25">
        <v>2.94732108296456E-05</v>
      </c>
      <c r="CUG25">
        <v>0.7662740385472838</v>
      </c>
      <c r="CUH25">
        <v>3.772834348555574</v>
      </c>
      <c r="CUI25">
        <v>0.0003443013392389646</v>
      </c>
      <c r="CUP25">
        <v>-0.4164484149958012</v>
      </c>
      <c r="CUQ25">
        <v>2.584948796353871</v>
      </c>
      <c r="CUR25">
        <v>1.561759644522473E-05</v>
      </c>
      <c r="CUS25">
        <v>-5.869444044325953</v>
      </c>
      <c r="CUT25">
        <v>-2.870640699665099</v>
      </c>
      <c r="CUU25">
        <v>1.145587200564095E-05</v>
      </c>
      <c r="CUV25">
        <v>-6.363482753606697</v>
      </c>
      <c r="CUW25">
        <v>-3.362924311528374</v>
      </c>
      <c r="CUX25">
        <v>2.494860438738716E-06</v>
      </c>
      <c r="CVB25">
        <v>-2.698426519615952</v>
      </c>
      <c r="CVC25">
        <v>0.2964536687550072</v>
      </c>
      <c r="CVD25">
        <v>0.0002096997689349044</v>
      </c>
      <c r="CVH25">
        <v>-2.228980008772067</v>
      </c>
      <c r="CVI25">
        <v>0.7692551661409835</v>
      </c>
      <c r="CVJ25">
        <v>2.491686070021129E-05</v>
      </c>
      <c r="CVN25">
        <v>1.883098804881337</v>
      </c>
      <c r="CVO25">
        <v>4.884428017792383</v>
      </c>
      <c r="CVP25">
        <v>1.413445570313663E-05</v>
      </c>
      <c r="CVQ25">
        <v>-3.574236640156669</v>
      </c>
      <c r="CVR25">
        <v>-0.5724284797417468</v>
      </c>
      <c r="CVS25">
        <v>2.615555268874775E-05</v>
      </c>
      <c r="CVT25">
        <v>-3.258518302970085</v>
      </c>
      <c r="CVU25">
        <v>-0.2546160906797865</v>
      </c>
      <c r="CVV25">
        <v>0.0001218180860684409</v>
      </c>
      <c r="CWI25">
        <v>-5.947097784893697</v>
      </c>
      <c r="CWJ25">
        <v>-2.958336680108588</v>
      </c>
      <c r="CWK25">
        <v>0.001010502125210352</v>
      </c>
      <c r="CWL25">
        <v>-2.571177000936189</v>
      </c>
      <c r="CWM25">
        <v>0.4426770120841752</v>
      </c>
      <c r="CWN25">
        <v>0.001535469414147258</v>
      </c>
      <c r="CWR25">
        <v>-11.06287994991708</v>
      </c>
      <c r="CWS25">
        <v>-8.058954205423566</v>
      </c>
      <c r="CWT25">
        <v>0.0001232917586268798</v>
      </c>
      <c r="CWU25">
        <v>-5.562399253069986</v>
      </c>
      <c r="CWV25">
        <v>-2.564047172510393</v>
      </c>
      <c r="CWW25">
        <v>2.172510785658484E-05</v>
      </c>
      <c r="CXD25">
        <v>-7.120772945417096</v>
      </c>
      <c r="CXE25">
        <v>-4.122961246803706</v>
      </c>
      <c r="CXF25">
        <v>3.830930366908961E-05</v>
      </c>
      <c r="CXG25">
        <v>-3.191630286124107</v>
      </c>
      <c r="CXH25">
        <v>-0.1931369771570178</v>
      </c>
      <c r="CXI25">
        <v>1.816094294922223E-05</v>
      </c>
      <c r="CXJ25">
        <v>3.044706903818245</v>
      </c>
      <c r="CXK25">
        <v>6.041684559644214</v>
      </c>
      <c r="CXL25">
        <v>7.307651445039945E-05</v>
      </c>
      <c r="CXP25">
        <v>-2.248536349603711</v>
      </c>
      <c r="CXQ25">
        <v>0.7626238094971503</v>
      </c>
      <c r="CXR25">
        <v>0.0009963932092523619</v>
      </c>
      <c r="CXS25">
        <v>-2.19302321822034</v>
      </c>
      <c r="CXT25">
        <v>0.808466034666985</v>
      </c>
      <c r="CXU25">
        <v>1.774299329925047E-05</v>
      </c>
      <c r="CXV25">
        <v>-2.706383056766856</v>
      </c>
      <c r="CXW25">
        <v>0.2727248004939197</v>
      </c>
      <c r="CXX25">
        <v>0.00349185302588885</v>
      </c>
      <c r="CXY25">
        <v>2.683090181015549</v>
      </c>
      <c r="CXZ25">
        <v>5.673926486841486</v>
      </c>
      <c r="CYA25">
        <v>0.0006717863273260717</v>
      </c>
      <c r="CYE25">
        <v>-8.240216729280515</v>
      </c>
      <c r="CYF25">
        <v>-5.24311585592975</v>
      </c>
      <c r="CYG25">
        <v>6.723948262640948E-05</v>
      </c>
      <c r="CYH25">
        <v>-3.619034505271821</v>
      </c>
      <c r="CYI25">
        <v>-0.6112864746681778</v>
      </c>
      <c r="CYJ25">
        <v>0.0004802558258799683</v>
      </c>
      <c r="CYT25">
        <v>-0.9382431315912523</v>
      </c>
      <c r="CYU25">
        <v>2.054193577681068</v>
      </c>
      <c r="CYV25">
        <v>0.0004576269330513257</v>
      </c>
      <c r="CYZ25">
        <v>4.298190058473232</v>
      </c>
      <c r="CZA25">
        <v>7.318213091009305</v>
      </c>
      <c r="CZB25">
        <v>0.003207374655524984</v>
      </c>
      <c r="CZC25">
        <v>-7.469250355333471</v>
      </c>
      <c r="CZD25">
        <v>-4.467813542959673</v>
      </c>
      <c r="CZE25">
        <v>1.651543837998219E-05</v>
      </c>
      <c r="CZI25">
        <v>-6.915621468247876</v>
      </c>
      <c r="CZJ25">
        <v>-3.920862393261989</v>
      </c>
      <c r="CZK25">
        <v>0.0002197383600284424</v>
      </c>
      <c r="CZL25">
        <v>2.086144845524328</v>
      </c>
      <c r="CZM25">
        <v>5.087631490131118</v>
      </c>
      <c r="CZN25">
        <v>1.76808974951834E-05</v>
      </c>
      <c r="CZU25">
        <v>-0.7598272918556666</v>
      </c>
      <c r="CZV25">
        <v>2.243517984973334</v>
      </c>
      <c r="CZW25">
        <v>8.952701650120719E-05</v>
      </c>
      <c r="CZX25">
        <v>-2.82943635500235</v>
      </c>
      <c r="CZY25">
        <v>0.1690248943332069</v>
      </c>
      <c r="CZZ25">
        <v>1.894202885859239E-05</v>
      </c>
      <c r="DAD25">
        <v>2.5249804000416</v>
      </c>
      <c r="DAE25">
        <v>5.526226161039639</v>
      </c>
      <c r="DAF25">
        <v>1.241536371387597E-05</v>
      </c>
      <c r="DAJ25">
        <v>-2.527024357870947</v>
      </c>
      <c r="DAK25">
        <v>0.4765042993649864</v>
      </c>
      <c r="DAL25">
        <v>9.961137510964284E-05</v>
      </c>
      <c r="DAM25">
        <v>-5.266272109394002</v>
      </c>
      <c r="DAN25">
        <v>-2.271205340816297</v>
      </c>
      <c r="DAO25">
        <v>0.0001946941781273468</v>
      </c>
      <c r="DAV25">
        <v>5.450622554160689</v>
      </c>
      <c r="DAW25">
        <v>8.42247789664156</v>
      </c>
      <c r="DAX25">
        <v>0.006336973974952557</v>
      </c>
      <c r="DAY25">
        <v>-0.3654907482616008</v>
      </c>
      <c r="DAZ25">
        <v>2.630273079056122</v>
      </c>
      <c r="DBA25">
        <v>0.0001435612719525627</v>
      </c>
      <c r="DBB25">
        <v>-1.605042720589221</v>
      </c>
      <c r="DBC25">
        <v>1.390556136464278</v>
      </c>
      <c r="DBD25">
        <v>0.0001549604738842811</v>
      </c>
      <c r="DBE25">
        <v>-1.232996587578537</v>
      </c>
      <c r="DBF25">
        <v>1.768422958038179</v>
      </c>
      <c r="DBG25">
        <v>1.612087806351298E-05</v>
      </c>
      <c r="DBH25">
        <v>-3.422226668014982</v>
      </c>
      <c r="DBI25">
        <v>-0.4200919471786828</v>
      </c>
      <c r="DBJ25">
        <v>3.645626439144639E-05</v>
      </c>
      <c r="DBN25">
        <v>5.545390235340937</v>
      </c>
      <c r="DBO25">
        <v>8.546989918047911</v>
      </c>
      <c r="DBP25">
        <v>2.047187810393824E-05</v>
      </c>
      <c r="DBQ25">
        <v>2.117443749074844</v>
      </c>
      <c r="DBR25">
        <v>5.129697585694244</v>
      </c>
      <c r="DBS25">
        <v>0.001201252095159554</v>
      </c>
      <c r="DBW25">
        <v>3.621989018046091</v>
      </c>
      <c r="DBX25">
        <v>6.606989585178165</v>
      </c>
      <c r="DBY25">
        <v>0.001799863890875334</v>
      </c>
      <c r="DBZ25">
        <v>-9.749118488569346</v>
      </c>
      <c r="DCA25">
        <v>-6.743896166474345</v>
      </c>
      <c r="DCB25">
        <v>0.0002181811845114997</v>
      </c>
      <c r="DCC25">
        <v>-3.991161441036166</v>
      </c>
      <c r="DCD25">
        <v>-0.9928534832535919</v>
      </c>
      <c r="DCE25">
        <v>2.290405492442189E-05</v>
      </c>
      <c r="DCO25">
        <v>2.076770309944934</v>
      </c>
      <c r="DCP25">
        <v>5.081998721063651</v>
      </c>
      <c r="DCQ25">
        <v>0.000218690262610558</v>
      </c>
      <c r="DCU25">
        <v>5.663636299529763</v>
      </c>
      <c r="DCV25">
        <v>8.666310044446028</v>
      </c>
      <c r="DCW25">
        <v>5.719129501803474E-05</v>
      </c>
      <c r="DDD25">
        <v>-10.33878746421683</v>
      </c>
      <c r="DDE25">
        <v>-7.33660342603018</v>
      </c>
      <c r="DDF25">
        <v>3.816018240602641E-05</v>
      </c>
      <c r="DDG25">
        <v>-7.780353696730487</v>
      </c>
      <c r="DDH25">
        <v>-4.777888730772294</v>
      </c>
      <c r="DDI25">
        <v>4.860845740041185E-05</v>
      </c>
      <c r="DDV25">
        <v>-3.931172107144805</v>
      </c>
      <c r="DDW25">
        <v>-0.9334274518234539</v>
      </c>
      <c r="DDX25">
        <v>4.069263695606953E-05</v>
      </c>
      <c r="DEB25">
        <v>5.541450797261436</v>
      </c>
      <c r="DEC25">
        <v>8.550889648487415</v>
      </c>
      <c r="DED25">
        <v>0.0007127352997293029</v>
      </c>
      <c r="DEK25">
        <v>0.7067258012237396</v>
      </c>
      <c r="DEL25">
        <v>3.701057206643966</v>
      </c>
      <c r="DEM25">
        <v>0.0002570637160787333</v>
      </c>
      <c r="DEN25">
        <v>-3.290170165993171</v>
      </c>
      <c r="DEO25">
        <v>-0.2932644120545991</v>
      </c>
      <c r="DEP25">
        <v>7.659486950928211E-05</v>
      </c>
      <c r="DEQ25">
        <v>4.016077997385283</v>
      </c>
      <c r="DER25">
        <v>7.017275577253975</v>
      </c>
      <c r="DES25">
        <v>1.147358033517207E-05</v>
      </c>
      <c r="DEW25">
        <v>0.537430688224508</v>
      </c>
      <c r="DEX25">
        <v>3.544260325684088</v>
      </c>
      <c r="DEY25">
        <v>0.0003731515826343852</v>
      </c>
      <c r="DFR25">
        <v>-2.355579132211838</v>
      </c>
      <c r="DFS25">
        <v>0.6512416508267468</v>
      </c>
      <c r="DFT25">
        <v>0.0003721846500755808</v>
      </c>
      <c r="DFU25">
        <v>-7.055014783724084</v>
      </c>
      <c r="DFV25">
        <v>-4.057768688216459</v>
      </c>
      <c r="DFW25">
        <v>6.067191962500537E-05</v>
      </c>
      <c r="DFX25">
        <v>-5.249430661739048</v>
      </c>
      <c r="DFY25">
        <v>-2.257457921537539</v>
      </c>
      <c r="DFZ25">
        <v>0.0005154951989798086</v>
      </c>
      <c r="DGG25">
        <v>-0.2220793057979994</v>
      </c>
      <c r="DGH25">
        <v>2.776135557796639</v>
      </c>
      <c r="DGI25">
        <v>2.549369588597862E-05</v>
      </c>
      <c r="DGM25">
        <v>-2.89118047722644</v>
      </c>
      <c r="DGN25">
        <v>0.1114500361289882</v>
      </c>
      <c r="DGO25">
        <v>5.535680410467449E-05</v>
      </c>
      <c r="DGS25">
        <v>-7.591265280081066</v>
      </c>
      <c r="DGT25">
        <v>-4.588444095094661</v>
      </c>
      <c r="DGU25">
        <v>6.367267782012786E-05</v>
      </c>
      <c r="DGV25">
        <v>8.126408097124786</v>
      </c>
      <c r="DGW25">
        <v>11.12789010968424</v>
      </c>
      <c r="DGX25">
        <v>1.757088981114347E-05</v>
      </c>
      <c r="DGY25">
        <v>-12.18427724598444</v>
      </c>
      <c r="DGZ25">
        <v>-9.185227516472052</v>
      </c>
      <c r="DHA25">
        <v>7.224111996961554E-06</v>
      </c>
      <c r="DHB25">
        <v>0.2289786899006591</v>
      </c>
      <c r="DHC25">
        <v>3.226886443619164</v>
      </c>
      <c r="DHD25">
        <v>3.501995601943584E-05</v>
      </c>
      <c r="DHH25">
        <v>-8.404384152070188</v>
      </c>
      <c r="DHI25">
        <v>-5.402354891334326</v>
      </c>
      <c r="DHJ25">
        <v>3.294319307287736E-05</v>
      </c>
      <c r="DHQ25">
        <v>-2.645434394012298</v>
      </c>
      <c r="DHR25">
        <v>0.3534065418367209</v>
      </c>
      <c r="DHS25">
        <v>1.074743764871226E-05</v>
      </c>
      <c r="DHW25">
        <v>4.504631643664711</v>
      </c>
      <c r="DHX25">
        <v>7.502600468031583</v>
      </c>
      <c r="DHY25">
        <v>3.300539562090856E-05</v>
      </c>
      <c r="DHZ25">
        <v>-7.407805574438866</v>
      </c>
      <c r="DIA25">
        <v>-4.404478547279584</v>
      </c>
      <c r="DIB25">
        <v>8.855287774882484E-05</v>
      </c>
      <c r="DIC25">
        <v>0.9225560585700132</v>
      </c>
      <c r="DID25">
        <v>3.919679775594867</v>
      </c>
      <c r="DIE25">
        <v>6.618403002492161E-05</v>
      </c>
      <c r="DII25">
        <v>-3.849180829928662</v>
      </c>
      <c r="DIJ25">
        <v>-0.852746740841946</v>
      </c>
      <c r="DIK25">
        <v>0.0001017257651317955</v>
      </c>
      <c r="DIL25">
        <v>-5.415019393309383</v>
      </c>
      <c r="DIM25">
        <v>-2.408341746152608</v>
      </c>
      <c r="DIN25">
        <v>0.0003567277724031402</v>
      </c>
      <c r="DIR25">
        <v>4.226339016038678</v>
      </c>
      <c r="DIS25">
        <v>7.241126024137438</v>
      </c>
      <c r="DIT25">
        <v>0.001749244868102348</v>
      </c>
      <c r="DIU25">
        <v>-5.94195453539644</v>
      </c>
      <c r="DIV25">
        <v>-2.936594459652705</v>
      </c>
      <c r="DIW25">
        <v>0.0002298432958285995</v>
      </c>
      <c r="DJD25">
        <v>-5.249324996167998</v>
      </c>
      <c r="DJE25">
        <v>-2.251355484838592</v>
      </c>
      <c r="DJF25">
        <v>3.298307393126198E-05</v>
      </c>
      <c r="DJG25">
        <v>4.145274941791138</v>
      </c>
      <c r="DJH25">
        <v>7.151223757540928</v>
      </c>
      <c r="DJI25">
        <v>0.0002831072705995546</v>
      </c>
      <c r="DJP25">
        <v>2.604778796772434</v>
      </c>
      <c r="DJQ25">
        <v>5.601109491239522</v>
      </c>
      <c r="DJR25">
        <v>0.0001077104247508822</v>
      </c>
      <c r="DJV25">
        <v>-2.910895827415009</v>
      </c>
      <c r="DJW25">
        <v>0.09278380801835731</v>
      </c>
      <c r="DJX25">
        <v>0.0001083177353798818</v>
      </c>
      <c r="DJY25">
        <v>-2.489452684924976</v>
      </c>
      <c r="DJZ25">
        <v>0.5040324207397993</v>
      </c>
      <c r="DKA25">
        <v>0.0003395507855931404</v>
      </c>
      <c r="DKB25">
        <v>-9.877161870344105</v>
      </c>
      <c r="DKC25">
        <v>-6.869505218388293</v>
      </c>
      <c r="DKD25">
        <v>0.0004689945533796129</v>
      </c>
      <c r="DKE25">
        <v>0.8361274355274332</v>
      </c>
      <c r="DKF25">
        <v>3.84134229838067</v>
      </c>
      <c r="DKG25">
        <v>0.0002175583566245989</v>
      </c>
      <c r="DKH25">
        <v>1.229171133309545</v>
      </c>
      <c r="DKI25">
        <v>4.225669905832071</v>
      </c>
      <c r="DKJ25">
        <v>9.806875079211119E-05</v>
      </c>
    </row>
    <row r="26" spans="1:3000">
      <c r="A26">
        <v>-12.12821580035468</v>
      </c>
      <c r="B26">
        <v>-9.11808211427471</v>
      </c>
      <c r="C26">
        <v>0.0008215327485397969</v>
      </c>
      <c r="J26">
        <v>2.444029780008103</v>
      </c>
      <c r="K26">
        <v>5.446264538023126</v>
      </c>
      <c r="L26">
        <v>3.995314708566986E-05</v>
      </c>
      <c r="M26">
        <v>5.860916481628051</v>
      </c>
      <c r="N26">
        <v>8.859084058742225</v>
      </c>
      <c r="O26">
        <v>2.686218905999667E-05</v>
      </c>
      <c r="S26">
        <v>-0.1515067665567456</v>
      </c>
      <c r="T26">
        <v>2.845531893860955</v>
      </c>
      <c r="U26">
        <v>7.015625697355518E-05</v>
      </c>
      <c r="V26">
        <v>3.78663194263659</v>
      </c>
      <c r="W26">
        <v>6.779636121735087</v>
      </c>
      <c r="X26">
        <v>0.0003915320806873087</v>
      </c>
      <c r="Y26">
        <v>-8.302538972849877</v>
      </c>
      <c r="Z26">
        <v>-5.303170480588598</v>
      </c>
      <c r="AA26">
        <v>3.190416192512766E-06</v>
      </c>
      <c r="AB26">
        <v>2.019664580468676</v>
      </c>
      <c r="AC26">
        <v>5.017608825061101</v>
      </c>
      <c r="AD26">
        <v>3.380904236619337E-05</v>
      </c>
      <c r="AE26">
        <v>4.585023816655728</v>
      </c>
      <c r="AF26">
        <v>7.583316301772447</v>
      </c>
      <c r="AG26">
        <v>2.332485661302183E-05</v>
      </c>
      <c r="AH26">
        <v>-0.1102929718029023</v>
      </c>
      <c r="AI26">
        <v>2.887625076072177</v>
      </c>
      <c r="AJ26">
        <v>3.467619720369398E-05</v>
      </c>
      <c r="AN26">
        <v>2.778201384697448</v>
      </c>
      <c r="AO26">
        <v>5.780870359944721</v>
      </c>
      <c r="AP26">
        <v>5.698743096446901E-05</v>
      </c>
      <c r="AT26">
        <v>4.050209958663263</v>
      </c>
      <c r="AU26">
        <v>7.046381411684886</v>
      </c>
      <c r="AV26">
        <v>0.0001172621757251024</v>
      </c>
      <c r="AW26">
        <v>-9.826231290116997</v>
      </c>
      <c r="AX26">
        <v>-6.827661330730707</v>
      </c>
      <c r="AY26">
        <v>1.636012925487535E-05</v>
      </c>
      <c r="AZ26">
        <v>-6.621607186621248</v>
      </c>
      <c r="BA26">
        <v>-3.619029835157216</v>
      </c>
      <c r="BB26">
        <v>5.314192455320771E-05</v>
      </c>
      <c r="BC26">
        <v>-0.9463887799672931</v>
      </c>
      <c r="BD26">
        <v>2.051805252130611</v>
      </c>
      <c r="BE26">
        <v>2.609216050720423E-05</v>
      </c>
      <c r="BF26">
        <v>-7.88117731070783</v>
      </c>
      <c r="BG26">
        <v>-4.879778988206156</v>
      </c>
      <c r="BH26">
        <v>1.56424465495086E-05</v>
      </c>
      <c r="BI26">
        <v>-2.116459431110236</v>
      </c>
      <c r="BJ26">
        <v>0.8794827772346299</v>
      </c>
      <c r="BK26">
        <v>0.0001317253849317925</v>
      </c>
      <c r="BO26">
        <v>4.864935072594814</v>
      </c>
      <c r="BP26">
        <v>7.856676686596012</v>
      </c>
      <c r="BQ26">
        <v>0.0005456075144416006</v>
      </c>
      <c r="BU26">
        <v>2.03272547018102</v>
      </c>
      <c r="BV26">
        <v>5.040786098310527</v>
      </c>
      <c r="BW26">
        <v>0.0005197898067374855</v>
      </c>
      <c r="CA26">
        <v>3.512630085349817</v>
      </c>
      <c r="CB26">
        <v>6.509499877892873</v>
      </c>
      <c r="CC26">
        <v>7.838558978806985E-05</v>
      </c>
      <c r="CD26">
        <v>6.4401681691362</v>
      </c>
      <c r="CE26">
        <v>9.438949232280537</v>
      </c>
      <c r="CF26">
        <v>1.188645646474859E-05</v>
      </c>
      <c r="CJ26">
        <v>-2.39581440917719</v>
      </c>
      <c r="CK26">
        <v>0.6081184286216782</v>
      </c>
      <c r="CL26">
        <v>0.0001237377052176598</v>
      </c>
      <c r="CS26">
        <v>-3.140650694833186</v>
      </c>
      <c r="CT26">
        <v>-0.1381015544635782</v>
      </c>
      <c r="CU26">
        <v>5.198493299168839E-05</v>
      </c>
      <c r="CV26">
        <v>-4.162832619372123</v>
      </c>
      <c r="CW26">
        <v>-1.164351304272714</v>
      </c>
      <c r="CX26">
        <v>1.84512306182711E-05</v>
      </c>
      <c r="CY26">
        <v>7.076906420718864</v>
      </c>
      <c r="CZ26">
        <v>10.08322348642524</v>
      </c>
      <c r="DA26">
        <v>0.0003192425531095107</v>
      </c>
      <c r="DB26">
        <v>-6.499147880856167</v>
      </c>
      <c r="DC26">
        <v>-3.500864689265698</v>
      </c>
      <c r="DD26">
        <v>2.357944892027659E-05</v>
      </c>
      <c r="DE26">
        <v>-4.135285105227408</v>
      </c>
      <c r="DF26">
        <v>-1.127833933021051</v>
      </c>
      <c r="DG26">
        <v>0.0004441597379902227</v>
      </c>
      <c r="DH26">
        <v>1.002988019010956</v>
      </c>
      <c r="DI26">
        <v>4.004533131162184</v>
      </c>
      <c r="DJ26">
        <v>1.909897247897909E-05</v>
      </c>
      <c r="DK26">
        <v>-2.444245264978973</v>
      </c>
      <c r="DL26">
        <v>0.5524127793164186</v>
      </c>
      <c r="DM26">
        <v>8.934934345252779E-05</v>
      </c>
      <c r="DN26">
        <v>-2.956301495604797</v>
      </c>
      <c r="DO26">
        <v>0.04233253753170185</v>
      </c>
      <c r="DP26">
        <v>1.492692377746427E-05</v>
      </c>
      <c r="DZ26">
        <v>-6.574196010714224</v>
      </c>
      <c r="EA26">
        <v>-3.57190991415884</v>
      </c>
      <c r="EB26">
        <v>4.180989968432206E-05</v>
      </c>
      <c r="EC26">
        <v>5.143179947019137</v>
      </c>
      <c r="ED26">
        <v>8.146513429846758</v>
      </c>
      <c r="EE26">
        <v>8.889686209635417E-05</v>
      </c>
      <c r="EF26">
        <v>-2.508337117440933</v>
      </c>
      <c r="EG26">
        <v>0.4982558962484451</v>
      </c>
      <c r="EH26">
        <v>0.0003477426360665743</v>
      </c>
      <c r="EI26">
        <v>8.342936955295695</v>
      </c>
      <c r="EJ26">
        <v>11.34535951464559</v>
      </c>
      <c r="EK26">
        <v>4.695035043012641E-05</v>
      </c>
      <c r="EO26">
        <v>-2.359150913031017</v>
      </c>
      <c r="EP26">
        <v>0.6270404380390002</v>
      </c>
      <c r="EQ26">
        <v>0.001525430282172095</v>
      </c>
      <c r="ER26">
        <v>-0.4090897954092421</v>
      </c>
      <c r="ES26">
        <v>2.570591649753529</v>
      </c>
      <c r="ET26">
        <v>0.003302749365387891</v>
      </c>
      <c r="EU26">
        <v>-3.300837121105594</v>
      </c>
      <c r="EV26">
        <v>-0.2996927616672607</v>
      </c>
      <c r="EW26">
        <v>1.047646819282915E-05</v>
      </c>
      <c r="FG26">
        <v>-4.36485289313008</v>
      </c>
      <c r="FH26">
        <v>-1.362474319184101</v>
      </c>
      <c r="FI26">
        <v>4.526091213193614E-05</v>
      </c>
      <c r="FM26">
        <v>6.861306875153772</v>
      </c>
      <c r="FN26">
        <v>9.864872564212174</v>
      </c>
      <c r="FO26">
        <v>0.0001017131076896834</v>
      </c>
      <c r="FP26">
        <v>5.027278862519269</v>
      </c>
      <c r="FQ26">
        <v>8.030142391602423</v>
      </c>
      <c r="FR26">
        <v>6.559839048054082E-05</v>
      </c>
      <c r="FS26">
        <v>-0.007819837404383301</v>
      </c>
      <c r="FT26">
        <v>2.998610090164509</v>
      </c>
      <c r="FU26">
        <v>0.000330751748329641</v>
      </c>
      <c r="FV26">
        <v>1.355128433443777</v>
      </c>
      <c r="FW26">
        <v>4.358762440762141</v>
      </c>
      <c r="FX26">
        <v>0.0001056480735193621</v>
      </c>
      <c r="FY26">
        <v>-6.149626371162031</v>
      </c>
      <c r="FZ26">
        <v>-3.153528525936689</v>
      </c>
      <c r="GA26">
        <v>0.0001218144950830375</v>
      </c>
      <c r="GE26">
        <v>-0.120410108898725</v>
      </c>
      <c r="GF26">
        <v>2.880647543624794</v>
      </c>
      <c r="GG26">
        <v>8.949030884042735E-06</v>
      </c>
      <c r="GH26">
        <v>-5.225556221470478</v>
      </c>
      <c r="GI26">
        <v>-2.229593802189394</v>
      </c>
      <c r="GJ26">
        <v>0.0001304164644940923</v>
      </c>
      <c r="GT26">
        <v>-3.267574548599183</v>
      </c>
      <c r="GU26">
        <v>-0.2658446855155274</v>
      </c>
      <c r="GV26">
        <v>2.393941030554747E-05</v>
      </c>
      <c r="GW26">
        <v>3.369222508460331</v>
      </c>
      <c r="GX26">
        <v>6.362337435872916</v>
      </c>
      <c r="GY26">
        <v>0.000379233796271861</v>
      </c>
      <c r="GZ26">
        <v>-5.201036829378499</v>
      </c>
      <c r="HA26">
        <v>-2.202199168138667</v>
      </c>
      <c r="HB26">
        <v>1.080825114709914E-05</v>
      </c>
      <c r="HC26">
        <v>1.572776356565441</v>
      </c>
      <c r="HD26">
        <v>4.570813650481422</v>
      </c>
      <c r="HE26">
        <v>3.081772137794922E-05</v>
      </c>
      <c r="HF26">
        <v>-2.080308316929089</v>
      </c>
      <c r="HG26">
        <v>0.9241031252072458</v>
      </c>
      <c r="HH26">
        <v>0.0001556865737778426</v>
      </c>
      <c r="HL26">
        <v>-7.399952503087304</v>
      </c>
      <c r="HM26">
        <v>-4.403098918043712</v>
      </c>
      <c r="HN26">
        <v>7.919941662326338E-05</v>
      </c>
      <c r="HR26">
        <v>-6.570975528732209</v>
      </c>
      <c r="HS26">
        <v>-3.566430725743085</v>
      </c>
      <c r="HT26">
        <v>0.0001652418736795848</v>
      </c>
      <c r="HU26">
        <v>-8.376559088054112</v>
      </c>
      <c r="HV26">
        <v>-5.379171546708022</v>
      </c>
      <c r="HW26">
        <v>5.459952174713345E-05</v>
      </c>
      <c r="HX26">
        <v>0.8314303565978568</v>
      </c>
      <c r="HY26">
        <v>3.827362911525994</v>
      </c>
      <c r="HZ26">
        <v>0.0001323528753009784</v>
      </c>
      <c r="ID26">
        <v>-3.196727547819346</v>
      </c>
      <c r="IE26">
        <v>-0.2088442431499624</v>
      </c>
      <c r="IF26">
        <v>0.001174514445879857</v>
      </c>
      <c r="IG26">
        <v>3.134355042250379</v>
      </c>
      <c r="IH26">
        <v>6.129042903262047</v>
      </c>
      <c r="II26">
        <v>0.0002257505650508879</v>
      </c>
      <c r="IJ26">
        <v>-3.339358558216162</v>
      </c>
      <c r="IK26">
        <v>-0.3438800433231117</v>
      </c>
      <c r="IL26">
        <v>0.0001635506205789127</v>
      </c>
      <c r="IV26">
        <v>-5.461132903273285</v>
      </c>
      <c r="IW26">
        <v>-2.464847833984927</v>
      </c>
      <c r="IX26">
        <v>0.0001104056815384323</v>
      </c>
      <c r="JB26">
        <v>-0.7368935066557558</v>
      </c>
      <c r="JC26">
        <v>2.261133452335663</v>
      </c>
      <c r="JD26">
        <v>3.114312657233794E-05</v>
      </c>
      <c r="JH26">
        <v>-4.152189847990498</v>
      </c>
      <c r="JI26">
        <v>-1.153460375954819</v>
      </c>
      <c r="JJ26">
        <v>1.291393046495593E-05</v>
      </c>
      <c r="JK26">
        <v>-0.7919696067018659</v>
      </c>
      <c r="JL26">
        <v>2.203849134592529</v>
      </c>
      <c r="JM26">
        <v>0.000139863394905576</v>
      </c>
      <c r="JQ26">
        <v>2.864727191928732</v>
      </c>
      <c r="JR26">
        <v>5.869140553363071</v>
      </c>
      <c r="JS26">
        <v>0.0001558220732008795</v>
      </c>
      <c r="JT26">
        <v>2.212997205610066</v>
      </c>
      <c r="JU26">
        <v>5.190269623362934</v>
      </c>
      <c r="JV26">
        <v>0.004132343958401199</v>
      </c>
      <c r="KL26">
        <v>-4.313002787855866</v>
      </c>
      <c r="KM26">
        <v>-1.320106150620537</v>
      </c>
      <c r="KN26">
        <v>0.0004036621005321717</v>
      </c>
      <c r="KR26">
        <v>-1.362121061020937</v>
      </c>
      <c r="KS26">
        <v>1.639942506814663</v>
      </c>
      <c r="KT26">
        <v>3.406649769696901E-05</v>
      </c>
      <c r="KU26">
        <v>-8.933978539068692</v>
      </c>
      <c r="KV26">
        <v>-5.935957787628559</v>
      </c>
      <c r="KW26">
        <v>3.13393988938945E-05</v>
      </c>
      <c r="LA26">
        <v>6.071650757169323</v>
      </c>
      <c r="LB26">
        <v>9.073750343855551</v>
      </c>
      <c r="LC26">
        <v>3.526611402388345E-05</v>
      </c>
      <c r="LD26">
        <v>-6.358486087047576</v>
      </c>
      <c r="LE26">
        <v>-3.362924148381476</v>
      </c>
      <c r="LF26">
        <v>0.0001575711072276432</v>
      </c>
      <c r="LG26">
        <v>-2.903102509127148</v>
      </c>
      <c r="LH26">
        <v>0.1043833144076885</v>
      </c>
      <c r="LI26">
        <v>0.000448300431957671</v>
      </c>
      <c r="LJ26">
        <v>2.570128537182133</v>
      </c>
      <c r="LK26">
        <v>5.56800428565295</v>
      </c>
      <c r="LL26">
        <v>3.609955647386209E-05</v>
      </c>
      <c r="LM26">
        <v>-6.999817811340121</v>
      </c>
      <c r="LN26">
        <v>-3.996571196313822</v>
      </c>
      <c r="LO26">
        <v>8.432407303188179E-05</v>
      </c>
      <c r="LP26">
        <v>-3.391546297035034</v>
      </c>
      <c r="LQ26">
        <v>-0.4041362138358759</v>
      </c>
      <c r="LR26">
        <v>0.001268048040417008</v>
      </c>
      <c r="LS26">
        <v>6.640392338261851</v>
      </c>
      <c r="LT26">
        <v>9.649448086322495</v>
      </c>
      <c r="LU26">
        <v>0.0006560525835029438</v>
      </c>
      <c r="LV26">
        <v>-6.66475690819376</v>
      </c>
      <c r="LW26">
        <v>-3.663182812258935</v>
      </c>
      <c r="LX26">
        <v>1.982222409626474E-05</v>
      </c>
      <c r="MH26">
        <v>-7.073917465245072</v>
      </c>
      <c r="MI26">
        <v>-4.075193656094089</v>
      </c>
      <c r="MJ26">
        <v>1.302930466492421E-05</v>
      </c>
      <c r="MK26">
        <v>6.292262087401451</v>
      </c>
      <c r="ML26">
        <v>9.294292623249152</v>
      </c>
      <c r="MM26">
        <v>3.29846066303858E-05</v>
      </c>
      <c r="MT26">
        <v>-4.712231447378507</v>
      </c>
      <c r="MU26">
        <v>-1.713363706533338</v>
      </c>
      <c r="MV26">
        <v>1.025608634959804E-05</v>
      </c>
      <c r="MZ26">
        <v>-1.318009713653633</v>
      </c>
      <c r="NA26">
        <v>1.670550399632203</v>
      </c>
      <c r="NB26">
        <v>0.001046968064263342</v>
      </c>
      <c r="NC26">
        <v>-3.643983229344211</v>
      </c>
      <c r="ND26">
        <v>-0.6461465869385312</v>
      </c>
      <c r="NE26">
        <v>3.744092864721088E-05</v>
      </c>
      <c r="NF26">
        <v>-0.1346098685705003</v>
      </c>
      <c r="NG26">
        <v>2.862341320174605</v>
      </c>
      <c r="NH26">
        <v>7.436200054377269E-05</v>
      </c>
      <c r="NI26">
        <v>-7.097150055413301</v>
      </c>
      <c r="NJ26">
        <v>-4.095674893514464</v>
      </c>
      <c r="NK26">
        <v>1.740882102223538E-05</v>
      </c>
      <c r="NL26">
        <v>1.632118816253049</v>
      </c>
      <c r="NM26">
        <v>4.633020725051767</v>
      </c>
      <c r="NN26">
        <v>6.5075158496506E-06</v>
      </c>
      <c r="NO26">
        <v>3.864673237282272</v>
      </c>
      <c r="NP26">
        <v>6.847946783782179</v>
      </c>
      <c r="NQ26">
        <v>0.002238193973526142</v>
      </c>
      <c r="NR26">
        <v>-4.402717790370465</v>
      </c>
      <c r="NS26">
        <v>-1.4091104923283</v>
      </c>
      <c r="NT26">
        <v>0.0003269331065736517</v>
      </c>
      <c r="NU26">
        <v>3.037149022943842</v>
      </c>
      <c r="NV26">
        <v>6.040606391790297</v>
      </c>
      <c r="NW26">
        <v>9.562719472346254E-05</v>
      </c>
      <c r="NX26">
        <v>-7.175831166890648</v>
      </c>
      <c r="NY26">
        <v>-4.170506640267087</v>
      </c>
      <c r="NZ26">
        <v>0.0002268046701201245</v>
      </c>
      <c r="OA26">
        <v>3.605467282923247</v>
      </c>
      <c r="OB26">
        <v>6.610947821717839</v>
      </c>
      <c r="OC26">
        <v>0.0002402904438322219</v>
      </c>
      <c r="OJ26">
        <v>4.394146567399903</v>
      </c>
      <c r="OK26">
        <v>7.384849314612794</v>
      </c>
      <c r="OL26">
        <v>0.0006915112750993345</v>
      </c>
      <c r="OM26">
        <v>-4.574424005547722</v>
      </c>
      <c r="ON26">
        <v>-1.570537239566586</v>
      </c>
      <c r="OO26">
        <v>0.0001208555983368955</v>
      </c>
      <c r="OV26">
        <v>-8.815985707390492</v>
      </c>
      <c r="OW26">
        <v>-5.817156282145943</v>
      </c>
      <c r="OX26">
        <v>1.096196206478323E-05</v>
      </c>
      <c r="OY26">
        <v>-10.1335232802743</v>
      </c>
      <c r="OZ26">
        <v>-7.129289919774521</v>
      </c>
      <c r="PA26">
        <v>0.0001433707289686876</v>
      </c>
      <c r="PB26">
        <v>-4.609460628184909</v>
      </c>
      <c r="PC26">
        <v>-1.607972280266134</v>
      </c>
      <c r="PD26">
        <v>1.772143621857106E-05</v>
      </c>
      <c r="PE26">
        <v>2.165886692261328</v>
      </c>
      <c r="PF26">
        <v>5.159795897785469</v>
      </c>
      <c r="PG26">
        <v>0.0002967822187772173</v>
      </c>
      <c r="PH26">
        <v>2.131114887157928</v>
      </c>
      <c r="PI26">
        <v>5.132992345961792</v>
      </c>
      <c r="PJ26">
        <v>2.819881248166909E-05</v>
      </c>
      <c r="PK26">
        <v>-6.58294067803215</v>
      </c>
      <c r="PL26">
        <v>-3.581035155828403</v>
      </c>
      <c r="PM26">
        <v>2.904811895178803E-05</v>
      </c>
      <c r="PN26">
        <v>7.860099765726236</v>
      </c>
      <c r="PO26">
        <v>10.86302333794254</v>
      </c>
      <c r="PP26">
        <v>6.837819603162571E-05</v>
      </c>
      <c r="PQ26">
        <v>-4.792534479232264</v>
      </c>
      <c r="PR26">
        <v>-1.799759130242398</v>
      </c>
      <c r="PS26">
        <v>0.0004175646577458069</v>
      </c>
      <c r="PT26">
        <v>-7.42913785962959</v>
      </c>
      <c r="PU26">
        <v>-4.462447326052366</v>
      </c>
      <c r="PV26">
        <v>0.008876164426960329</v>
      </c>
      <c r="PW26">
        <v>1.157260633509169</v>
      </c>
      <c r="PX26">
        <v>4.182190399936548</v>
      </c>
      <c r="PY26">
        <v>0.0049719460329896</v>
      </c>
      <c r="QC26">
        <v>3.269008438885471</v>
      </c>
      <c r="QD26">
        <v>6.273760134289121</v>
      </c>
      <c r="QE26">
        <v>0.000180628873672578</v>
      </c>
      <c r="QO26">
        <v>-3.574930247656979</v>
      </c>
      <c r="QP26">
        <v>-0.5673601455597279</v>
      </c>
      <c r="QQ26">
        <v>0.0004584515661024261</v>
      </c>
      <c r="QU26">
        <v>7.451000741401287</v>
      </c>
      <c r="QV26">
        <v>10.45261353759991</v>
      </c>
      <c r="QW26">
        <v>2.080889262623298E-05</v>
      </c>
      <c r="RD26">
        <v>6.887874118170959</v>
      </c>
      <c r="RE26">
        <v>9.88251706352445</v>
      </c>
      <c r="RF26">
        <v>0.0002295842758855204</v>
      </c>
      <c r="RG26">
        <v>-1.755254281570775</v>
      </c>
      <c r="RH26">
        <v>1.240988751059002</v>
      </c>
      <c r="RI26">
        <v>0.0001129184305673704</v>
      </c>
      <c r="RJ26">
        <v>4.154003883143588</v>
      </c>
      <c r="RK26">
        <v>7.157304989913253</v>
      </c>
      <c r="RL26">
        <v>8.717844723780695E-05</v>
      </c>
      <c r="RS26">
        <v>1.292199912626713</v>
      </c>
      <c r="RT26">
        <v>4.294353087575876</v>
      </c>
      <c r="RU26">
        <v>3.70892988936555E-05</v>
      </c>
      <c r="RV26">
        <v>-0.8325505019689663</v>
      </c>
      <c r="RW26">
        <v>2.180692587848021</v>
      </c>
      <c r="RX26">
        <v>0.001403035423206247</v>
      </c>
      <c r="RY26">
        <v>-7.522594339875354</v>
      </c>
      <c r="RZ26">
        <v>-4.518894945247315</v>
      </c>
      <c r="SA26">
        <v>0.0001094841649117518</v>
      </c>
      <c r="SB26">
        <v>-7.667610300441288</v>
      </c>
      <c r="SC26">
        <v>-4.666271744131244</v>
      </c>
      <c r="SD26">
        <v>1.433386396126609E-05</v>
      </c>
      <c r="SH26">
        <v>0.1346026520584932</v>
      </c>
      <c r="SI26">
        <v>3.123455880415759</v>
      </c>
      <c r="SJ26">
        <v>0.0009940041444420368</v>
      </c>
      <c r="SK26">
        <v>1.194913834251562</v>
      </c>
      <c r="SL26">
        <v>4.193358180584926</v>
      </c>
      <c r="SM26">
        <v>1.936046664414737E-05</v>
      </c>
      <c r="SN26">
        <v>-0.4213809984697182</v>
      </c>
      <c r="SO26">
        <v>2.580413699639254</v>
      </c>
      <c r="SP26">
        <v>2.576753041878882E-05</v>
      </c>
      <c r="SQ26">
        <v>-8.850575701708335</v>
      </c>
      <c r="SR26">
        <v>-5.852434023396417</v>
      </c>
      <c r="SS26">
        <v>2.762687597116347E-05</v>
      </c>
      <c r="ST26">
        <v>-3.196465477239618</v>
      </c>
      <c r="SU26">
        <v>-0.1923662878524423</v>
      </c>
      <c r="SV26">
        <v>0.0001344268290555064</v>
      </c>
      <c r="SZ26">
        <v>5.107711366361855</v>
      </c>
      <c r="TA26">
        <v>8.111134757517439</v>
      </c>
      <c r="TB26">
        <v>9.375685603305147E-05</v>
      </c>
      <c r="TF26">
        <v>-4.19309871763908</v>
      </c>
      <c r="TG26">
        <v>-1.198671579302551</v>
      </c>
      <c r="TH26">
        <v>0.0002484542969615312</v>
      </c>
      <c r="TI26">
        <v>-3.694030688583272</v>
      </c>
      <c r="TJ26">
        <v>-0.69337524225811</v>
      </c>
      <c r="TK26">
        <v>3.43687908134942E-06</v>
      </c>
      <c r="TO26">
        <v>-8.497974858299536</v>
      </c>
      <c r="TP26">
        <v>-5.494741757518457</v>
      </c>
      <c r="TQ26">
        <v>8.362352528487875E-05</v>
      </c>
      <c r="TU26">
        <v>4.202167247231586</v>
      </c>
      <c r="TV26">
        <v>7.208741536303035</v>
      </c>
      <c r="TW26">
        <v>0.0003457702143597984</v>
      </c>
      <c r="TX26">
        <v>-2.330742692463275</v>
      </c>
      <c r="TY26">
        <v>0.6706217309086614</v>
      </c>
      <c r="TZ26">
        <v>1.489320910308859E-05</v>
      </c>
      <c r="UA26">
        <v>4.679907801039759</v>
      </c>
      <c r="UB26">
        <v>7.660336480691557</v>
      </c>
      <c r="UC26">
        <v>0.003064292641375625</v>
      </c>
      <c r="UD26">
        <v>5.073453422379683</v>
      </c>
      <c r="UE26">
        <v>8.069733820012475</v>
      </c>
      <c r="UF26">
        <v>0.00011068353416111</v>
      </c>
      <c r="UG26">
        <v>-9.441973482088576</v>
      </c>
      <c r="UH26">
        <v>-6.440379285166474</v>
      </c>
      <c r="UI26">
        <v>2.033171061152861E-05</v>
      </c>
      <c r="UM26">
        <v>4.675376553565013</v>
      </c>
      <c r="UN26">
        <v>7.672830779270449</v>
      </c>
      <c r="UO26">
        <v>5.18477340709043E-05</v>
      </c>
      <c r="US26">
        <v>0.9617450129916854</v>
      </c>
      <c r="UT26">
        <v>3.964145633519721</v>
      </c>
      <c r="UU26">
        <v>4.610383135701513E-05</v>
      </c>
      <c r="UY26">
        <v>-6.571330501900152</v>
      </c>
      <c r="UZ26">
        <v>-3.558075140917357</v>
      </c>
      <c r="VA26">
        <v>0.001405636758273775</v>
      </c>
      <c r="VB26">
        <v>-7.777339838372802</v>
      </c>
      <c r="VC26">
        <v>-4.771226981269671</v>
      </c>
      <c r="VD26">
        <v>0.0002989361757063525</v>
      </c>
      <c r="VK26">
        <v>-0.5016506038493905</v>
      </c>
      <c r="VL26">
        <v>2.496564968564426</v>
      </c>
      <c r="VM26">
        <v>2.547345448266363E-05</v>
      </c>
      <c r="VQ26">
        <v>7.054309112042096</v>
      </c>
      <c r="VR26">
        <v>10.05734160166304</v>
      </c>
      <c r="VS26">
        <v>7.356794640923388E-05</v>
      </c>
      <c r="VT26">
        <v>-7.465770677212545</v>
      </c>
      <c r="VU26">
        <v>-4.467386226552959</v>
      </c>
      <c r="VV26">
        <v>2.087999737050181E-05</v>
      </c>
      <c r="VZ26">
        <v>2.63105409066665</v>
      </c>
      <c r="WA26">
        <v>5.629121759640928</v>
      </c>
      <c r="WB26">
        <v>2.987122554371491E-05</v>
      </c>
      <c r="WC26">
        <v>-1.658038579039657</v>
      </c>
      <c r="WD26">
        <v>1.344606984511662</v>
      </c>
      <c r="WE26">
        <v>5.599205203252938E-05</v>
      </c>
      <c r="WI26">
        <v>-2.462740038484576</v>
      </c>
      <c r="WJ26">
        <v>0.5347409057349009</v>
      </c>
      <c r="WK26">
        <v>5.076513620308288E-05</v>
      </c>
      <c r="WO26">
        <v>-2.208526675080069</v>
      </c>
      <c r="WP26">
        <v>0.7822293658553505</v>
      </c>
      <c r="WQ26">
        <v>0.0006836062335011574</v>
      </c>
      <c r="WR26">
        <v>-2.871190636239453</v>
      </c>
      <c r="WS26">
        <v>0.1397056539455279</v>
      </c>
      <c r="WT26">
        <v>0.0009498331183624588</v>
      </c>
      <c r="WU26">
        <v>-9.019728903735464</v>
      </c>
      <c r="WV26">
        <v>-6.018252294126495</v>
      </c>
      <c r="WW26">
        <v>1.744300749839414E-05</v>
      </c>
      <c r="WX26">
        <v>-1.026424932947724</v>
      </c>
      <c r="WY26">
        <v>1.95824023645827</v>
      </c>
      <c r="WZ26">
        <v>0.001881256234774839</v>
      </c>
      <c r="XD26">
        <v>-6.028458048718573</v>
      </c>
      <c r="XE26">
        <v>-3.026006433723798</v>
      </c>
      <c r="XF26">
        <v>4.808332866083967E-05</v>
      </c>
      <c r="XG26">
        <v>2.34259053002789</v>
      </c>
      <c r="XH26">
        <v>5.341159129504164</v>
      </c>
      <c r="XI26">
        <v>1.639125967457261E-05</v>
      </c>
      <c r="XJ26">
        <v>-0.8576250644156196</v>
      </c>
      <c r="XK26">
        <v>2.146874692195453</v>
      </c>
      <c r="XL26">
        <v>0.0001619824764711248</v>
      </c>
      <c r="XM26">
        <v>2.030844761678509</v>
      </c>
      <c r="XN26">
        <v>5.03207444726848</v>
      </c>
      <c r="XO26">
        <v>1.209701320145746E-05</v>
      </c>
      <c r="XP26">
        <v>-6.97267722021977</v>
      </c>
      <c r="XQ26">
        <v>-3.970938234988441</v>
      </c>
      <c r="XR26">
        <v>2.419255707824251E-05</v>
      </c>
      <c r="XS26">
        <v>-2.299675320639205</v>
      </c>
      <c r="XT26">
        <v>0.7016233109894252</v>
      </c>
      <c r="XU26">
        <v>1.349155285501823E-05</v>
      </c>
      <c r="XV26">
        <v>-4.611644216342727</v>
      </c>
      <c r="XW26">
        <v>-1.609585245011609</v>
      </c>
      <c r="XX26">
        <v>3.391490353891522E-05</v>
      </c>
      <c r="XY26">
        <v>-3.527783994339716</v>
      </c>
      <c r="XZ26">
        <v>-0.5213592859839662</v>
      </c>
      <c r="YA26">
        <v>0.0003302150196515553</v>
      </c>
      <c r="YB26">
        <v>-4.833279562671227</v>
      </c>
      <c r="YC26">
        <v>-1.841540563441136</v>
      </c>
      <c r="YD26">
        <v>0.0005459530697634512</v>
      </c>
      <c r="YH26">
        <v>-0.7225778175576423</v>
      </c>
      <c r="YI26">
        <v>2.283594444864746</v>
      </c>
      <c r="YJ26">
        <v>0.0003047745872865946</v>
      </c>
      <c r="YK26">
        <v>-0.6852777747728862</v>
      </c>
      <c r="YL26">
        <v>2.274072318662824</v>
      </c>
      <c r="YM26">
        <v>0.01321931922948378</v>
      </c>
      <c r="YN26">
        <v>-11.11767736431443</v>
      </c>
      <c r="YO26">
        <v>-8.11753095971693</v>
      </c>
      <c r="YP26">
        <v>1.714744493518855E-07</v>
      </c>
      <c r="YQ26">
        <v>-4.144534075636925</v>
      </c>
      <c r="YR26">
        <v>-1.147982605381361</v>
      </c>
      <c r="YS26">
        <v>9.513885918607807E-05</v>
      </c>
      <c r="YT26">
        <v>2.512546227504493</v>
      </c>
      <c r="YU26">
        <v>5.510024874230385</v>
      </c>
      <c r="YV26">
        <v>5.085777866282162E-05</v>
      </c>
      <c r="YW26">
        <v>-1.751194404055524</v>
      </c>
      <c r="YX26">
        <v>1.24878131012319</v>
      </c>
      <c r="YY26">
        <v>4.718408924110299E-09</v>
      </c>
      <c r="YZ26">
        <v>-4.809544466664821</v>
      </c>
      <c r="ZA26">
        <v>-1.818555518038038</v>
      </c>
      <c r="ZB26">
        <v>0.0006495923748060326</v>
      </c>
      <c r="ZF26">
        <v>1.272643047625856</v>
      </c>
      <c r="ZG26">
        <v>4.275632474329897</v>
      </c>
      <c r="ZH26">
        <v>7.149337615068387E-05</v>
      </c>
      <c r="ZL26">
        <v>-4.625216461951009</v>
      </c>
      <c r="ZM26">
        <v>-1.620774786583342</v>
      </c>
      <c r="ZN26">
        <v>0.0001578278405739528</v>
      </c>
      <c r="ZR26">
        <v>5.426985783170355</v>
      </c>
      <c r="ZS26">
        <v>8.421956562994211</v>
      </c>
      <c r="ZT26">
        <v>0.0002023444446411015</v>
      </c>
      <c r="ZU26">
        <v>-8.898981129914228</v>
      </c>
      <c r="ZV26">
        <v>-5.900414205385628</v>
      </c>
      <c r="ZW26">
        <v>1.642964245383257E-05</v>
      </c>
      <c r="ZX26">
        <v>-2.454041263876856</v>
      </c>
      <c r="ZY26">
        <v>0.5574962953975071</v>
      </c>
      <c r="ZZ26">
        <v>0.001064922192075591</v>
      </c>
      <c r="AAD26">
        <v>-3.621429641425148</v>
      </c>
      <c r="AAE26">
        <v>-0.6199451494931035</v>
      </c>
      <c r="AAF26">
        <v>1.762973037044108E-05</v>
      </c>
      <c r="AAG26">
        <v>3.699638072365792</v>
      </c>
      <c r="AAH26">
        <v>6.69913600068</v>
      </c>
      <c r="AAI26">
        <v>2.016607821388371E-06</v>
      </c>
      <c r="AAJ26">
        <v>-2.85383459872871</v>
      </c>
      <c r="AAK26">
        <v>0.1323239066973201</v>
      </c>
      <c r="AAL26">
        <v>0.001532695776329828</v>
      </c>
      <c r="AAP26">
        <v>-0.37151986318098</v>
      </c>
      <c r="AAQ26">
        <v>2.624152024892953</v>
      </c>
      <c r="AAR26">
        <v>0.0001498604227564896</v>
      </c>
      <c r="AAS26">
        <v>-7.982734147189022</v>
      </c>
      <c r="AAT26">
        <v>-4.984292958056344</v>
      </c>
      <c r="AAU26">
        <v>1.94391305606469E-05</v>
      </c>
      <c r="AAV26">
        <v>6.095885436439555</v>
      </c>
      <c r="AAW26">
        <v>9.098843690333224</v>
      </c>
      <c r="AAX26">
        <v>7.001012879527261E-05</v>
      </c>
      <c r="ABE26">
        <v>4.438805222006155</v>
      </c>
      <c r="ABF26">
        <v>7.436203683380368</v>
      </c>
      <c r="ABG26">
        <v>5.414402577169106E-05</v>
      </c>
      <c r="ABH26">
        <v>2.049118027330657</v>
      </c>
      <c r="ABI26">
        <v>5.047342465488617</v>
      </c>
      <c r="ABJ26">
        <v>2.522095883926394E-05</v>
      </c>
      <c r="ABK26">
        <v>-8.422894046863986</v>
      </c>
      <c r="ABL26">
        <v>-5.424724740862868</v>
      </c>
      <c r="ABM26">
        <v>2.681152414035109E-05</v>
      </c>
      <c r="ABN26">
        <v>5.940837210150783</v>
      </c>
      <c r="ABO26">
        <v>8.942273156984429</v>
      </c>
      <c r="ABP26">
        <v>1.649554647246394E-05</v>
      </c>
      <c r="ABQ26">
        <v>5.201396785235415</v>
      </c>
      <c r="ABR26">
        <v>8.202669831247611</v>
      </c>
      <c r="ABS26">
        <v>1.296516919334781E-05</v>
      </c>
      <c r="ABT26">
        <v>-0.09981815681030959</v>
      </c>
      <c r="ABU26">
        <v>2.891236819342873</v>
      </c>
      <c r="ABV26">
        <v>0.0006401076129610225</v>
      </c>
      <c r="ABW26">
        <v>-6.40068369352254</v>
      </c>
      <c r="ABX26">
        <v>-3.402922479381762</v>
      </c>
      <c r="ABY26">
        <v>4.009729698761486E-05</v>
      </c>
      <c r="ACC26">
        <v>-7.079089283383194</v>
      </c>
      <c r="ACD26">
        <v>-4.081101006303551</v>
      </c>
      <c r="ACE26">
        <v>3.237623286631421E-05</v>
      </c>
      <c r="ACF26">
        <v>0.854948477519154</v>
      </c>
      <c r="ACG26">
        <v>3.848226885702201</v>
      </c>
      <c r="ACH26">
        <v>0.000361438372429786</v>
      </c>
      <c r="ACO26">
        <v>3.568804019159759</v>
      </c>
      <c r="ACP26">
        <v>6.56667182489393</v>
      </c>
      <c r="ACQ26">
        <v>3.637001909784987E-05</v>
      </c>
      <c r="ACU26">
        <v>5.526327085097257</v>
      </c>
      <c r="ACV26">
        <v>8.540012255299906</v>
      </c>
      <c r="ACW26">
        <v>0.001498271067803784</v>
      </c>
      <c r="ACX26">
        <v>3.112993039923314</v>
      </c>
      <c r="ACY26">
        <v>6.116382056747149</v>
      </c>
      <c r="ACZ26">
        <v>9.188348025789761E-05</v>
      </c>
      <c r="ADA26">
        <v>3.045030077566369</v>
      </c>
      <c r="ADB26">
        <v>6.043274341840365</v>
      </c>
      <c r="ADC26">
        <v>2.466086351653009E-05</v>
      </c>
      <c r="ADD26">
        <v>2.075889766551275</v>
      </c>
      <c r="ADE26">
        <v>5.07728593915988</v>
      </c>
      <c r="ADF26">
        <v>1.55943836241592E-05</v>
      </c>
      <c r="ADJ26">
        <v>-8.641982063107573</v>
      </c>
      <c r="ADK26">
        <v>-5.644818629461646</v>
      </c>
      <c r="ADL26">
        <v>6.436886944848354E-05</v>
      </c>
      <c r="ADM26">
        <v>-5.035016144096128</v>
      </c>
      <c r="ADN26">
        <v>-2.039881799508953</v>
      </c>
      <c r="ADO26">
        <v>0.0001893968207708274</v>
      </c>
      <c r="ADS26">
        <v>-0.7042839162228465</v>
      </c>
      <c r="ADT26">
        <v>2.308509786574897</v>
      </c>
      <c r="ADU26">
        <v>0.001309430650215805</v>
      </c>
      <c r="ADY26">
        <v>-4.491880353865398</v>
      </c>
      <c r="ADZ26">
        <v>-1.48625425490621</v>
      </c>
      <c r="AEA26">
        <v>0.0002532239159885981</v>
      </c>
      <c r="AEB26">
        <v>7.285376623157631</v>
      </c>
      <c r="AEC26">
        <v>10.2841404313153</v>
      </c>
      <c r="AED26">
        <v>1.222536216834664E-05</v>
      </c>
      <c r="AEH26">
        <v>-5.068632257243662</v>
      </c>
      <c r="AEI26">
        <v>-2.070710903188826</v>
      </c>
      <c r="AEJ26">
        <v>3.456615172279028E-05</v>
      </c>
      <c r="AEK26">
        <v>-8.202662107947548</v>
      </c>
      <c r="AEL26">
        <v>-5.19648151998963</v>
      </c>
      <c r="AEM26">
        <v>0.0003055973400444423</v>
      </c>
      <c r="AEN26">
        <v>6.879051849307237</v>
      </c>
      <c r="AEO26">
        <v>9.876519349729342</v>
      </c>
      <c r="AEP26">
        <v>5.130843289627209E-05</v>
      </c>
      <c r="AEQ26">
        <v>-4.072617154761012</v>
      </c>
      <c r="AER26">
        <v>-1.083394179437298</v>
      </c>
      <c r="AES26">
        <v>0.0009291540869862086</v>
      </c>
      <c r="AEW26">
        <v>-7.239838234597518</v>
      </c>
      <c r="AEX26">
        <v>-4.241713887570461</v>
      </c>
      <c r="AEY26">
        <v>2.814459259926293E-05</v>
      </c>
      <c r="AEZ26">
        <v>-9.233796069076108</v>
      </c>
      <c r="AFA26">
        <v>-6.232631519974072</v>
      </c>
      <c r="AFB26">
        <v>1.084939688842293E-05</v>
      </c>
      <c r="AFC26">
        <v>5.155111937986839</v>
      </c>
      <c r="AFD26">
        <v>8.153455664343403</v>
      </c>
      <c r="AFE26">
        <v>2.19459390555382E-05</v>
      </c>
      <c r="AFF26">
        <v>-7.953814009644169</v>
      </c>
      <c r="AFG26">
        <v>-4.961623975076062</v>
      </c>
      <c r="AFH26">
        <v>0.0004879644803789708</v>
      </c>
      <c r="AFI26">
        <v>-1.045868888474533</v>
      </c>
      <c r="AFJ26">
        <v>1.950270726691732</v>
      </c>
      <c r="AFK26">
        <v>0.0001192205685162543</v>
      </c>
      <c r="AFO26">
        <v>-0.5587923202771167</v>
      </c>
      <c r="AFP26">
        <v>2.432371038276052</v>
      </c>
      <c r="AFQ26">
        <v>0.0006246898564789131</v>
      </c>
      <c r="AGA26">
        <v>0.1418514498143604</v>
      </c>
      <c r="AGB26">
        <v>3.13444754468758</v>
      </c>
      <c r="AGC26">
        <v>0.0004385424890109019</v>
      </c>
      <c r="AGD26">
        <v>3.976097681794965</v>
      </c>
      <c r="AGE26">
        <v>6.974843552835868</v>
      </c>
      <c r="AGF26">
        <v>1.25827155683667E-05</v>
      </c>
      <c r="AGG26">
        <v>-5.339867036917608</v>
      </c>
      <c r="AGH26">
        <v>-2.335345159896392</v>
      </c>
      <c r="AGI26">
        <v>0.000163578974360049</v>
      </c>
      <c r="AGJ26">
        <v>6.973188726603671</v>
      </c>
      <c r="AGK26">
        <v>9.975046850978522</v>
      </c>
      <c r="AGL26">
        <v>2.762100953932996E-05</v>
      </c>
      <c r="AGM26">
        <v>-1.828620076834575</v>
      </c>
      <c r="AGN26">
        <v>1.174120668484388</v>
      </c>
      <c r="AGO26">
        <v>6.009347922734858E-05</v>
      </c>
      <c r="AGP26">
        <v>4.140440656740978</v>
      </c>
      <c r="AGQ26">
        <v>7.143662427803712</v>
      </c>
      <c r="AGR26">
        <v>8.30384702453855E-05</v>
      </c>
      <c r="AGS26">
        <v>0.7955322257450803</v>
      </c>
      <c r="AGT26">
        <v>3.79329151031589</v>
      </c>
      <c r="AGU26">
        <v>4.016644507688574E-05</v>
      </c>
      <c r="AGV26">
        <v>0.3828294320685922</v>
      </c>
      <c r="AGW26">
        <v>3.387780255420145</v>
      </c>
      <c r="AGX26">
        <v>0.0001960852148662732</v>
      </c>
      <c r="AGY26">
        <v>-7.093922995274711</v>
      </c>
      <c r="AGZ26">
        <v>-4.09544285398285</v>
      </c>
      <c r="AHA26">
        <v>1.847976394165514E-05</v>
      </c>
      <c r="AHE26">
        <v>2.090563910734274</v>
      </c>
      <c r="AHF26">
        <v>5.091791796860899</v>
      </c>
      <c r="AHG26">
        <v>1.206163471965752E-05</v>
      </c>
      <c r="AHN26">
        <v>4.761977208528563</v>
      </c>
      <c r="AHO26">
        <v>7.758796417810125</v>
      </c>
      <c r="AHP26">
        <v>8.093943675600035E-05</v>
      </c>
      <c r="AHQ26">
        <v>-9.403137294883784</v>
      </c>
      <c r="AHR26">
        <v>-6.407441298619371</v>
      </c>
      <c r="AHS26">
        <v>0.0001481955852475926</v>
      </c>
      <c r="AHZ26">
        <v>0.483025934787072</v>
      </c>
      <c r="AIA26">
        <v>3.488119035477299</v>
      </c>
      <c r="AIB26">
        <v>0.0002075173971263489</v>
      </c>
      <c r="AII26">
        <v>-5.868443391043236</v>
      </c>
      <c r="AIJ26">
        <v>-2.860557886677433</v>
      </c>
      <c r="AIK26">
        <v>0.0004974494328248187</v>
      </c>
      <c r="AIL26">
        <v>-1.392277285980141</v>
      </c>
      <c r="AIM26">
        <v>1.597108718259844</v>
      </c>
      <c r="AIN26">
        <v>0.0009012552479489471</v>
      </c>
      <c r="AIU26">
        <v>-3.816878745932512</v>
      </c>
      <c r="AIV26">
        <v>-0.8197899127294123</v>
      </c>
      <c r="AIW26">
        <v>6.779913695498197E-05</v>
      </c>
      <c r="AIX26">
        <v>-4.084856767586441</v>
      </c>
      <c r="AIY26">
        <v>-1.080794036904845</v>
      </c>
      <c r="AIZ26">
        <v>0.000132046244729417</v>
      </c>
      <c r="AJJ26">
        <v>3.322630725082038</v>
      </c>
      <c r="AJK26">
        <v>6.318184856983359</v>
      </c>
      <c r="AJL26">
        <v>0.0001581259452067953</v>
      </c>
      <c r="AJV26">
        <v>2.868293277900149</v>
      </c>
      <c r="AJW26">
        <v>5.871694828746419</v>
      </c>
      <c r="AJX26">
        <v>9.25643852780647E-05</v>
      </c>
      <c r="AJY26">
        <v>-10.93021045139819</v>
      </c>
      <c r="AJZ26">
        <v>-7.932172121919992</v>
      </c>
      <c r="AKA26">
        <v>3.078520988894484E-05</v>
      </c>
      <c r="AKB26">
        <v>3.342879794513946</v>
      </c>
      <c r="AKC26">
        <v>6.350480695531705</v>
      </c>
      <c r="AKD26">
        <v>0.0004621895702541731</v>
      </c>
      <c r="AKK26">
        <v>-9.1793316968736</v>
      </c>
      <c r="AKL26">
        <v>-6.183551395044139</v>
      </c>
      <c r="AKM26">
        <v>0.0001424468212036104</v>
      </c>
      <c r="AKN26">
        <v>1.519004542574378</v>
      </c>
      <c r="AKO26">
        <v>4.513654247400154</v>
      </c>
      <c r="AKP26">
        <v>0.0002290052676105709</v>
      </c>
      <c r="AKW26">
        <v>-2.101084404444376</v>
      </c>
      <c r="AKX26">
        <v>0.9025871822142251</v>
      </c>
      <c r="AKY26">
        <v>0.0001078443887329355</v>
      </c>
      <c r="ALC26">
        <v>-5.74254253841162</v>
      </c>
      <c r="ALD26">
        <v>-2.745681880132249</v>
      </c>
      <c r="ALE26">
        <v>7.88437315110167E-05</v>
      </c>
      <c r="ALF26">
        <v>2.38017079921679</v>
      </c>
      <c r="ALG26">
        <v>5.382027921870215</v>
      </c>
      <c r="ALH26">
        <v>2.75912363989136E-05</v>
      </c>
      <c r="ALL26">
        <v>-1.940141256307248</v>
      </c>
      <c r="ALM26">
        <v>1.062212635257977</v>
      </c>
      <c r="ALN26">
        <v>4.432644400666689E-05</v>
      </c>
      <c r="ALO26">
        <v>-5.802409302020869</v>
      </c>
      <c r="ALP26">
        <v>-2.800648643545806</v>
      </c>
      <c r="ALQ26">
        <v>2.479934612648664E-05</v>
      </c>
      <c r="ALR26">
        <v>-5.449908156444213</v>
      </c>
      <c r="ALS26">
        <v>-2.44237779252151</v>
      </c>
      <c r="ALT26">
        <v>0.0004536510464667363</v>
      </c>
      <c r="AMD26">
        <v>-7.926704008360583</v>
      </c>
      <c r="AME26">
        <v>-4.923138469518306</v>
      </c>
      <c r="AMF26">
        <v>0.0001017045378863169</v>
      </c>
      <c r="AMJ26">
        <v>0.2861711653679189</v>
      </c>
      <c r="AMK26">
        <v>3.294938819171398</v>
      </c>
      <c r="AML26">
        <v>0.0006149740257412303</v>
      </c>
      <c r="AMM26">
        <v>6.425098564170506</v>
      </c>
      <c r="AMN26">
        <v>9.428157452225459</v>
      </c>
      <c r="AMO26">
        <v>7.485436906189065E-05</v>
      </c>
      <c r="AMS26">
        <v>-2.779667449559365</v>
      </c>
      <c r="AMT26">
        <v>0.2308497732110164</v>
      </c>
      <c r="AMU26">
        <v>0.0008848957984145511</v>
      </c>
      <c r="AMY26">
        <v>-0.2698068461428177</v>
      </c>
      <c r="AMZ26">
        <v>2.727707299419626</v>
      </c>
      <c r="ANA26">
        <v>4.943577827774815E-05</v>
      </c>
      <c r="ANB26">
        <v>-6.158677637925301</v>
      </c>
      <c r="ANC26">
        <v>-3.167039959351979</v>
      </c>
      <c r="AND26">
        <v>0.000559427357144643</v>
      </c>
      <c r="ANE26">
        <v>3.958792447353622</v>
      </c>
      <c r="ANF26">
        <v>6.965819700270585</v>
      </c>
      <c r="ANG26">
        <v>0.0003950582684717999</v>
      </c>
      <c r="ANH26">
        <v>3.762625205595324</v>
      </c>
      <c r="ANI26">
        <v>6.759658389356084</v>
      </c>
      <c r="ANJ26">
        <v>7.041598877934541E-05</v>
      </c>
      <c r="ANQ26">
        <v>0.02737266843504195</v>
      </c>
      <c r="ANR26">
        <v>3.027027200449361</v>
      </c>
      <c r="ANS26">
        <v>9.547850330421981E-07</v>
      </c>
      <c r="ANT26">
        <v>1.632283016327277</v>
      </c>
      <c r="ANU26">
        <v>4.634456258270903</v>
      </c>
      <c r="ANV26">
        <v>3.778384436428262E-05</v>
      </c>
      <c r="ANW26">
        <v>-0.7790828204553306</v>
      </c>
      <c r="ANX26">
        <v>2.223499323487748</v>
      </c>
      <c r="ANY26">
        <v>5.33397387422405E-05</v>
      </c>
      <c r="ANZ26">
        <v>-5.182601435001668</v>
      </c>
      <c r="AOA26">
        <v>-2.186711113343307</v>
      </c>
      <c r="AOB26">
        <v>0.0001351156485738351</v>
      </c>
      <c r="AOF26">
        <v>-5.208766320340881</v>
      </c>
      <c r="AOG26">
        <v>-2.223865112020024</v>
      </c>
      <c r="AOH26">
        <v>0.001823788081361415</v>
      </c>
      <c r="AOO26">
        <v>-1.070324169200479</v>
      </c>
      <c r="AOP26">
        <v>1.927554263122863</v>
      </c>
      <c r="AOQ26">
        <v>3.600839525311825E-05</v>
      </c>
      <c r="AOR26">
        <v>-3.028960431021738</v>
      </c>
      <c r="AOS26">
        <v>-0.02456860849766293</v>
      </c>
      <c r="AOT26">
        <v>0.0001543048406637563</v>
      </c>
      <c r="AOU26">
        <v>-8.258032225821216</v>
      </c>
      <c r="AOV26">
        <v>-5.254798845940513</v>
      </c>
      <c r="AOW26">
        <v>8.363796362346475E-05</v>
      </c>
      <c r="APG26">
        <v>-3.714136715149933</v>
      </c>
      <c r="APH26">
        <v>-0.7211938860872504</v>
      </c>
      <c r="API26">
        <v>0.0003984292931081253</v>
      </c>
      <c r="APJ26">
        <v>-5.090656691915684</v>
      </c>
      <c r="APK26">
        <v>-2.091550475664852</v>
      </c>
      <c r="APL26">
        <v>6.39079512221823E-06</v>
      </c>
      <c r="APM26">
        <v>2.488644865290504</v>
      </c>
      <c r="APN26">
        <v>5.492311375813242</v>
      </c>
      <c r="APO26">
        <v>0.0001075463953067767</v>
      </c>
      <c r="APS26">
        <v>-5.946555044756664</v>
      </c>
      <c r="APT26">
        <v>-2.946153377636945</v>
      </c>
      <c r="APU26">
        <v>1.290691800510472E-06</v>
      </c>
      <c r="APV26">
        <v>2.106439636651847</v>
      </c>
      <c r="APW26">
        <v>5.109746744194134</v>
      </c>
      <c r="APX26">
        <v>8.749568237001378E-05</v>
      </c>
      <c r="AQB26">
        <v>-4.231235850752593</v>
      </c>
      <c r="AQC26">
        <v>-1.229996617948913</v>
      </c>
      <c r="AQD26">
        <v>1.228558353373036E-05</v>
      </c>
      <c r="AQH26">
        <v>4.656192930474808</v>
      </c>
      <c r="AQI26">
        <v>7.665724046614889</v>
      </c>
      <c r="AQJ26">
        <v>0.0007267373990056424</v>
      </c>
      <c r="AQK26">
        <v>-2.912161753552095</v>
      </c>
      <c r="AQL26">
        <v>0.07589463685285402</v>
      </c>
      <c r="AQM26">
        <v>0.001141198481272024</v>
      </c>
      <c r="AQN26">
        <v>-2.41012698942403</v>
      </c>
      <c r="AQO26">
        <v>0.6004338713076084</v>
      </c>
      <c r="AQP26">
        <v>0.0008922542351445556</v>
      </c>
      <c r="AQT26">
        <v>-4.653382039787506</v>
      </c>
      <c r="AQU26">
        <v>-1.649667599989267</v>
      </c>
      <c r="AQV26">
        <v>0.0001103765041179435</v>
      </c>
      <c r="AQW26">
        <v>1.682564461812239</v>
      </c>
      <c r="AQX26">
        <v>4.678478361689744</v>
      </c>
      <c r="AQY26">
        <v>0.0001335697136883854</v>
      </c>
      <c r="AQZ26">
        <v>-10.64446764313904</v>
      </c>
      <c r="ARA26">
        <v>-7.6473915799214</v>
      </c>
      <c r="ARB26">
        <v>6.839525045782531E-05</v>
      </c>
      <c r="ARC26">
        <v>-6.678363421374804</v>
      </c>
      <c r="ARD26">
        <v>-3.672602032553284</v>
      </c>
      <c r="ARE26">
        <v>0.0002655488092218847</v>
      </c>
      <c r="ARI26">
        <v>5.492954073243702</v>
      </c>
      <c r="ARJ26">
        <v>8.491726915389442</v>
      </c>
      <c r="ARK26">
        <v>1.204733119416685E-05</v>
      </c>
      <c r="ARL26">
        <v>1.335145953778108</v>
      </c>
      <c r="ARM26">
        <v>4.325226185660328</v>
      </c>
      <c r="ARN26">
        <v>0.0007872143960842059</v>
      </c>
      <c r="ARR26">
        <v>-0.2299507704506364</v>
      </c>
      <c r="ARS26">
        <v>2.776234057468498</v>
      </c>
      <c r="ART26">
        <v>0.0003060167711144277</v>
      </c>
      <c r="ARU26">
        <v>-11.04452597304243</v>
      </c>
      <c r="ARV26">
        <v>-8.043395372478118</v>
      </c>
      <c r="ARW26">
        <v>1.022606108819538E-05</v>
      </c>
      <c r="ARX26">
        <v>-0.6330470710712206</v>
      </c>
      <c r="ARY26">
        <v>2.368527931937011</v>
      </c>
      <c r="ARZ26">
        <v>1.984507580751295E-05</v>
      </c>
      <c r="ASA26">
        <v>2.723806902248815</v>
      </c>
      <c r="ASB26">
        <v>5.725340421060273</v>
      </c>
      <c r="ASC26">
        <v>1.881343956076503E-05</v>
      </c>
      <c r="ASD26">
        <v>-6.125608225719034</v>
      </c>
      <c r="ASE26">
        <v>-3.126153135103831</v>
      </c>
      <c r="ASF26">
        <v>2.375409901117879E-06</v>
      </c>
      <c r="ASJ26">
        <v>-5.029165350983684</v>
      </c>
      <c r="ASK26">
        <v>-2.030930260532877</v>
      </c>
      <c r="ASL26">
        <v>2.49192457346597E-05</v>
      </c>
      <c r="ASM26">
        <v>4.120983744105623</v>
      </c>
      <c r="ASN26">
        <v>7.122395345012219</v>
      </c>
      <c r="ASO26">
        <v>1.594093695601317E-05</v>
      </c>
      <c r="ASP26">
        <v>-5.198326283411935</v>
      </c>
      <c r="ASQ26">
        <v>-2.20155500890985</v>
      </c>
      <c r="ASR26">
        <v>8.339734672705027E-05</v>
      </c>
      <c r="ASY26">
        <v>0.3217276022028839</v>
      </c>
      <c r="ASZ26">
        <v>3.323368449587097</v>
      </c>
      <c r="ATA26">
        <v>2.153904110624361E-05</v>
      </c>
      <c r="ATB26">
        <v>3.674176482467967</v>
      </c>
      <c r="ATC26">
        <v>6.678281732838287</v>
      </c>
      <c r="ATD26">
        <v>0.0001348246448241037</v>
      </c>
      <c r="ATK26">
        <v>3.190579770572053</v>
      </c>
      <c r="ATL26">
        <v>6.179800301567894</v>
      </c>
      <c r="ATM26">
        <v>0.0009295756160930627</v>
      </c>
      <c r="ATQ26">
        <v>-4.997245412848115</v>
      </c>
      <c r="ATR26">
        <v>-1.998821228936106</v>
      </c>
      <c r="ATS26">
        <v>1.986557074536615E-05</v>
      </c>
      <c r="ATT26">
        <v>-7.251095809293602</v>
      </c>
      <c r="ATU26">
        <v>-4.248879921800675</v>
      </c>
      <c r="ATV26">
        <v>3.928125905050622E-05</v>
      </c>
      <c r="ATW26">
        <v>-8.431102285880511</v>
      </c>
      <c r="ATX26">
        <v>-5.426893154033278</v>
      </c>
      <c r="ATY26">
        <v>0.0001417343272591313</v>
      </c>
      <c r="ATZ26">
        <v>0.4229286716482197</v>
      </c>
      <c r="AUA26">
        <v>3.419889513643488</v>
      </c>
      <c r="AUB26">
        <v>7.389185102177931E-05</v>
      </c>
      <c r="AUC26">
        <v>-6.846327451440206</v>
      </c>
      <c r="AUD26">
        <v>-3.848809220587847</v>
      </c>
      <c r="AUE26">
        <v>4.92734248174654E-05</v>
      </c>
      <c r="AUF26">
        <v>6.691389899801266</v>
      </c>
      <c r="AUG26">
        <v>9.678937306733513</v>
      </c>
      <c r="AUH26">
        <v>0.001240536592888541</v>
      </c>
      <c r="AUL26">
        <v>-1.029972101083155</v>
      </c>
      <c r="AUM26">
        <v>1.971462329386992</v>
      </c>
      <c r="AUN26">
        <v>1.646072618949468E-05</v>
      </c>
      <c r="AUO26">
        <v>-4.953814943294247</v>
      </c>
      <c r="AUP26">
        <v>-1.952600323673674</v>
      </c>
      <c r="AUQ26">
        <v>1.180240658144091E-05</v>
      </c>
      <c r="AUR26">
        <v>2.486560674096878</v>
      </c>
      <c r="AUS26">
        <v>5.492230944959678</v>
      </c>
      <c r="AUT26">
        <v>0.0002572157732601521</v>
      </c>
      <c r="AUU26">
        <v>6.264015675220647</v>
      </c>
      <c r="AUV26">
        <v>9.266900133401712</v>
      </c>
      <c r="AUW26">
        <v>6.65607919865218E-05</v>
      </c>
      <c r="AVD26">
        <v>3.10707457450429</v>
      </c>
      <c r="AVE26">
        <v>6.108998874151265</v>
      </c>
      <c r="AVF26">
        <v>2.962343305077266E-05</v>
      </c>
      <c r="AVG26">
        <v>4.994501553290799</v>
      </c>
      <c r="AVH26">
        <v>7.991005564476523</v>
      </c>
      <c r="AVI26">
        <v>9.777550231633317E-05</v>
      </c>
      <c r="AVJ26">
        <v>-1.864950824579031</v>
      </c>
      <c r="AVK26">
        <v>1.133782540146648</v>
      </c>
      <c r="AVL26">
        <v>1.283491934523216E-05</v>
      </c>
      <c r="AVM26">
        <v>2.185524860814877</v>
      </c>
      <c r="AVN26">
        <v>5.17734385285134</v>
      </c>
      <c r="AVO26">
        <v>0.0005354311303955798</v>
      </c>
      <c r="AVP26">
        <v>-2.328149172140336</v>
      </c>
      <c r="AVQ26">
        <v>0.6670872649411002</v>
      </c>
      <c r="AVR26">
        <v>0.0001815322534329651</v>
      </c>
      <c r="AWB26">
        <v>1.902328574254081</v>
      </c>
      <c r="AWC26">
        <v>4.898887116179498</v>
      </c>
      <c r="AWD26">
        <v>9.474906943288576E-05</v>
      </c>
      <c r="AWE26">
        <v>1.336450437174978</v>
      </c>
      <c r="AWF26">
        <v>4.33310917958267</v>
      </c>
      <c r="AWG26">
        <v>8.931201838525693E-05</v>
      </c>
      <c r="AWH26">
        <v>3.469587718127356</v>
      </c>
      <c r="AWI26">
        <v>6.46629451904903</v>
      </c>
      <c r="AWJ26">
        <v>8.676128135587626E-05</v>
      </c>
      <c r="AWK26">
        <v>-2.149496870934984</v>
      </c>
      <c r="AWL26">
        <v>0.8494080098261746</v>
      </c>
      <c r="AWM26">
        <v>9.594289178250801E-06</v>
      </c>
      <c r="AWN26">
        <v>-3.89114804855032</v>
      </c>
      <c r="AWO26">
        <v>-0.8976516436229834</v>
      </c>
      <c r="AWP26">
        <v>0.0003383739909534314</v>
      </c>
      <c r="AWQ26">
        <v>1.302552925215254</v>
      </c>
      <c r="AWR26">
        <v>4.304744017685847</v>
      </c>
      <c r="AWS26">
        <v>3.840708971750742E-05</v>
      </c>
      <c r="AXC26">
        <v>-7.473772328550567</v>
      </c>
      <c r="AXD26">
        <v>-4.468264204187066</v>
      </c>
      <c r="AXE26">
        <v>0.0002427154720303179</v>
      </c>
      <c r="AXI26">
        <v>-6.617632267154553</v>
      </c>
      <c r="AXJ26">
        <v>-3.615942025113813</v>
      </c>
      <c r="AXK26">
        <v>2.285534525027569E-05</v>
      </c>
      <c r="AXL26">
        <v>0.5574857229670385</v>
      </c>
      <c r="AXM26">
        <v>3.555778641680574</v>
      </c>
      <c r="AXN26">
        <v>2.331301214877428E-05</v>
      </c>
      <c r="AXO26">
        <v>-1.836545743679034</v>
      </c>
      <c r="AXP26">
        <v>1.16536691115166</v>
      </c>
      <c r="AXQ26">
        <v>2.92659880109904E-05</v>
      </c>
      <c r="AXR26">
        <v>3.325057547882805</v>
      </c>
      <c r="AXS26">
        <v>6.3236560023065</v>
      </c>
      <c r="AXT26">
        <v>1.571464001967113E-05</v>
      </c>
      <c r="AXU26">
        <v>-0.9616353120523513</v>
      </c>
      <c r="AXV26">
        <v>2.041095508386744</v>
      </c>
      <c r="AXW26">
        <v>5.96590421646323E-05</v>
      </c>
      <c r="AXX26">
        <v>-6.262466194854999</v>
      </c>
      <c r="AXY26">
        <v>-3.253390942517756</v>
      </c>
      <c r="AXZ26">
        <v>0.0006588816398770506</v>
      </c>
      <c r="AYD26">
        <v>-2.040910754172533</v>
      </c>
      <c r="AYE26">
        <v>0.9573602630939431</v>
      </c>
      <c r="AYF26">
        <v>2.391505034258864E-05</v>
      </c>
      <c r="AYM26">
        <v>-0.06537868535903313</v>
      </c>
      <c r="AYN26">
        <v>2.940689476858196</v>
      </c>
      <c r="AYO26">
        <v>0.0002945807415568393</v>
      </c>
      <c r="AYP26">
        <v>-6.006442037120413</v>
      </c>
      <c r="AYQ26">
        <v>-3.002930767961153</v>
      </c>
      <c r="AYR26">
        <v>9.86320888702027E-05</v>
      </c>
      <c r="AYS26">
        <v>-4.723640628878168</v>
      </c>
      <c r="AYT26">
        <v>-1.734684654168943</v>
      </c>
      <c r="AYU26">
        <v>0.0009757639569861981</v>
      </c>
      <c r="AYY26">
        <v>-0.4853009160700293</v>
      </c>
      <c r="AYZ26">
        <v>2.519099485173776</v>
      </c>
      <c r="AZA26">
        <v>0.0001549082488518625</v>
      </c>
      <c r="AZH26">
        <v>-9.650833518600967</v>
      </c>
      <c r="AZI26">
        <v>-6.647522023669852</v>
      </c>
      <c r="AZJ26">
        <v>8.77279894303933E-05</v>
      </c>
      <c r="AZQ26">
        <v>-3.013881913792542</v>
      </c>
      <c r="AZR26">
        <v>-0.01105090647100382</v>
      </c>
      <c r="AZS26">
        <v>6.411681963679716E-05</v>
      </c>
      <c r="AZT26">
        <v>-3.515756134748526</v>
      </c>
      <c r="AZU26">
        <v>-0.5252731625681759</v>
      </c>
      <c r="AZV26">
        <v>0.0007245905481599909</v>
      </c>
      <c r="AZW26">
        <v>3.723396331668008</v>
      </c>
      <c r="AZX26">
        <v>6.726363808970106</v>
      </c>
      <c r="AZY26">
        <v>7.04473723077245E-05</v>
      </c>
      <c r="AZZ26">
        <v>-5.771342217318705</v>
      </c>
      <c r="BAA26">
        <v>-2.776107039337036</v>
      </c>
      <c r="BAB26">
        <v>0.0001816282309309714</v>
      </c>
      <c r="BAC26">
        <v>-1.839355546748987</v>
      </c>
      <c r="BAD26">
        <v>1.158838233886859</v>
      </c>
      <c r="BAE26">
        <v>2.609942713157618E-05</v>
      </c>
      <c r="BAL26">
        <v>-1.316407789735281</v>
      </c>
      <c r="BAM26">
        <v>1.695716892284337</v>
      </c>
      <c r="BAN26">
        <v>0.001176063312614725</v>
      </c>
      <c r="BAO26">
        <v>-9.425600787020977</v>
      </c>
      <c r="BAP26">
        <v>-6.442226820491438</v>
      </c>
      <c r="BAQ26">
        <v>0.002211399911687024</v>
      </c>
      <c r="BAR26">
        <v>-0.1068434329041299</v>
      </c>
      <c r="BAS26">
        <v>2.896502110810608</v>
      </c>
      <c r="BAT26">
        <v>8.954130197776255E-05</v>
      </c>
      <c r="BAU26">
        <v>-0.9313729156348101</v>
      </c>
      <c r="BAV26">
        <v>2.064903418849879</v>
      </c>
      <c r="BAW26">
        <v>0.0001109254789593441</v>
      </c>
      <c r="BBA26">
        <v>2.617488084513724</v>
      </c>
      <c r="BBB26">
        <v>5.619812762527252</v>
      </c>
      <c r="BBC26">
        <v>4.323302293265146E-05</v>
      </c>
      <c r="BBD26">
        <v>-0.4982137528733555</v>
      </c>
      <c r="BBE26">
        <v>2.5004438922616</v>
      </c>
      <c r="BBF26">
        <v>1.441533266967205E-05</v>
      </c>
      <c r="BBJ26">
        <v>-5.996015496007126</v>
      </c>
      <c r="BBK26">
        <v>-3.005387818842359</v>
      </c>
      <c r="BBL26">
        <v>0.0007027234826225952</v>
      </c>
      <c r="BBM26">
        <v>-3.366158364690393</v>
      </c>
      <c r="BBN26">
        <v>-0.3692402227745732</v>
      </c>
      <c r="BBO26">
        <v>7.598279400822906E-05</v>
      </c>
      <c r="BBV26">
        <v>-5.633669224717738</v>
      </c>
      <c r="BBW26">
        <v>-2.643272834847278</v>
      </c>
      <c r="BBX26">
        <v>0.0007378346201615628</v>
      </c>
      <c r="BCB26">
        <v>1.000351691205766</v>
      </c>
      <c r="BCC26">
        <v>3.996410117106401</v>
      </c>
      <c r="BCD26">
        <v>0.0001242880510462603</v>
      </c>
      <c r="BCE26">
        <v>-1.186020934307845</v>
      </c>
      <c r="BCF26">
        <v>1.80741484104404</v>
      </c>
      <c r="BCG26">
        <v>0.0003447123618473887</v>
      </c>
      <c r="BCH26">
        <v>-4.519110504956721</v>
      </c>
      <c r="BCI26">
        <v>-1.527520547243585</v>
      </c>
      <c r="BCJ26">
        <v>0.0005658304901347006</v>
      </c>
      <c r="BCK26">
        <v>-6.082279260011375</v>
      </c>
      <c r="BCL26">
        <v>-3.091215830955392</v>
      </c>
      <c r="BCM26">
        <v>0.0006388984018996241</v>
      </c>
      <c r="BCQ26">
        <v>2.547106734240703</v>
      </c>
      <c r="BCR26">
        <v>5.553565500839058</v>
      </c>
      <c r="BCS26">
        <v>0.0003337253277762422</v>
      </c>
      <c r="BCT26">
        <v>-9.138799691556187</v>
      </c>
      <c r="BCU26">
        <v>-6.139123615774591</v>
      </c>
      <c r="BCV26">
        <v>8.394151941485243E-07</v>
      </c>
      <c r="BCW26">
        <v>-3.876989362535443</v>
      </c>
      <c r="BCX26">
        <v>-0.8859140347799425</v>
      </c>
      <c r="BCY26">
        <v>0.0006371981973738622</v>
      </c>
      <c r="BCZ26">
        <v>2.520996267044306</v>
      </c>
      <c r="BDA26">
        <v>5.518484466688636</v>
      </c>
      <c r="BDB26">
        <v>5.047312821396497E-05</v>
      </c>
      <c r="BDC26">
        <v>-4.05549061368611</v>
      </c>
      <c r="BDD26">
        <v>-1.06078425639992</v>
      </c>
      <c r="BDE26">
        <v>0.0002241812254518036</v>
      </c>
      <c r="BDF26">
        <v>-5.923651796475676</v>
      </c>
      <c r="BDG26">
        <v>-2.921060155157745</v>
      </c>
      <c r="BDH26">
        <v>5.373283776645675E-05</v>
      </c>
      <c r="BDL26">
        <v>-5.070883701021618</v>
      </c>
      <c r="BDM26">
        <v>-2.072725024310336</v>
      </c>
      <c r="BDN26">
        <v>2.712377162859562E-05</v>
      </c>
      <c r="BDO26">
        <v>2.168204364284708</v>
      </c>
      <c r="BDP26">
        <v>5.163786410334886</v>
      </c>
      <c r="BDQ26">
        <v>0.0001561465368219453</v>
      </c>
      <c r="BDR26">
        <v>-0.5437997013204436</v>
      </c>
      <c r="BDS26">
        <v>2.457466977183966</v>
      </c>
      <c r="BDT26">
        <v>1.283579546826092E-05</v>
      </c>
      <c r="BDX26">
        <v>-0.3495774361073185</v>
      </c>
      <c r="BDY26">
        <v>2.651699581215798</v>
      </c>
      <c r="BDZ26">
        <v>1.304618594831189E-05</v>
      </c>
      <c r="BEA26">
        <v>5.153329732054699</v>
      </c>
      <c r="BEB26">
        <v>8.140839060146677</v>
      </c>
      <c r="BEC26">
        <v>0.001248135077710844</v>
      </c>
      <c r="BED26">
        <v>1.868543319320523</v>
      </c>
      <c r="BEE26">
        <v>4.867234989500127</v>
      </c>
      <c r="BEF26">
        <v>1.369381535149417E-05</v>
      </c>
      <c r="BEJ26">
        <v>3.083549255829034</v>
      </c>
      <c r="BEK26">
        <v>6.084617604826827</v>
      </c>
      <c r="BEL26">
        <v>9.13095664868171E-06</v>
      </c>
      <c r="BEM26">
        <v>-9.49366355175685</v>
      </c>
      <c r="BEN26">
        <v>-6.491194910599454</v>
      </c>
      <c r="BEO26">
        <v>4.875351331191486E-05</v>
      </c>
      <c r="BES26">
        <v>6.118192349695147</v>
      </c>
      <c r="BET26">
        <v>9.116515381925396</v>
      </c>
      <c r="BEU26">
        <v>2.249776720627549E-05</v>
      </c>
      <c r="BEV26">
        <v>1.637192076393369</v>
      </c>
      <c r="BEW26">
        <v>4.646474621583652</v>
      </c>
      <c r="BEX26">
        <v>0.0006893251616770924</v>
      </c>
      <c r="BEY26">
        <v>3.179255671894167</v>
      </c>
      <c r="BEZ26">
        <v>6.179952103156196</v>
      </c>
      <c r="BFA26">
        <v>3.880132021843101E-06</v>
      </c>
      <c r="BFB26">
        <v>-0.5528520690009834</v>
      </c>
      <c r="BFC26">
        <v>2.443010791455144</v>
      </c>
      <c r="BFD26">
        <v>0.0001369273888437894</v>
      </c>
      <c r="BFH26">
        <v>-8.641517890901868</v>
      </c>
      <c r="BFI26">
        <v>-5.6392616244934</v>
      </c>
      <c r="BFJ26">
        <v>4.072590484787233E-05</v>
      </c>
      <c r="BFK26">
        <v>-10.53982908584362</v>
      </c>
      <c r="BFL26">
        <v>-7.544308949848311</v>
      </c>
      <c r="BFM26">
        <v>0.0001605534520040036</v>
      </c>
      <c r="BFN26">
        <v>-5.92520017304602</v>
      </c>
      <c r="BFO26">
        <v>-2.924023028022738</v>
      </c>
      <c r="BFP26">
        <v>1.108536324670127E-05</v>
      </c>
      <c r="BFQ26">
        <v>3.107319522361496</v>
      </c>
      <c r="BFR26">
        <v>6.102471913630688</v>
      </c>
      <c r="BFS26">
        <v>0.0001879944832560326</v>
      </c>
      <c r="BFT26">
        <v>-7.770080994452766</v>
      </c>
      <c r="BFU26">
        <v>-4.765829138420585</v>
      </c>
      <c r="BFV26">
        <v>0.0001446262377471615</v>
      </c>
      <c r="BFZ26">
        <v>-4.431239860257402</v>
      </c>
      <c r="BGA26">
        <v>-1.425979680734726</v>
      </c>
      <c r="BGB26">
        <v>0.0002213559088862104</v>
      </c>
      <c r="BGC26">
        <v>-0.8978304609740611</v>
      </c>
      <c r="BGD26">
        <v>2.100603018254941</v>
      </c>
      <c r="BGE26">
        <v>1.963189860774126E-05</v>
      </c>
      <c r="BGF26">
        <v>1.749277020286715</v>
      </c>
      <c r="BGG26">
        <v>4.750549701685135</v>
      </c>
      <c r="BGH26">
        <v>1.295774353508481E-05</v>
      </c>
      <c r="BGI26">
        <v>3.784685103877826</v>
      </c>
      <c r="BGJ26">
        <v>6.795797752976256</v>
      </c>
      <c r="BGK26">
        <v>0.000987927759878601</v>
      </c>
      <c r="BGL26">
        <v>4.081546257033802</v>
      </c>
      <c r="BGM26">
        <v>7.084206030723353</v>
      </c>
      <c r="BGN26">
        <v>5.659516863702444E-05</v>
      </c>
      <c r="BGO26">
        <v>0.9969844329317071</v>
      </c>
      <c r="BGP26">
        <v>3.998639729443712</v>
      </c>
      <c r="BGQ26">
        <v>2.192005234125088E-05</v>
      </c>
      <c r="BGU26">
        <v>-6.244783237587392</v>
      </c>
      <c r="BGV26">
        <v>-3.243449720470634</v>
      </c>
      <c r="BGW26">
        <v>1.422614320547594E-05</v>
      </c>
      <c r="BGX26">
        <v>5.042804416311689</v>
      </c>
      <c r="BGY26">
        <v>8.04010315201886</v>
      </c>
      <c r="BGZ26">
        <v>5.837463023772371E-05</v>
      </c>
      <c r="BHD26">
        <v>4.000852520654471</v>
      </c>
      <c r="BHE26">
        <v>7.003769327797074</v>
      </c>
      <c r="BHF26">
        <v>6.806211125713485E-05</v>
      </c>
      <c r="BHG26">
        <v>-4.757373356418931</v>
      </c>
      <c r="BHH26">
        <v>-1.7477702729594</v>
      </c>
      <c r="BHI26">
        <v>0.0007377536954458254</v>
      </c>
      <c r="BHJ26">
        <v>1.03843540855945</v>
      </c>
      <c r="BHK26">
        <v>4.040378294155378</v>
      </c>
      <c r="BHL26">
        <v>3.019843551089636E-05</v>
      </c>
      <c r="BHM26">
        <v>-3.542647159576754</v>
      </c>
      <c r="BHN26">
        <v>-0.5415287207978279</v>
      </c>
      <c r="BHO26">
        <v>1.000724241764447E-05</v>
      </c>
      <c r="BHP26">
        <v>-4.492520203001465</v>
      </c>
      <c r="BHQ26">
        <v>-1.494473989261808</v>
      </c>
      <c r="BHR26">
        <v>3.053824600885227E-05</v>
      </c>
      <c r="BHS26">
        <v>-3.773723871628851</v>
      </c>
      <c r="BHT26">
        <v>-0.7676880855684585</v>
      </c>
      <c r="BHU26">
        <v>0.0002914457069346338</v>
      </c>
      <c r="BHV26">
        <v>1.108074610926853</v>
      </c>
      <c r="BHW26">
        <v>4.106359850352023</v>
      </c>
      <c r="BHX26">
        <v>2.352323063191828E-05</v>
      </c>
      <c r="BHY26">
        <v>-10.76835049962178</v>
      </c>
      <c r="BHZ26">
        <v>-7.760611040099028</v>
      </c>
      <c r="BIA26">
        <v>0.000479193869634342</v>
      </c>
      <c r="BIB26">
        <v>2.781086703066209</v>
      </c>
      <c r="BIC26">
        <v>5.78446044379488</v>
      </c>
      <c r="BID26">
        <v>9.105701203435565E-05</v>
      </c>
      <c r="BIE26">
        <v>-1.09291384789337</v>
      </c>
      <c r="BIF26">
        <v>1.905298337360215</v>
      </c>
      <c r="BIG26">
        <v>2.557025253997829E-05</v>
      </c>
      <c r="BIN26">
        <v>-2.372334731822383</v>
      </c>
      <c r="BIO26">
        <v>0.6361170871744388</v>
      </c>
      <c r="BIP26">
        <v>0.0005714659548402567</v>
      </c>
      <c r="BIQ26">
        <v>2.845223743771804</v>
      </c>
      <c r="BIR26">
        <v>5.842383621438962</v>
      </c>
      <c r="BIS26">
        <v>6.453035892408472E-05</v>
      </c>
      <c r="BIT26">
        <v>3.788608726968089</v>
      </c>
      <c r="BIU26">
        <v>6.791479542178664</v>
      </c>
      <c r="BIV26">
        <v>6.593263978611842E-05</v>
      </c>
      <c r="BIW26">
        <v>-2.546358616591751</v>
      </c>
      <c r="BIX26">
        <v>0.4456244976979634</v>
      </c>
      <c r="BIY26">
        <v>0.0005141636519342492</v>
      </c>
      <c r="BJI26">
        <v>-3.277751638989096</v>
      </c>
      <c r="BJJ26">
        <v>-0.2820153465885212</v>
      </c>
      <c r="BJK26">
        <v>0.0001454336199471987</v>
      </c>
      <c r="BJO26">
        <v>-2.262989974211048</v>
      </c>
      <c r="BJP26">
        <v>0.7422217864968974</v>
      </c>
      <c r="BJQ26">
        <v>0.000217299597415085</v>
      </c>
      <c r="BJU26">
        <v>-2.698369567228385</v>
      </c>
      <c r="BJV26">
        <v>0.2931173532300768</v>
      </c>
      <c r="BJW26">
        <v>0.0005797801862444853</v>
      </c>
      <c r="BKJ26">
        <v>3.231846749328333</v>
      </c>
      <c r="BKK26">
        <v>6.200313665320392</v>
      </c>
      <c r="BKL26">
        <v>0.007954683096414956</v>
      </c>
      <c r="BKM26">
        <v>-5.838133342385111</v>
      </c>
      <c r="BKN26">
        <v>-2.835339395393745</v>
      </c>
      <c r="BKO26">
        <v>6.244911832447684E-05</v>
      </c>
      <c r="BKP26">
        <v>-4.273358387441018</v>
      </c>
      <c r="BKQ26">
        <v>-1.275864890084222</v>
      </c>
      <c r="BKR26">
        <v>5.026044400313851E-05</v>
      </c>
      <c r="BKS26">
        <v>-0.9754927021438266</v>
      </c>
      <c r="BKT26">
        <v>2.019321428714644</v>
      </c>
      <c r="BKU26">
        <v>0.0002151459100245357</v>
      </c>
      <c r="BKY26">
        <v>-5.05856420700008</v>
      </c>
      <c r="BKZ26">
        <v>-2.059699802407543</v>
      </c>
      <c r="BLA26">
        <v>1.03166154356084E-05</v>
      </c>
      <c r="BLE26">
        <v>1.437671327311589</v>
      </c>
      <c r="BLF26">
        <v>4.437506006273222</v>
      </c>
      <c r="BLG26">
        <v>2.186483658150461E-07</v>
      </c>
      <c r="BLK26">
        <v>2.333280267240695</v>
      </c>
      <c r="BLL26">
        <v>5.322975425623582</v>
      </c>
      <c r="BLM26">
        <v>0.0008495180860301962</v>
      </c>
      <c r="BLQ26">
        <v>-3.154262687759812</v>
      </c>
      <c r="BLR26">
        <v>-0.1481741851178232</v>
      </c>
      <c r="BLS26">
        <v>0.0002965589153720575</v>
      </c>
      <c r="BLT26">
        <v>-5.08549167583754</v>
      </c>
      <c r="BLU26">
        <v>-2.096839069632981</v>
      </c>
      <c r="BLV26">
        <v>0.001030106767590569</v>
      </c>
      <c r="BLW26">
        <v>-6.754095847085575</v>
      </c>
      <c r="BLX26">
        <v>-3.751150311286462</v>
      </c>
      <c r="BLY26">
        <v>6.940944915083163E-05</v>
      </c>
      <c r="BLZ26">
        <v>-1.89047696551892</v>
      </c>
      <c r="BMA26">
        <v>1.105879246773485</v>
      </c>
      <c r="BMB26">
        <v>0.0001062175108642147</v>
      </c>
      <c r="BMC26">
        <v>-4.893360788925949</v>
      </c>
      <c r="BMD26">
        <v>-1.89002310692864</v>
      </c>
      <c r="BME26">
        <v>8.912096892130818E-05</v>
      </c>
      <c r="BMI26">
        <v>6.342917133322249</v>
      </c>
      <c r="BMJ26">
        <v>9.347809565210868</v>
      </c>
      <c r="BMK26">
        <v>0.0001914871182782075</v>
      </c>
      <c r="BML26">
        <v>3.247912908222168</v>
      </c>
      <c r="BMM26">
        <v>6.242234669891795</v>
      </c>
      <c r="BMN26">
        <v>0.0002579391242921633</v>
      </c>
      <c r="BMO26">
        <v>-2.865368861355359</v>
      </c>
      <c r="BMP26">
        <v>0.1302755239662704</v>
      </c>
      <c r="BMQ26">
        <v>0.0001517710338114793</v>
      </c>
      <c r="BMR26">
        <v>9.68761686309939</v>
      </c>
      <c r="BMS26">
        <v>12.68324729461827</v>
      </c>
      <c r="BMT26">
        <v>0.0001527450296896114</v>
      </c>
      <c r="BMX26">
        <v>-7.522370635179145</v>
      </c>
      <c r="BMY26">
        <v>-4.525798667723994</v>
      </c>
      <c r="BMZ26">
        <v>9.401125702835264E-05</v>
      </c>
      <c r="BNA26">
        <v>2.64506633405224</v>
      </c>
      <c r="BNB26">
        <v>5.644779252692864</v>
      </c>
      <c r="BNC26">
        <v>6.593256552085921E-07</v>
      </c>
      <c r="BNG26">
        <v>-6.230296320066256</v>
      </c>
      <c r="BNH26">
        <v>-3.218958220057818</v>
      </c>
      <c r="BNI26">
        <v>0.001028420094410863</v>
      </c>
      <c r="BNP26">
        <v>-1.075509883971487</v>
      </c>
      <c r="BNQ26">
        <v>1.934411459766242</v>
      </c>
      <c r="BNR26">
        <v>0.0007874644924974333</v>
      </c>
      <c r="BNY26">
        <v>-7.847964680996623</v>
      </c>
      <c r="BNZ26">
        <v>-4.846431234658996</v>
      </c>
      <c r="BOA26">
        <v>1.881166136304451E-05</v>
      </c>
      <c r="BOH26">
        <v>-2.210495893378252</v>
      </c>
      <c r="BOI26">
        <v>0.7921476546343454</v>
      </c>
      <c r="BOJ26">
        <v>5.590676875926445E-05</v>
      </c>
      <c r="BOK26">
        <v>-1.440361718637207</v>
      </c>
      <c r="BOL26">
        <v>1.560646573704322</v>
      </c>
      <c r="BOM26">
        <v>8.133227567893537E-06</v>
      </c>
      <c r="BON26">
        <v>2.632526843644224</v>
      </c>
      <c r="BOO26">
        <v>5.63008234822402</v>
      </c>
      <c r="BOP26">
        <v>4.780446287518996E-05</v>
      </c>
      <c r="BOQ26">
        <v>-3.307502470556386</v>
      </c>
      <c r="BOR26">
        <v>-0.3054016347726035</v>
      </c>
      <c r="BOS26">
        <v>3.53080879233722E-05</v>
      </c>
      <c r="BOZ26">
        <v>-5.001193244586336</v>
      </c>
      <c r="BPA26">
        <v>-1.999086488982566</v>
      </c>
      <c r="BPB26">
        <v>3.55073533921358E-05</v>
      </c>
      <c r="BPF26">
        <v>6.627643561612338</v>
      </c>
      <c r="BPG26">
        <v>9.6195409101246</v>
      </c>
      <c r="BPH26">
        <v>0.0005252236890538893</v>
      </c>
      <c r="BPI26">
        <v>4.332999398099076</v>
      </c>
      <c r="BPJ26">
        <v>7.326229657724818</v>
      </c>
      <c r="BPK26">
        <v>0.0003666350778787906</v>
      </c>
      <c r="BPU26">
        <v>0.2518860712707319</v>
      </c>
      <c r="BPV26">
        <v>3.251078603803884</v>
      </c>
      <c r="BPW26">
        <v>5.216029680142113E-06</v>
      </c>
      <c r="BPX26">
        <v>3.925838900467827</v>
      </c>
      <c r="BPY26">
        <v>6.92961893105687</v>
      </c>
      <c r="BPZ26">
        <v>0.0001143090500328178</v>
      </c>
      <c r="BQA26">
        <v>-5.118892602124215</v>
      </c>
      <c r="BQB26">
        <v>-2.117573668598584</v>
      </c>
      <c r="BQC26">
        <v>1.391668516027567E-05</v>
      </c>
      <c r="BQD26">
        <v>-1.508731665341274</v>
      </c>
      <c r="BQE26">
        <v>1.492686954766576</v>
      </c>
      <c r="BQF26">
        <v>1.609986408316294E-05</v>
      </c>
      <c r="BQG26">
        <v>7.212373510901711</v>
      </c>
      <c r="BQH26">
        <v>10.20960031228058</v>
      </c>
      <c r="BQI26">
        <v>6.152504473792387E-05</v>
      </c>
      <c r="BQJ26">
        <v>-8.011317867225234</v>
      </c>
      <c r="BQK26">
        <v>-5.014216249631144</v>
      </c>
      <c r="BQL26">
        <v>6.72049645671351E-05</v>
      </c>
      <c r="BQM26">
        <v>7.6061860271998</v>
      </c>
      <c r="BQN26">
        <v>10.60422816871907</v>
      </c>
      <c r="BQO26">
        <v>3.06656786446438E-05</v>
      </c>
      <c r="BQP26">
        <v>-2.554575986418738</v>
      </c>
      <c r="BQQ26">
        <v>0.4432768364207486</v>
      </c>
      <c r="BQR26">
        <v>3.688295806903861E-05</v>
      </c>
      <c r="BQV26">
        <v>3.303067148577757</v>
      </c>
      <c r="BQW26">
        <v>6.304558134760314</v>
      </c>
      <c r="BQX26">
        <v>1.778431837261636E-05</v>
      </c>
      <c r="BQY26">
        <v>-8.980739852979305</v>
      </c>
      <c r="BQZ26">
        <v>-5.978217576212821</v>
      </c>
      <c r="BRA26">
        <v>5.089504069393654E-05</v>
      </c>
      <c r="BRB26">
        <v>-7.019847728332808</v>
      </c>
      <c r="BRC26">
        <v>-4.0152237742356</v>
      </c>
      <c r="BRD26">
        <v>0.0001710476119446895</v>
      </c>
      <c r="BRE26">
        <v>-0.2940908875634282</v>
      </c>
      <c r="BRF26">
        <v>2.714367368022605</v>
      </c>
      <c r="BRG26">
        <v>0.0005723367004693086</v>
      </c>
      <c r="BRN26">
        <v>2.020563485165562</v>
      </c>
      <c r="BRO26">
        <v>5.021743504568559</v>
      </c>
      <c r="BRP26">
        <v>1.113956633160672E-05</v>
      </c>
      <c r="BRQ26">
        <v>1.34548217992462</v>
      </c>
      <c r="BRR26">
        <v>4.341224369727873</v>
      </c>
      <c r="BRS26">
        <v>0.0001450315813721805</v>
      </c>
      <c r="BSC26">
        <v>-0.08551593146301664</v>
      </c>
      <c r="BSD26">
        <v>2.914147615906177</v>
      </c>
      <c r="BSE26">
        <v>9.056029822129481E-07</v>
      </c>
      <c r="BSF26">
        <v>-0.7335113776321156</v>
      </c>
      <c r="BSG26">
        <v>2.261882807683499</v>
      </c>
      <c r="BSH26">
        <v>0.0001697082312552073</v>
      </c>
      <c r="BSL26">
        <v>1.463043723263452</v>
      </c>
      <c r="BSM26">
        <v>4.461719184841897</v>
      </c>
      <c r="BSN26">
        <v>1.403521624140798E-05</v>
      </c>
      <c r="BSO26">
        <v>-5.870943456264713</v>
      </c>
      <c r="BSP26">
        <v>-2.873967183908414</v>
      </c>
      <c r="BSQ26">
        <v>7.314343090625613E-05</v>
      </c>
      <c r="BSR26">
        <v>-11.7568968451591</v>
      </c>
      <c r="BSS26">
        <v>-8.759130123502024</v>
      </c>
      <c r="BST26">
        <v>3.990025725592082E-05</v>
      </c>
      <c r="BSX26">
        <v>-1.09788976506823</v>
      </c>
      <c r="BSY26">
        <v>1.898580707547224</v>
      </c>
      <c r="BSZ26">
        <v>9.966050846608945E-05</v>
      </c>
      <c r="BTA26">
        <v>-5.38928546468772</v>
      </c>
      <c r="BTB26">
        <v>-2.390919692525289</v>
      </c>
      <c r="BTC26">
        <v>2.13656050006822E-05</v>
      </c>
      <c r="BTG26">
        <v>0.6784334243158913</v>
      </c>
      <c r="BTH26">
        <v>3.682634948658335</v>
      </c>
      <c r="BTI26">
        <v>0.000141222454401183</v>
      </c>
      <c r="BTJ26">
        <v>-5.743844254553166</v>
      </c>
      <c r="BTK26">
        <v>-2.74128905944123</v>
      </c>
      <c r="BTL26">
        <v>5.223217648051224E-05</v>
      </c>
      <c r="BTP26">
        <v>-4.684572873758156</v>
      </c>
      <c r="BTQ26">
        <v>-1.706020640678982</v>
      </c>
      <c r="BTR26">
        <v>0.003680053647120836</v>
      </c>
      <c r="BTS26">
        <v>5.768394534881635</v>
      </c>
      <c r="BTT26">
        <v>8.762484697978795</v>
      </c>
      <c r="BTU26">
        <v>0.0002794093777453006</v>
      </c>
      <c r="BTY26">
        <v>-3.948832413363712</v>
      </c>
      <c r="BTZ26">
        <v>-0.954224516183243</v>
      </c>
      <c r="BUA26">
        <v>0.0002325981825310917</v>
      </c>
      <c r="BUH26">
        <v>-4.131114011096811</v>
      </c>
      <c r="BUI26">
        <v>-1.127708491453459</v>
      </c>
      <c r="BUJ26">
        <v>9.278051233003891E-05</v>
      </c>
      <c r="BUK26">
        <v>-4.708252190362556</v>
      </c>
      <c r="BUL26">
        <v>-1.718749484100192</v>
      </c>
      <c r="BUM26">
        <v>0.0008815454065136909</v>
      </c>
      <c r="BUQ26">
        <v>2.828051229252859</v>
      </c>
      <c r="BUR26">
        <v>5.834006634780033</v>
      </c>
      <c r="BUS26">
        <v>0.0002837348399447778</v>
      </c>
      <c r="BVC26">
        <v>4.918658436858626</v>
      </c>
      <c r="BVD26">
        <v>7.917378962663904</v>
      </c>
      <c r="BVE26">
        <v>1.309643371969352E-05</v>
      </c>
      <c r="BVF26">
        <v>2.152546358677198</v>
      </c>
      <c r="BVG26">
        <v>5.155240865871304</v>
      </c>
      <c r="BVH26">
        <v>5.808295215268413E-05</v>
      </c>
      <c r="BVI26">
        <v>-4.164203350297074</v>
      </c>
      <c r="BVJ26">
        <v>-1.169022518577027</v>
      </c>
      <c r="BVK26">
        <v>0.0001857950632840747</v>
      </c>
      <c r="BVR26">
        <v>-4.627228095152542</v>
      </c>
      <c r="BVS26">
        <v>-1.623796462612434</v>
      </c>
      <c r="BVT26">
        <v>9.420881512258983E-05</v>
      </c>
      <c r="BWP26">
        <v>6.847330105405815</v>
      </c>
      <c r="BWQ26">
        <v>9.84140005317839</v>
      </c>
      <c r="BWR26">
        <v>0.0002813241553599307</v>
      </c>
      <c r="BWS26">
        <v>-10.89972237874447</v>
      </c>
      <c r="BWT26">
        <v>-7.902123335162863</v>
      </c>
      <c r="BWU26">
        <v>4.611673378428683E-05</v>
      </c>
      <c r="BWV26">
        <v>-1.250335164922131</v>
      </c>
      <c r="BWW26">
        <v>1.729309487206639</v>
      </c>
      <c r="BWX26">
        <v>0.003314721495670428</v>
      </c>
      <c r="BWY26">
        <v>-8.911683393114929</v>
      </c>
      <c r="BWZ26">
        <v>-5.909154466836097</v>
      </c>
      <c r="BXA26">
        <v>5.116374499014327E-05</v>
      </c>
      <c r="BXB26">
        <v>-4.372383353868747</v>
      </c>
      <c r="BXC26">
        <v>-1.376948374719838</v>
      </c>
      <c r="BXD26">
        <v>0.0001667153229671652</v>
      </c>
      <c r="BXH26">
        <v>-7.579910450769209</v>
      </c>
      <c r="BXI26">
        <v>-4.577929313111463</v>
      </c>
      <c r="BXJ26">
        <v>3.139925135149656E-05</v>
      </c>
      <c r="BXK26">
        <v>-3.30395236926665</v>
      </c>
      <c r="BXL26">
        <v>-0.3049595550322621</v>
      </c>
      <c r="BXM26">
        <v>8.115385331607613E-06</v>
      </c>
      <c r="BXN26">
        <v>-4.953665644603519</v>
      </c>
      <c r="BXO26">
        <v>-1.958135394532152</v>
      </c>
      <c r="BXP26">
        <v>0.0001598293153960719</v>
      </c>
      <c r="BXQ26">
        <v>-0.7856751800578574</v>
      </c>
      <c r="BXR26">
        <v>2.211056767164632</v>
      </c>
      <c r="BXS26">
        <v>8.544135165278291E-05</v>
      </c>
      <c r="BXW26">
        <v>-2.106588829534963</v>
      </c>
      <c r="BXX26">
        <v>0.8901578976835643</v>
      </c>
      <c r="BXY26">
        <v>8.467027032538016E-05</v>
      </c>
      <c r="BXZ26">
        <v>-2.395918979891725</v>
      </c>
      <c r="BYA26">
        <v>0.5944815281530864</v>
      </c>
      <c r="BYB26">
        <v>0.0007372019663817956</v>
      </c>
      <c r="BYC26">
        <v>4.825929302489648</v>
      </c>
      <c r="BYD26">
        <v>7.824299723537822</v>
      </c>
      <c r="BYE26">
        <v>2.124422048186084E-05</v>
      </c>
      <c r="BYI26">
        <v>-10.34968513984489</v>
      </c>
      <c r="BYJ26">
        <v>-7.340243624198261</v>
      </c>
      <c r="BYK26">
        <v>0.0007131377416446212</v>
      </c>
      <c r="BYU26">
        <v>1.119422488570276</v>
      </c>
      <c r="BYV26">
        <v>4.12146744225894</v>
      </c>
      <c r="BYW26">
        <v>3.345468471023592E-05</v>
      </c>
      <c r="BYX26">
        <v>3.926670552657318</v>
      </c>
      <c r="BYY26">
        <v>6.928635317687841</v>
      </c>
      <c r="BYZ26">
        <v>3.088241300132861E-05</v>
      </c>
      <c r="BZD26">
        <v>2.681366047378498</v>
      </c>
      <c r="BZE26">
        <v>5.68355319115614</v>
      </c>
      <c r="BZF26">
        <v>3.826878323262332E-05</v>
      </c>
      <c r="BZG26">
        <v>-6.005419196161736</v>
      </c>
      <c r="BZH26">
        <v>-3.003649925724632</v>
      </c>
      <c r="BZI26">
        <v>2.504254303686126E-05</v>
      </c>
      <c r="BZM26">
        <v>-3.098490728731147</v>
      </c>
      <c r="BZN26">
        <v>-0.09800384000209338</v>
      </c>
      <c r="BZO26">
        <v>1.896485075830791E-06</v>
      </c>
      <c r="BZP26">
        <v>-1.648429384808926</v>
      </c>
      <c r="BZQ26">
        <v>1.347642995268052</v>
      </c>
      <c r="BZR26">
        <v>0.0001234095860777154</v>
      </c>
      <c r="BZV26">
        <v>-6.019175626116202</v>
      </c>
      <c r="BZW26">
        <v>-3.021182760213526</v>
      </c>
      <c r="BZX26">
        <v>3.222869827711802E-05</v>
      </c>
      <c r="CAB26">
        <v>0.3832908862548302</v>
      </c>
      <c r="CAC26">
        <v>3.393169213151694</v>
      </c>
      <c r="CAD26">
        <v>0.0007806507382503606</v>
      </c>
      <c r="CAH26">
        <v>2.184647568091141</v>
      </c>
      <c r="CAI26">
        <v>5.184593193564933</v>
      </c>
      <c r="CAJ26">
        <v>2.365271280221569E-08</v>
      </c>
      <c r="CAW26">
        <v>2.957666878144547</v>
      </c>
      <c r="CAX26">
        <v>5.967663239623273</v>
      </c>
      <c r="CAY26">
        <v>0.0007994179425069561</v>
      </c>
      <c r="CBO26">
        <v>-8.445980400711459</v>
      </c>
      <c r="CBP26">
        <v>-5.456139879809669</v>
      </c>
      <c r="CBQ26">
        <v>0.0008257201243756946</v>
      </c>
      <c r="CBU26">
        <v>-2.690111765601755</v>
      </c>
      <c r="CBV26">
        <v>0.3143621947881073</v>
      </c>
      <c r="CBW26">
        <v>0.000160130572560483</v>
      </c>
      <c r="CCA26">
        <v>4.909916445013147</v>
      </c>
      <c r="CCB26">
        <v>7.906057266071548</v>
      </c>
      <c r="CCC26">
        <v>0.0001191460968262313</v>
      </c>
      <c r="CCS26">
        <v>0.9464237173151153</v>
      </c>
      <c r="CCT26">
        <v>3.943327933160519</v>
      </c>
      <c r="CCU26">
        <v>7.667103625480302E-05</v>
      </c>
      <c r="CCV26">
        <v>1.184889114649657</v>
      </c>
      <c r="CCW26">
        <v>4.176912362856535</v>
      </c>
      <c r="CCX26">
        <v>0.0005090285533526804</v>
      </c>
      <c r="CDB26">
        <v>5.693377904837046</v>
      </c>
      <c r="CDC26">
        <v>8.690339197651287</v>
      </c>
      <c r="CDD26">
        <v>7.386993088626402E-05</v>
      </c>
      <c r="CDE26">
        <v>4.282661109663649</v>
      </c>
      <c r="CDF26">
        <v>7.278410924866412</v>
      </c>
      <c r="CDG26">
        <v>0.0001445125664853116</v>
      </c>
      <c r="CDH26">
        <v>7.726992799824997</v>
      </c>
      <c r="CDI26">
        <v>10.72264352867946</v>
      </c>
      <c r="CDJ26">
        <v>0.0001513292759794888</v>
      </c>
      <c r="CDN26">
        <v>4.900452007490564</v>
      </c>
      <c r="CDO26">
        <v>7.896265623994474</v>
      </c>
      <c r="CDP26">
        <v>0.0001402064542106642</v>
      </c>
      <c r="CDQ26">
        <v>4.951886092560269</v>
      </c>
      <c r="CDR26">
        <v>7.951355636399173</v>
      </c>
      <c r="CDS26">
        <v>2.251069910757023E-06</v>
      </c>
      <c r="CDT26">
        <v>0.03278951564776733</v>
      </c>
      <c r="CDU26">
        <v>3.040561948382751</v>
      </c>
      <c r="CDV26">
        <v>0.0004832856849588017</v>
      </c>
      <c r="CDW26">
        <v>-5.71125706202255</v>
      </c>
      <c r="CDX26">
        <v>-2.705289119552525</v>
      </c>
      <c r="CDY26">
        <v>0.0002849306986042428</v>
      </c>
      <c r="CEC26">
        <v>-7.440826747591767</v>
      </c>
      <c r="CED26">
        <v>-4.435515151457311</v>
      </c>
      <c r="CEE26">
        <v>0.0002257044279644942</v>
      </c>
      <c r="CEF26">
        <v>0.9117769269070808</v>
      </c>
      <c r="CEG26">
        <v>3.907106377717044</v>
      </c>
      <c r="CEH26">
        <v>0.0001745122378924056</v>
      </c>
      <c r="CEI26">
        <v>0.009942130089846221</v>
      </c>
      <c r="CEJ26">
        <v>3.008810677106921</v>
      </c>
      <c r="CEK26">
        <v>1.024148682055797E-05</v>
      </c>
      <c r="CEO26">
        <v>4.788231908171553</v>
      </c>
      <c r="CEP26">
        <v>7.766605606053126</v>
      </c>
      <c r="CEQ26">
        <v>0.003741575546539718</v>
      </c>
      <c r="CER26">
        <v>1.980477956096041</v>
      </c>
      <c r="CES26">
        <v>4.979218373445386</v>
      </c>
      <c r="CET26">
        <v>1.269238763065666E-05</v>
      </c>
      <c r="CFD26">
        <v>6.776197169926871</v>
      </c>
      <c r="CFE26">
        <v>9.777796166656955</v>
      </c>
      <c r="CFF26">
        <v>2.045432434257196E-05</v>
      </c>
      <c r="CFJ26">
        <v>2.378013816606191</v>
      </c>
      <c r="CFK26">
        <v>5.357104769010082</v>
      </c>
      <c r="CFL26">
        <v>0.003497506171010927</v>
      </c>
      <c r="CFP26">
        <v>-8.92399304025294</v>
      </c>
      <c r="CFQ26">
        <v>-5.918887333447223</v>
      </c>
      <c r="CFR26">
        <v>0.0002085459358875213</v>
      </c>
      <c r="CFS26">
        <v>3.216675735772879</v>
      </c>
      <c r="CFT26">
        <v>6.218018320505873</v>
      </c>
      <c r="CFU26">
        <v>1.442027012216242E-05</v>
      </c>
      <c r="CFV26">
        <v>-0.963192304039833</v>
      </c>
      <c r="CFW26">
        <v>2.028218104579698</v>
      </c>
      <c r="CFX26">
        <v>0.0005902486406673878</v>
      </c>
      <c r="CGB26">
        <v>5.157642484005231</v>
      </c>
      <c r="CGC26">
        <v>8.156768930686386</v>
      </c>
      <c r="CGD26">
        <v>6.104763206912838E-06</v>
      </c>
      <c r="CGE26">
        <v>1.207527615783428</v>
      </c>
      <c r="CGF26">
        <v>4.21079634927189</v>
      </c>
      <c r="CGG26">
        <v>8.547694894870968E-05</v>
      </c>
      <c r="CGH26">
        <v>-6.158095273315731</v>
      </c>
      <c r="CGI26">
        <v>-3.156200419034438</v>
      </c>
      <c r="CGJ26">
        <v>2.872378197867163E-05</v>
      </c>
      <c r="CGN26">
        <v>-3.887025853977199</v>
      </c>
      <c r="CGO26">
        <v>-0.8892197948463386</v>
      </c>
      <c r="CGP26">
        <v>3.850701229826374E-05</v>
      </c>
      <c r="CGW26">
        <v>0.4525488065574773</v>
      </c>
      <c r="CGX26">
        <v>3.450718263308649</v>
      </c>
      <c r="CGY26">
        <v>2.680710868665533E-05</v>
      </c>
      <c r="CHC26">
        <v>-5.982025259322023</v>
      </c>
      <c r="CHD26">
        <v>-2.985896512293785</v>
      </c>
      <c r="CHE26">
        <v>0.0001198927965710052</v>
      </c>
      <c r="CHF26">
        <v>-9.6871978272105</v>
      </c>
      <c r="CHG26">
        <v>-6.697100788086071</v>
      </c>
      <c r="CHH26">
        <v>0.0007845490728246437</v>
      </c>
      <c r="CHI26">
        <v>0.2391118622462294</v>
      </c>
      <c r="CHJ26">
        <v>3.244473007208898</v>
      </c>
      <c r="CHK26">
        <v>0.0002299350024859463</v>
      </c>
      <c r="CHO26">
        <v>-10.65720010669005</v>
      </c>
      <c r="CHP26">
        <v>-7.670545541543384</v>
      </c>
      <c r="CHQ26">
        <v>0.001424805051395886</v>
      </c>
      <c r="CHU26">
        <v>-8.888245587664001</v>
      </c>
      <c r="CHV26">
        <v>-5.894703397226604</v>
      </c>
      <c r="CHW26">
        <v>0.0003336264347748544</v>
      </c>
      <c r="CHX26">
        <v>-4.922254014510908</v>
      </c>
      <c r="CHY26">
        <v>-1.918112465415655</v>
      </c>
      <c r="CHZ26">
        <v>0.0001372194312670977</v>
      </c>
      <c r="CID26">
        <v>-6.689642683755808</v>
      </c>
      <c r="CIE26">
        <v>-3.700120624515484</v>
      </c>
      <c r="CIF26">
        <v>0.0008782979405063503</v>
      </c>
      <c r="CIG26">
        <v>-4.213715739649726</v>
      </c>
      <c r="CIH26">
        <v>-1.237664152349867</v>
      </c>
      <c r="CII26">
        <v>0.00458821176685038</v>
      </c>
      <c r="CIJ26">
        <v>1.458840337109724</v>
      </c>
      <c r="CIK26">
        <v>4.447872509497967</v>
      </c>
      <c r="CIL26">
        <v>0.0009623459401697283</v>
      </c>
      <c r="CIP26">
        <v>2.223507593629441</v>
      </c>
      <c r="CIQ26">
        <v>5.221362807124478</v>
      </c>
      <c r="CIR26">
        <v>3.680087321495113E-05</v>
      </c>
      <c r="CIS26">
        <v>-6.374526620362373</v>
      </c>
      <c r="CIT26">
        <v>-3.37322544046921</v>
      </c>
      <c r="CIU26">
        <v>1.354455291498788E-05</v>
      </c>
      <c r="CIY26">
        <v>5.306578311239768</v>
      </c>
      <c r="CIZ26">
        <v>8.299758961088491</v>
      </c>
      <c r="CJA26">
        <v>0.0003720282918857723</v>
      </c>
      <c r="CJB26">
        <v>5.963458023992017</v>
      </c>
      <c r="CJC26">
        <v>8.961719738812951</v>
      </c>
      <c r="CJD26">
        <v>2.417308291010084E-05</v>
      </c>
      <c r="CJE26">
        <v>-1.561909324884406</v>
      </c>
      <c r="CJF26">
        <v>1.44598171838545</v>
      </c>
      <c r="CJG26">
        <v>0.000498148511093919</v>
      </c>
      <c r="CJH26">
        <v>4.147593534506113</v>
      </c>
      <c r="CJI26">
        <v>7.148992000331894</v>
      </c>
      <c r="CJJ26">
        <v>1.564565332703018E-05</v>
      </c>
      <c r="CJN26">
        <v>-1.190531576729938</v>
      </c>
      <c r="CJO26">
        <v>1.806407630466325</v>
      </c>
      <c r="CJP26">
        <v>7.494762069921944E-05</v>
      </c>
      <c r="CJT26">
        <v>1.816739215957894</v>
      </c>
      <c r="CJU26">
        <v>4.819297353531121</v>
      </c>
      <c r="CJV26">
        <v>5.235254274844959E-05</v>
      </c>
      <c r="CJW26">
        <v>-8.827644139007525</v>
      </c>
      <c r="CJX26">
        <v>-5.828942499505242</v>
      </c>
      <c r="CJY26">
        <v>1.348591985626078E-05</v>
      </c>
      <c r="CKC26">
        <v>-4.721282577650379</v>
      </c>
      <c r="CKD26">
        <v>-1.725467739510074</v>
      </c>
      <c r="CKE26">
        <v>0.0001401246383348309</v>
      </c>
      <c r="CKF26">
        <v>3.899281875599356</v>
      </c>
      <c r="CKG26">
        <v>6.928677037584286</v>
      </c>
      <c r="CKH26">
        <v>0.006912604384962387</v>
      </c>
      <c r="CKL26">
        <v>3.111938881855326</v>
      </c>
      <c r="CKM26">
        <v>6.110628036316888</v>
      </c>
      <c r="CKN26">
        <v>1.374652820512546E-05</v>
      </c>
      <c r="CKO26">
        <v>-8.364481864637529</v>
      </c>
      <c r="CKP26">
        <v>-5.371371543069049</v>
      </c>
      <c r="CKQ26">
        <v>0.0003797413511180147</v>
      </c>
      <c r="CKR26">
        <v>0.8353810366498959</v>
      </c>
      <c r="CKS26">
        <v>3.829869469539985</v>
      </c>
      <c r="CKT26">
        <v>0.0002430189760564086</v>
      </c>
      <c r="CKU26">
        <v>-3.516619472682395</v>
      </c>
      <c r="CKV26">
        <v>-0.5224597772327521</v>
      </c>
      <c r="CKW26">
        <v>0.0002728732579273655</v>
      </c>
      <c r="CKX26">
        <v>-9.063920519425503</v>
      </c>
      <c r="CKY26">
        <v>-6.062540936035419</v>
      </c>
      <c r="CKZ26">
        <v>1.522600264156124E-05</v>
      </c>
      <c r="CLA26">
        <v>-3.3041180204664</v>
      </c>
      <c r="CLB26">
        <v>-0.3026555407123461</v>
      </c>
      <c r="CLC26">
        <v>1.711077624812986E-05</v>
      </c>
      <c r="CLD26">
        <v>-4.150387388951676</v>
      </c>
      <c r="CLE26">
        <v>-1.153302631445838</v>
      </c>
      <c r="CLF26">
        <v>6.798911039815733E-05</v>
      </c>
      <c r="CLG26">
        <v>-7.538582916639509</v>
      </c>
      <c r="CLH26">
        <v>-4.537104171466769</v>
      </c>
      <c r="CLI26">
        <v>1.749349828721596E-05</v>
      </c>
      <c r="CLP26">
        <v>-6.053824283698296</v>
      </c>
      <c r="CLQ26">
        <v>-3.060651444876033</v>
      </c>
      <c r="CLR26">
        <v>0.0003728810379744748</v>
      </c>
      <c r="CLS26">
        <v>6.622625312138076</v>
      </c>
      <c r="CLT26">
        <v>9.626821872286051</v>
      </c>
      <c r="CLU26">
        <v>0.0001408889366046042</v>
      </c>
      <c r="CMB26">
        <v>-7.575521126363598</v>
      </c>
      <c r="CMC26">
        <v>-4.574380972442487</v>
      </c>
      <c r="CMD26">
        <v>1.039960771059624E-05</v>
      </c>
      <c r="CMN26">
        <v>-1.90299922269577</v>
      </c>
      <c r="CMO26">
        <v>1.094716648847551</v>
      </c>
      <c r="CMP26">
        <v>4.173794245287098E-05</v>
      </c>
      <c r="CMQ26">
        <v>5.681846524014492</v>
      </c>
      <c r="CMR26">
        <v>8.68514223102518</v>
      </c>
      <c r="CMS26">
        <v>8.689347760242164E-05</v>
      </c>
      <c r="CMT26">
        <v>-5.402269648068615</v>
      </c>
      <c r="CMU26">
        <v>-2.403567320612622</v>
      </c>
      <c r="CMV26">
        <v>1.347163225175288E-05</v>
      </c>
      <c r="CMZ26">
        <v>-6.509880462403035</v>
      </c>
      <c r="CNA26">
        <v>-3.513487634963661</v>
      </c>
      <c r="CNB26">
        <v>0.0001040935510570865</v>
      </c>
      <c r="CNF26">
        <v>6.559955382485406</v>
      </c>
      <c r="CNG26">
        <v>9.564685900858347</v>
      </c>
      <c r="CNH26">
        <v>0.0001790224326138863</v>
      </c>
      <c r="CNI26">
        <v>-1.045795047266079</v>
      </c>
      <c r="CNJ26">
        <v>1.962770607767034</v>
      </c>
      <c r="CNK26">
        <v>0.000586963569170355</v>
      </c>
      <c r="CNL26">
        <v>-1.306757783850806</v>
      </c>
      <c r="CNM26">
        <v>1.689588751819169</v>
      </c>
      <c r="CNN26">
        <v>0.0001067824128861203</v>
      </c>
      <c r="CNR26">
        <v>2.940128387230332</v>
      </c>
      <c r="CNS26">
        <v>5.937552561155852</v>
      </c>
      <c r="CNT26">
        <v>5.307903972777445E-05</v>
      </c>
      <c r="CNU26">
        <v>-5.933535189842689</v>
      </c>
      <c r="CNV26">
        <v>-2.926430324102805</v>
      </c>
      <c r="CNW26">
        <v>0.0004038329374542449</v>
      </c>
      <c r="CNX26">
        <v>-6.855323267213175</v>
      </c>
      <c r="CNY26">
        <v>-3.854116157971526</v>
      </c>
      <c r="CNZ26">
        <v>1.165690177021289E-05</v>
      </c>
      <c r="COA26">
        <v>-6.210640542525212</v>
      </c>
      <c r="COB26">
        <v>-3.208088577578141</v>
      </c>
      <c r="COC26">
        <v>5.210020072861893E-05</v>
      </c>
      <c r="COD26">
        <v>-1.964640547957234</v>
      </c>
      <c r="COE26">
        <v>1.03408662441373</v>
      </c>
      <c r="COF26">
        <v>1.296072138590195E-05</v>
      </c>
      <c r="COJ26">
        <v>-4.193147757330705</v>
      </c>
      <c r="COK26">
        <v>-1.196287522245939</v>
      </c>
      <c r="COL26">
        <v>7.886498978346603E-05</v>
      </c>
      <c r="COM26">
        <v>-0.073921303023672</v>
      </c>
      <c r="CON26">
        <v>2.93062282172185</v>
      </c>
      <c r="COO26">
        <v>0.0001651925576229242</v>
      </c>
      <c r="COP26">
        <v>-5.972523292000012</v>
      </c>
      <c r="COQ26">
        <v>-2.975776507408679</v>
      </c>
      <c r="COR26">
        <v>8.466728396149957E-05</v>
      </c>
      <c r="COS26">
        <v>-4.863389633687995</v>
      </c>
      <c r="COT26">
        <v>-1.865833708565716</v>
      </c>
      <c r="COU26">
        <v>4.778801606323899E-05</v>
      </c>
      <c r="COY26">
        <v>3.658166059684608</v>
      </c>
      <c r="COZ26">
        <v>6.652879762327204</v>
      </c>
      <c r="CPA26">
        <v>0.0002235595180070915</v>
      </c>
      <c r="CPB26">
        <v>-5.473973414298002</v>
      </c>
      <c r="CPC26">
        <v>-2.471060011010421</v>
      </c>
      <c r="CPD26">
        <v>6.790334972870462E-05</v>
      </c>
      <c r="CPK26">
        <v>6.951450293965481</v>
      </c>
      <c r="CPL26">
        <v>9.953207412794246</v>
      </c>
      <c r="CPM26">
        <v>2.469973262720553E-05</v>
      </c>
      <c r="CPN26">
        <v>-3.716689025282564</v>
      </c>
      <c r="CPO26">
        <v>-0.7137823905134266</v>
      </c>
      <c r="CPP26">
        <v>6.75882054492744E-05</v>
      </c>
      <c r="CPQ26">
        <v>2.026520246066144</v>
      </c>
      <c r="CPR26">
        <v>5.014242358178251</v>
      </c>
      <c r="CPS26">
        <v>0.001205972247901373</v>
      </c>
      <c r="CPT26">
        <v>-0.515385116810098</v>
      </c>
      <c r="CPU26">
        <v>2.48291357658915</v>
      </c>
      <c r="CPV26">
        <v>2.315555319808849E-05</v>
      </c>
      <c r="CPW26">
        <v>3.848696552339831</v>
      </c>
      <c r="CPX26">
        <v>6.850386379144502</v>
      </c>
      <c r="CPY26">
        <v>2.284411703828287E-05</v>
      </c>
      <c r="CPZ26">
        <v>-1.39522784502604</v>
      </c>
      <c r="CQA26">
        <v>1.602879345684521</v>
      </c>
      <c r="CQB26">
        <v>2.866181604948657E-05</v>
      </c>
      <c r="CQF26">
        <v>-2.478491434875035</v>
      </c>
      <c r="CQG26">
        <v>0.5190986184160201</v>
      </c>
      <c r="CQH26">
        <v>4.646274511964336E-05</v>
      </c>
      <c r="CQL26">
        <v>-7.607860011848216</v>
      </c>
      <c r="CQM26">
        <v>-4.599383741802045</v>
      </c>
      <c r="CQN26">
        <v>0.0005747772311649435</v>
      </c>
      <c r="CQO26">
        <v>-6.725175804138109</v>
      </c>
      <c r="CQP26">
        <v>-3.722776246541343</v>
      </c>
      <c r="CQQ26">
        <v>4.606301328160153E-05</v>
      </c>
      <c r="CQU26">
        <v>-3.843807966002664</v>
      </c>
      <c r="CQV26">
        <v>-0.8413429918007477</v>
      </c>
      <c r="CQW26">
        <v>4.860878252890202E-05</v>
      </c>
      <c r="CRA26">
        <v>-1.851771974175766</v>
      </c>
      <c r="CRB26">
        <v>1.15398972188296</v>
      </c>
      <c r="CRC26">
        <v>0.0002655771317851821</v>
      </c>
      <c r="CRD26">
        <v>1.565379448286378</v>
      </c>
      <c r="CRE26">
        <v>4.577370678655836</v>
      </c>
      <c r="CRF26">
        <v>0.001150316846187175</v>
      </c>
      <c r="CRG26">
        <v>1.754597135467981</v>
      </c>
      <c r="CRH26">
        <v>4.764978078472105</v>
      </c>
      <c r="CRI26">
        <v>0.0008621118212389975</v>
      </c>
      <c r="CRM26">
        <v>-1.363642414195973</v>
      </c>
      <c r="CRN26">
        <v>1.651639550476597</v>
      </c>
      <c r="CRO26">
        <v>0.001868307554029673</v>
      </c>
      <c r="CRP26">
        <v>-7.206749685400236</v>
      </c>
      <c r="CRQ26">
        <v>-4.200499399458834</v>
      </c>
      <c r="CRR26">
        <v>0.0003125285947943643</v>
      </c>
      <c r="CRS26">
        <v>-8.00678641638781</v>
      </c>
      <c r="CRT26">
        <v>-5.005207209335945</v>
      </c>
      <c r="CRU26">
        <v>1.995115930128075E-05</v>
      </c>
      <c r="CRV26">
        <v>3.908882623675453</v>
      </c>
      <c r="CRW26">
        <v>6.904454109149111</v>
      </c>
      <c r="CRX26">
        <v>0.000156893927280135</v>
      </c>
      <c r="CSB26">
        <v>1.337024746646355</v>
      </c>
      <c r="CSC26">
        <v>4.33154785028124</v>
      </c>
      <c r="CSD26">
        <v>0.0002399711503536648</v>
      </c>
      <c r="CSE26">
        <v>-2.515847621412916</v>
      </c>
      <c r="CSF26">
        <v>0.4860433810470725</v>
      </c>
      <c r="CSG26">
        <v>2.860712242946786E-05</v>
      </c>
      <c r="CSH26">
        <v>-5.685846063355659</v>
      </c>
      <c r="CSI26">
        <v>-2.684568388002292</v>
      </c>
      <c r="CSJ26">
        <v>1.305963446882059E-05</v>
      </c>
      <c r="CSK26">
        <v>-8.874464119439603</v>
      </c>
      <c r="CSL26">
        <v>-5.871208466367841</v>
      </c>
      <c r="CSM26">
        <v>8.479421538935261E-05</v>
      </c>
      <c r="CSQ26">
        <v>-2.871099705287728</v>
      </c>
      <c r="CSR26">
        <v>0.1337680257938918</v>
      </c>
      <c r="CSS26">
        <v>0.0001895584470637274</v>
      </c>
      <c r="CST26">
        <v>0.7270493487634979</v>
      </c>
      <c r="CSU26">
        <v>3.728388335542161</v>
      </c>
      <c r="CSV26">
        <v>1.434308474747118E-05</v>
      </c>
      <c r="CSW26">
        <v>-4.180178152430257</v>
      </c>
      <c r="CSX26">
        <v>-1.175944830440351</v>
      </c>
      <c r="CSY26">
        <v>0.0001433681205617738</v>
      </c>
      <c r="CSZ26">
        <v>6.917706824343093</v>
      </c>
      <c r="CTA26">
        <v>9.916057377347563</v>
      </c>
      <c r="CTB26">
        <v>2.176540312850184E-05</v>
      </c>
      <c r="CTI26">
        <v>3.957492135197406</v>
      </c>
      <c r="CTJ26">
        <v>6.956247941819421</v>
      </c>
      <c r="CTK26">
        <v>1.238413729456459E-05</v>
      </c>
      <c r="CTL26">
        <v>0.737442953320674</v>
      </c>
      <c r="CTM26">
        <v>3.728842372931807</v>
      </c>
      <c r="CTN26">
        <v>0.000591759864202988</v>
      </c>
      <c r="CTR26">
        <v>-2.245877688375038</v>
      </c>
      <c r="CTS26">
        <v>0.7562183386113279</v>
      </c>
      <c r="CTT26">
        <v>3.514663302060804E-05</v>
      </c>
      <c r="CTU26">
        <v>-0.8378115927779221</v>
      </c>
      <c r="CTV26">
        <v>2.156708226445851</v>
      </c>
      <c r="CTW26">
        <v>0.0002402590507210067</v>
      </c>
      <c r="CTX26">
        <v>-0.6710810298586111</v>
      </c>
      <c r="CTY26">
        <v>2.329585619422243</v>
      </c>
      <c r="CTZ26">
        <v>3.55537010930315E-06</v>
      </c>
      <c r="CUD26">
        <v>-8.375397330077782</v>
      </c>
      <c r="CUE26">
        <v>-5.377316744403482</v>
      </c>
      <c r="CUF26">
        <v>2.94732108296456E-05</v>
      </c>
      <c r="CUG26">
        <v>0.7662740385472838</v>
      </c>
      <c r="CUH26">
        <v>3.772834348555574</v>
      </c>
      <c r="CUI26">
        <v>0.0003443013392389646</v>
      </c>
      <c r="CUP26">
        <v>-0.4164484149958012</v>
      </c>
      <c r="CUQ26">
        <v>2.584948796353871</v>
      </c>
      <c r="CUR26">
        <v>1.561759644522473E-05</v>
      </c>
      <c r="CUS26">
        <v>-5.869444044325953</v>
      </c>
      <c r="CUT26">
        <v>-2.870640699665099</v>
      </c>
      <c r="CUU26">
        <v>1.145587200564095E-05</v>
      </c>
      <c r="CVB26">
        <v>-2.698426519615952</v>
      </c>
      <c r="CVC26">
        <v>0.2964536687550072</v>
      </c>
      <c r="CVD26">
        <v>0.0002096997689349044</v>
      </c>
      <c r="CVH26">
        <v>-2.228980008772067</v>
      </c>
      <c r="CVI26">
        <v>0.7692551661409835</v>
      </c>
      <c r="CVJ26">
        <v>2.491686070021129E-05</v>
      </c>
      <c r="CVN26">
        <v>1.883098804881337</v>
      </c>
      <c r="CVO26">
        <v>4.884428017792383</v>
      </c>
      <c r="CVP26">
        <v>1.413445570313663E-05</v>
      </c>
      <c r="CVQ26">
        <v>-3.57793847920758</v>
      </c>
      <c r="CVR26">
        <v>-0.57871208601932</v>
      </c>
      <c r="CVS26">
        <v>4.787739993365482E-06</v>
      </c>
      <c r="CVT26">
        <v>-3.258518302970085</v>
      </c>
      <c r="CVU26">
        <v>-0.2546160906797865</v>
      </c>
      <c r="CVV26">
        <v>0.0001218180860684409</v>
      </c>
      <c r="CWI26">
        <v>-6.018635620096941</v>
      </c>
      <c r="CWJ26">
        <v>-3.024186078037003</v>
      </c>
      <c r="CWK26">
        <v>0.0002464606667552014</v>
      </c>
      <c r="CWL26">
        <v>-2.571177000936189</v>
      </c>
      <c r="CWM26">
        <v>0.4426770120841752</v>
      </c>
      <c r="CWN26">
        <v>0.001535469414147258</v>
      </c>
      <c r="CWR26">
        <v>-11.06287994991708</v>
      </c>
      <c r="CWS26">
        <v>-8.058954205423566</v>
      </c>
      <c r="CWT26">
        <v>0.0001232917586268798</v>
      </c>
      <c r="CWU26">
        <v>-5.562399253069986</v>
      </c>
      <c r="CWV26">
        <v>-2.564047172510393</v>
      </c>
      <c r="CWW26">
        <v>2.172510785658484E-05</v>
      </c>
      <c r="CXD26">
        <v>-7.120772945417096</v>
      </c>
      <c r="CXE26">
        <v>-4.122961246803706</v>
      </c>
      <c r="CXF26">
        <v>3.830930366908961E-05</v>
      </c>
      <c r="CXG26">
        <v>-3.191630286124107</v>
      </c>
      <c r="CXH26">
        <v>-0.1931369771570178</v>
      </c>
      <c r="CXI26">
        <v>1.816094294922223E-05</v>
      </c>
      <c r="CXJ26">
        <v>3.044706903818245</v>
      </c>
      <c r="CXK26">
        <v>6.041684559644214</v>
      </c>
      <c r="CXL26">
        <v>7.307651445039945E-05</v>
      </c>
      <c r="CXP26">
        <v>-2.248536349603711</v>
      </c>
      <c r="CXQ26">
        <v>0.7626238094971503</v>
      </c>
      <c r="CXR26">
        <v>0.0009963932092523619</v>
      </c>
      <c r="CXS26">
        <v>-2.19302321822034</v>
      </c>
      <c r="CXT26">
        <v>0.808466034666985</v>
      </c>
      <c r="CXU26">
        <v>1.774299329925047E-05</v>
      </c>
      <c r="CXV26">
        <v>-2.706383056766856</v>
      </c>
      <c r="CXW26">
        <v>0.2727248004939197</v>
      </c>
      <c r="CXX26">
        <v>0.00349185302588885</v>
      </c>
      <c r="CXY26">
        <v>2.683090181015549</v>
      </c>
      <c r="CXZ26">
        <v>5.673926486841486</v>
      </c>
      <c r="CYA26">
        <v>0.0006717863273260717</v>
      </c>
      <c r="CYE26">
        <v>-8.240216729280515</v>
      </c>
      <c r="CYF26">
        <v>-5.24311585592975</v>
      </c>
      <c r="CYG26">
        <v>6.723948262640948E-05</v>
      </c>
      <c r="CYH26">
        <v>-3.619034505271821</v>
      </c>
      <c r="CYI26">
        <v>-0.6112864746681778</v>
      </c>
      <c r="CYJ26">
        <v>0.0004802558258799683</v>
      </c>
      <c r="CYT26">
        <v>-0.9382431315912523</v>
      </c>
      <c r="CYU26">
        <v>2.054193577681068</v>
      </c>
      <c r="CYV26">
        <v>0.0004576269330513257</v>
      </c>
      <c r="CYZ26">
        <v>4.298190058473232</v>
      </c>
      <c r="CZA26">
        <v>7.318213091009305</v>
      </c>
      <c r="CZB26">
        <v>0.003207374655524984</v>
      </c>
      <c r="CZC26">
        <v>-7.42359266203938</v>
      </c>
      <c r="CZD26">
        <v>-4.422181273803548</v>
      </c>
      <c r="CZE26">
        <v>1.593613401795924E-05</v>
      </c>
      <c r="CZI26">
        <v>-6.964491938535236</v>
      </c>
      <c r="CZJ26">
        <v>-3.960057647905588</v>
      </c>
      <c r="CZK26">
        <v>0.0001573034671054533</v>
      </c>
      <c r="CZL26">
        <v>2.086144845524328</v>
      </c>
      <c r="CZM26">
        <v>5.087631490131118</v>
      </c>
      <c r="CZN26">
        <v>1.76808974951834E-05</v>
      </c>
      <c r="CZU26">
        <v>-0.7598272918556666</v>
      </c>
      <c r="CZV26">
        <v>2.243517984973334</v>
      </c>
      <c r="CZW26">
        <v>8.952701650120719E-05</v>
      </c>
      <c r="CZX26">
        <v>-2.82943635500235</v>
      </c>
      <c r="CZY26">
        <v>0.1690248943332069</v>
      </c>
      <c r="CZZ26">
        <v>1.894202885859239E-05</v>
      </c>
      <c r="DAD26">
        <v>2.5249804000416</v>
      </c>
      <c r="DAE26">
        <v>5.526226161039639</v>
      </c>
      <c r="DAF26">
        <v>1.241536371387597E-05</v>
      </c>
      <c r="DAJ26">
        <v>-2.527024357870947</v>
      </c>
      <c r="DAK26">
        <v>0.4765042993649864</v>
      </c>
      <c r="DAL26">
        <v>9.961137510964284E-05</v>
      </c>
      <c r="DAM26">
        <v>-5.266272109394002</v>
      </c>
      <c r="DAN26">
        <v>-2.271205340816297</v>
      </c>
      <c r="DAO26">
        <v>0.0001946941781273468</v>
      </c>
      <c r="DAV26">
        <v>5.450622554160689</v>
      </c>
      <c r="DAW26">
        <v>8.42247789664156</v>
      </c>
      <c r="DAX26">
        <v>0.006336973974952557</v>
      </c>
      <c r="DAY26">
        <v>-0.3654907482616008</v>
      </c>
      <c r="DAZ26">
        <v>2.630273079056122</v>
      </c>
      <c r="DBA26">
        <v>0.0001435612719525627</v>
      </c>
      <c r="DBB26">
        <v>-1.605042720589221</v>
      </c>
      <c r="DBC26">
        <v>1.390556136464278</v>
      </c>
      <c r="DBD26">
        <v>0.0001549604738842811</v>
      </c>
      <c r="DBE26">
        <v>-1.232996587578537</v>
      </c>
      <c r="DBF26">
        <v>1.768422958038179</v>
      </c>
      <c r="DBG26">
        <v>1.612087806351298E-05</v>
      </c>
      <c r="DBH26">
        <v>-3.422226668014982</v>
      </c>
      <c r="DBI26">
        <v>-0.4200919471786828</v>
      </c>
      <c r="DBJ26">
        <v>3.645626439144639E-05</v>
      </c>
      <c r="DBN26">
        <v>5.545390235340937</v>
      </c>
      <c r="DBO26">
        <v>8.546989918047911</v>
      </c>
      <c r="DBP26">
        <v>2.047187810393824E-05</v>
      </c>
      <c r="DBQ26">
        <v>2.159020655716366</v>
      </c>
      <c r="DBR26">
        <v>5.150137423866367</v>
      </c>
      <c r="DBS26">
        <v>0.0006312944648066548</v>
      </c>
      <c r="DBW26">
        <v>3.621989018046091</v>
      </c>
      <c r="DBX26">
        <v>6.606989585178165</v>
      </c>
      <c r="DBY26">
        <v>0.001799863890875334</v>
      </c>
      <c r="DBZ26">
        <v>-9.749118488569346</v>
      </c>
      <c r="DCA26">
        <v>-6.743896166474345</v>
      </c>
      <c r="DCB26">
        <v>0.0002181811845114997</v>
      </c>
      <c r="DCC26">
        <v>-3.991161441036166</v>
      </c>
      <c r="DCD26">
        <v>-0.9928534832535919</v>
      </c>
      <c r="DCE26">
        <v>2.290405492442189E-05</v>
      </c>
      <c r="DCO26">
        <v>2.058150077219996</v>
      </c>
      <c r="DCP26">
        <v>5.059132563621434</v>
      </c>
      <c r="DCQ26">
        <v>7.722236232089068E-06</v>
      </c>
      <c r="DCU26">
        <v>5.663636299529763</v>
      </c>
      <c r="DCV26">
        <v>8.666310044446028</v>
      </c>
      <c r="DCW26">
        <v>5.719129501803474E-05</v>
      </c>
      <c r="DDD26">
        <v>-10.33878746421683</v>
      </c>
      <c r="DDE26">
        <v>-7.33660342603018</v>
      </c>
      <c r="DDF26">
        <v>3.816018240602641E-05</v>
      </c>
      <c r="DDG26">
        <v>-7.780353696730487</v>
      </c>
      <c r="DDH26">
        <v>-4.777888730772294</v>
      </c>
      <c r="DDI26">
        <v>4.860845740041185E-05</v>
      </c>
      <c r="DDV26">
        <v>-3.82436144742372</v>
      </c>
      <c r="DDW26">
        <v>-0.8246526087272161</v>
      </c>
      <c r="DDX26">
        <v>6.781992372265806E-07</v>
      </c>
      <c r="DEB26">
        <v>5.541450797261436</v>
      </c>
      <c r="DEC26">
        <v>8.550889648487415</v>
      </c>
      <c r="DED26">
        <v>0.0007127352997293029</v>
      </c>
      <c r="DEK26">
        <v>1.254445830797297</v>
      </c>
      <c r="DEL26">
        <v>4.258970889522087</v>
      </c>
      <c r="DEM26">
        <v>0.0001638092517023871</v>
      </c>
      <c r="DEN26">
        <v>-3.290170165993171</v>
      </c>
      <c r="DEO26">
        <v>-0.2932644120545991</v>
      </c>
      <c r="DEP26">
        <v>7.659486950928211E-05</v>
      </c>
      <c r="DEQ26">
        <v>4.016077997385283</v>
      </c>
      <c r="DER26">
        <v>7.017275577253975</v>
      </c>
      <c r="DES26">
        <v>1.147358033517207E-05</v>
      </c>
      <c r="DEW26">
        <v>0.537430688224508</v>
      </c>
      <c r="DEX26">
        <v>3.544260325684088</v>
      </c>
      <c r="DEY26">
        <v>0.0003731515826343852</v>
      </c>
      <c r="DFR26">
        <v>-2.355579132211838</v>
      </c>
      <c r="DFS26">
        <v>0.6512416508267468</v>
      </c>
      <c r="DFT26">
        <v>0.0003721846500755808</v>
      </c>
      <c r="DFU26">
        <v>-7.055014783724084</v>
      </c>
      <c r="DFV26">
        <v>-4.057768688216459</v>
      </c>
      <c r="DFW26">
        <v>6.067191962500537E-05</v>
      </c>
      <c r="DFX26">
        <v>-5.249430661739048</v>
      </c>
      <c r="DFY26">
        <v>-2.257457921537539</v>
      </c>
      <c r="DFZ26">
        <v>0.0005154951989798086</v>
      </c>
      <c r="DGG26">
        <v>-0.2220793057979994</v>
      </c>
      <c r="DGH26">
        <v>2.776135557796639</v>
      </c>
      <c r="DGI26">
        <v>2.549369588597862E-05</v>
      </c>
      <c r="DGM26">
        <v>-2.952301460491969</v>
      </c>
      <c r="DGN26">
        <v>0.04960797690371355</v>
      </c>
      <c r="DGO26">
        <v>2.916760934425295E-05</v>
      </c>
      <c r="DGS26">
        <v>-7.591265280081066</v>
      </c>
      <c r="DGT26">
        <v>-4.588444095094661</v>
      </c>
      <c r="DGU26">
        <v>6.367267782012786E-05</v>
      </c>
      <c r="DGV26">
        <v>8.126408097124786</v>
      </c>
      <c r="DGW26">
        <v>11.12789010968424</v>
      </c>
      <c r="DGX26">
        <v>1.757088981114347E-05</v>
      </c>
      <c r="DHB26">
        <v>0.2289786899006591</v>
      </c>
      <c r="DHC26">
        <v>3.226886443619164</v>
      </c>
      <c r="DHD26">
        <v>3.501995601943584E-05</v>
      </c>
      <c r="DHH26">
        <v>-8.404384152070188</v>
      </c>
      <c r="DHI26">
        <v>-5.402354891334326</v>
      </c>
      <c r="DHJ26">
        <v>3.294319307287736E-05</v>
      </c>
      <c r="DHQ26">
        <v>-2.645434394012298</v>
      </c>
      <c r="DHR26">
        <v>0.3534065418367209</v>
      </c>
      <c r="DHS26">
        <v>1.074743764871226E-05</v>
      </c>
      <c r="DHW26">
        <v>4.504631643664711</v>
      </c>
      <c r="DHX26">
        <v>7.502600468031583</v>
      </c>
      <c r="DHY26">
        <v>3.300539562090856E-05</v>
      </c>
      <c r="DHZ26">
        <v>-7.407805574438866</v>
      </c>
      <c r="DIA26">
        <v>-4.404478547279584</v>
      </c>
      <c r="DIB26">
        <v>8.855287774882484E-05</v>
      </c>
      <c r="DIC26">
        <v>0.9225560585700132</v>
      </c>
      <c r="DID26">
        <v>3.919679775594867</v>
      </c>
      <c r="DIE26">
        <v>6.618403002492161E-05</v>
      </c>
      <c r="DII26">
        <v>-3.849180829928662</v>
      </c>
      <c r="DIJ26">
        <v>-0.852746740841946</v>
      </c>
      <c r="DIK26">
        <v>0.0001017257651317955</v>
      </c>
      <c r="DIL26">
        <v>-5.415019393309383</v>
      </c>
      <c r="DIM26">
        <v>-2.408341746152608</v>
      </c>
      <c r="DIN26">
        <v>0.0003567277724031402</v>
      </c>
      <c r="DIR26">
        <v>4.226339016038678</v>
      </c>
      <c r="DIS26">
        <v>7.241126024137438</v>
      </c>
      <c r="DIT26">
        <v>0.001749244868102348</v>
      </c>
      <c r="DIU26">
        <v>-5.94195453539644</v>
      </c>
      <c r="DIV26">
        <v>-2.936594459652705</v>
      </c>
      <c r="DIW26">
        <v>0.0002298432958285995</v>
      </c>
      <c r="DJD26">
        <v>-5.249324996167998</v>
      </c>
      <c r="DJE26">
        <v>-2.251355484838592</v>
      </c>
      <c r="DJF26">
        <v>3.298307393126198E-05</v>
      </c>
      <c r="DJG26">
        <v>4.145274941791138</v>
      </c>
      <c r="DJH26">
        <v>7.151223757540928</v>
      </c>
      <c r="DJI26">
        <v>0.0002831072705995546</v>
      </c>
      <c r="DJP26">
        <v>2.604778796772434</v>
      </c>
      <c r="DJQ26">
        <v>5.601109491239522</v>
      </c>
      <c r="DJR26">
        <v>0.0001077104247508822</v>
      </c>
      <c r="DJV26">
        <v>-2.910895827415009</v>
      </c>
      <c r="DJW26">
        <v>0.09278380801835731</v>
      </c>
      <c r="DJX26">
        <v>0.0001083177353798818</v>
      </c>
      <c r="DJY26">
        <v>-2.489452684924976</v>
      </c>
      <c r="DJZ26">
        <v>0.5040324207397993</v>
      </c>
      <c r="DKA26">
        <v>0.0003395507855931404</v>
      </c>
      <c r="DKB26">
        <v>-9.772973146173355</v>
      </c>
      <c r="DKC26">
        <v>-6.774627419148573</v>
      </c>
      <c r="DKD26">
        <v>2.189295261231133E-05</v>
      </c>
      <c r="DKE26">
        <v>0.8361274355274332</v>
      </c>
      <c r="DKF26">
        <v>3.84134229838067</v>
      </c>
      <c r="DKG26">
        <v>0.0002175583566245989</v>
      </c>
      <c r="DKH26">
        <v>1.229171133309545</v>
      </c>
      <c r="DKI26">
        <v>4.225669905832071</v>
      </c>
      <c r="DKJ26">
        <v>9.806875079211119E-05</v>
      </c>
    </row>
    <row r="27" spans="1:3000">
      <c r="A27">
        <v>-12.12821580035468</v>
      </c>
      <c r="B27">
        <v>-9.11808211427471</v>
      </c>
      <c r="C27">
        <v>0.0008215327485397969</v>
      </c>
      <c r="J27">
        <v>2.444029780008103</v>
      </c>
      <c r="K27">
        <v>5.446264538023126</v>
      </c>
      <c r="L27">
        <v>3.995314708566986E-05</v>
      </c>
      <c r="M27">
        <v>5.860916481628051</v>
      </c>
      <c r="N27">
        <v>8.859084058742225</v>
      </c>
      <c r="O27">
        <v>2.686218905999667E-05</v>
      </c>
      <c r="S27">
        <v>-0.1515067665567456</v>
      </c>
      <c r="T27">
        <v>2.845531893860955</v>
      </c>
      <c r="U27">
        <v>7.015625697355518E-05</v>
      </c>
      <c r="V27">
        <v>3.78663194263659</v>
      </c>
      <c r="W27">
        <v>6.779636121735087</v>
      </c>
      <c r="X27">
        <v>0.0003915320806873087</v>
      </c>
      <c r="AB27">
        <v>2.019664580468676</v>
      </c>
      <c r="AC27">
        <v>5.017608825061101</v>
      </c>
      <c r="AD27">
        <v>3.380904236619337E-05</v>
      </c>
      <c r="AE27">
        <v>4.585023816655728</v>
      </c>
      <c r="AF27">
        <v>7.583316301772447</v>
      </c>
      <c r="AG27">
        <v>2.332485661302183E-05</v>
      </c>
      <c r="AH27">
        <v>-0.1102929718029023</v>
      </c>
      <c r="AI27">
        <v>2.887625076072177</v>
      </c>
      <c r="AJ27">
        <v>3.467619720369398E-05</v>
      </c>
      <c r="AN27">
        <v>2.778201384697448</v>
      </c>
      <c r="AO27">
        <v>5.780870359944721</v>
      </c>
      <c r="AP27">
        <v>5.698743096446901E-05</v>
      </c>
      <c r="AT27">
        <v>5.195040404949691</v>
      </c>
      <c r="AU27">
        <v>8.193200285490059</v>
      </c>
      <c r="AV27">
        <v>2.708831700573174E-05</v>
      </c>
      <c r="AW27">
        <v>-9.826231290116997</v>
      </c>
      <c r="AX27">
        <v>-6.827661330730707</v>
      </c>
      <c r="AY27">
        <v>1.636012925487535E-05</v>
      </c>
      <c r="AZ27">
        <v>-6.621607186621248</v>
      </c>
      <c r="BA27">
        <v>-3.619029835157216</v>
      </c>
      <c r="BB27">
        <v>5.314192455320771E-05</v>
      </c>
      <c r="BC27">
        <v>-0.9463887799672931</v>
      </c>
      <c r="BD27">
        <v>2.051805252130611</v>
      </c>
      <c r="BE27">
        <v>2.609216050720423E-05</v>
      </c>
      <c r="BF27">
        <v>-7.88117731070783</v>
      </c>
      <c r="BG27">
        <v>-4.879778988206156</v>
      </c>
      <c r="BH27">
        <v>1.56424465495086E-05</v>
      </c>
      <c r="BI27">
        <v>-2.116459431110236</v>
      </c>
      <c r="BJ27">
        <v>0.8794827772346299</v>
      </c>
      <c r="BK27">
        <v>0.0001317253849317925</v>
      </c>
      <c r="BO27">
        <v>4.764930467746741</v>
      </c>
      <c r="BP27">
        <v>7.764493016502654</v>
      </c>
      <c r="BQ27">
        <v>1.530908727621492E-06</v>
      </c>
      <c r="BU27">
        <v>2.03272547018102</v>
      </c>
      <c r="BV27">
        <v>5.040786098310527</v>
      </c>
      <c r="BW27">
        <v>0.0005197898067374855</v>
      </c>
      <c r="CA27">
        <v>3.512630085349817</v>
      </c>
      <c r="CB27">
        <v>6.509499877892873</v>
      </c>
      <c r="CC27">
        <v>7.838558978806985E-05</v>
      </c>
      <c r="CD27">
        <v>6.4401681691362</v>
      </c>
      <c r="CE27">
        <v>9.438949232280537</v>
      </c>
      <c r="CF27">
        <v>1.188645646474859E-05</v>
      </c>
      <c r="CJ27">
        <v>-2.357370477326366</v>
      </c>
      <c r="CK27">
        <v>0.6415632491051046</v>
      </c>
      <c r="CL27">
        <v>9.095514583555312E-06</v>
      </c>
      <c r="CS27">
        <v>-3.140650694833186</v>
      </c>
      <c r="CT27">
        <v>-0.1381015544635782</v>
      </c>
      <c r="CU27">
        <v>5.198493299168839E-05</v>
      </c>
      <c r="CV27">
        <v>-4.162832619372123</v>
      </c>
      <c r="CW27">
        <v>-1.164351304272714</v>
      </c>
      <c r="CX27">
        <v>1.84512306182711E-05</v>
      </c>
      <c r="CY27">
        <v>7.076906420718864</v>
      </c>
      <c r="CZ27">
        <v>10.08322348642524</v>
      </c>
      <c r="DA27">
        <v>0.0003192425531095107</v>
      </c>
      <c r="DB27">
        <v>-6.499147880856167</v>
      </c>
      <c r="DC27">
        <v>-3.500864689265698</v>
      </c>
      <c r="DD27">
        <v>2.357944892027659E-05</v>
      </c>
      <c r="DE27">
        <v>-4.135285105227408</v>
      </c>
      <c r="DF27">
        <v>-1.127833933021051</v>
      </c>
      <c r="DG27">
        <v>0.0004441597379902227</v>
      </c>
      <c r="DH27">
        <v>1.002988019010956</v>
      </c>
      <c r="DI27">
        <v>4.004533131162184</v>
      </c>
      <c r="DJ27">
        <v>1.909897247897909E-05</v>
      </c>
      <c r="DK27">
        <v>-2.444245264978973</v>
      </c>
      <c r="DL27">
        <v>0.5524127793164186</v>
      </c>
      <c r="DM27">
        <v>8.934934345252779E-05</v>
      </c>
      <c r="DN27">
        <v>-3.074285187867379</v>
      </c>
      <c r="DO27">
        <v>-0.07466748734107231</v>
      </c>
      <c r="DP27">
        <v>1.169223100687923E-06</v>
      </c>
      <c r="DZ27">
        <v>-6.54174103374971</v>
      </c>
      <c r="EA27">
        <v>-3.542744981929105</v>
      </c>
      <c r="EB27">
        <v>8.063295575282105E-06</v>
      </c>
      <c r="EC27">
        <v>5.143179947019137</v>
      </c>
      <c r="ED27">
        <v>8.146513429846758</v>
      </c>
      <c r="EE27">
        <v>8.889686209635417E-05</v>
      </c>
      <c r="EF27">
        <v>-2.508337117440933</v>
      </c>
      <c r="EG27">
        <v>0.4982558962484451</v>
      </c>
      <c r="EH27">
        <v>0.0003477426360665743</v>
      </c>
      <c r="EI27">
        <v>8.342936955295695</v>
      </c>
      <c r="EJ27">
        <v>11.34535951464559</v>
      </c>
      <c r="EK27">
        <v>4.695035043012641E-05</v>
      </c>
      <c r="EO27">
        <v>-2.359150913031017</v>
      </c>
      <c r="EP27">
        <v>0.6270404380390002</v>
      </c>
      <c r="EQ27">
        <v>0.001525430282172095</v>
      </c>
      <c r="ER27">
        <v>-0.4090897954092421</v>
      </c>
      <c r="ES27">
        <v>2.570591649753529</v>
      </c>
      <c r="ET27">
        <v>0.003302749365387891</v>
      </c>
      <c r="EU27">
        <v>-3.300837121105594</v>
      </c>
      <c r="EV27">
        <v>-0.2996927616672607</v>
      </c>
      <c r="EW27">
        <v>1.047646819282915E-05</v>
      </c>
      <c r="FG27">
        <v>-4.36485289313008</v>
      </c>
      <c r="FH27">
        <v>-1.362474319184101</v>
      </c>
      <c r="FI27">
        <v>4.526091213193614E-05</v>
      </c>
      <c r="FM27">
        <v>6.861306875153772</v>
      </c>
      <c r="FN27">
        <v>9.864872564212174</v>
      </c>
      <c r="FO27">
        <v>0.0001017131076896834</v>
      </c>
      <c r="FP27">
        <v>5.027278862519269</v>
      </c>
      <c r="FQ27">
        <v>8.030142391602423</v>
      </c>
      <c r="FR27">
        <v>6.559839048054082E-05</v>
      </c>
      <c r="FS27">
        <v>-0.007819837404383301</v>
      </c>
      <c r="FT27">
        <v>2.998610090164509</v>
      </c>
      <c r="FU27">
        <v>0.000330751748329641</v>
      </c>
      <c r="FV27">
        <v>1.355128433443777</v>
      </c>
      <c r="FW27">
        <v>4.358762440762141</v>
      </c>
      <c r="FX27">
        <v>0.0001056480735193621</v>
      </c>
      <c r="FY27">
        <v>-6.136348780152225</v>
      </c>
      <c r="FZ27">
        <v>-3.139275663288793</v>
      </c>
      <c r="GA27">
        <v>6.853315916100248E-05</v>
      </c>
      <c r="GH27">
        <v>-5.225556221470478</v>
      </c>
      <c r="GI27">
        <v>-2.229593802189394</v>
      </c>
      <c r="GJ27">
        <v>0.0001304164644940923</v>
      </c>
      <c r="GT27">
        <v>-3.267574548599183</v>
      </c>
      <c r="GU27">
        <v>-0.2658446855155274</v>
      </c>
      <c r="GV27">
        <v>2.393941030554747E-05</v>
      </c>
      <c r="GW27">
        <v>3.197069535732597</v>
      </c>
      <c r="GX27">
        <v>6.198184229630565</v>
      </c>
      <c r="GY27">
        <v>9.940339889333383E-06</v>
      </c>
      <c r="GZ27">
        <v>-5.201036829378499</v>
      </c>
      <c r="HA27">
        <v>-2.202199168138667</v>
      </c>
      <c r="HB27">
        <v>1.080825114709914E-05</v>
      </c>
      <c r="HC27">
        <v>1.572776356565441</v>
      </c>
      <c r="HD27">
        <v>4.570813650481422</v>
      </c>
      <c r="HE27">
        <v>3.081772137794922E-05</v>
      </c>
      <c r="HF27">
        <v>-2.080308316929089</v>
      </c>
      <c r="HG27">
        <v>0.9241031252072458</v>
      </c>
      <c r="HH27">
        <v>0.0001556865737778426</v>
      </c>
      <c r="HL27">
        <v>-7.399952503087304</v>
      </c>
      <c r="HM27">
        <v>-4.403098918043712</v>
      </c>
      <c r="HN27">
        <v>7.919941662326338E-05</v>
      </c>
      <c r="HR27">
        <v>-6.570975528732209</v>
      </c>
      <c r="HS27">
        <v>-3.566430725743085</v>
      </c>
      <c r="HT27">
        <v>0.0001652418736795848</v>
      </c>
      <c r="HU27">
        <v>-8.376559088054112</v>
      </c>
      <c r="HV27">
        <v>-5.379171546708022</v>
      </c>
      <c r="HW27">
        <v>5.459952174713345E-05</v>
      </c>
      <c r="HX27">
        <v>0.842564234655014</v>
      </c>
      <c r="HY27">
        <v>3.843489719505455</v>
      </c>
      <c r="HZ27">
        <v>6.852177667169272E-06</v>
      </c>
      <c r="ID27">
        <v>-3.196727547819346</v>
      </c>
      <c r="IE27">
        <v>-0.2088442431499624</v>
      </c>
      <c r="IF27">
        <v>0.001174514445879857</v>
      </c>
      <c r="IG27">
        <v>3.134355042250379</v>
      </c>
      <c r="IH27">
        <v>6.129042903262047</v>
      </c>
      <c r="II27">
        <v>0.0002257505650508879</v>
      </c>
      <c r="IJ27">
        <v>-3.339358558216162</v>
      </c>
      <c r="IK27">
        <v>-0.3438800433231117</v>
      </c>
      <c r="IL27">
        <v>0.0001635506205789127</v>
      </c>
      <c r="IV27">
        <v>-5.439032009815979</v>
      </c>
      <c r="IW27">
        <v>-2.435791727342744</v>
      </c>
      <c r="IX27">
        <v>8.399544405082803E-05</v>
      </c>
      <c r="JB27">
        <v>-0.7368935066557558</v>
      </c>
      <c r="JC27">
        <v>2.261133452335663</v>
      </c>
      <c r="JD27">
        <v>3.114312657233794E-05</v>
      </c>
      <c r="JH27">
        <v>-4.08540567274662</v>
      </c>
      <c r="JI27">
        <v>-1.085627795775695</v>
      </c>
      <c r="JJ27">
        <v>3.947091203631719E-07</v>
      </c>
      <c r="JK27">
        <v>-0.7919696067018659</v>
      </c>
      <c r="JL27">
        <v>2.203849134592529</v>
      </c>
      <c r="JM27">
        <v>0.000139863394905576</v>
      </c>
      <c r="JQ27">
        <v>2.864727191928732</v>
      </c>
      <c r="JR27">
        <v>5.869140553363071</v>
      </c>
      <c r="JS27">
        <v>0.0001558220732008795</v>
      </c>
      <c r="JT27">
        <v>2.212997205610066</v>
      </c>
      <c r="JU27">
        <v>5.190269623362934</v>
      </c>
      <c r="JV27">
        <v>0.004132343958401199</v>
      </c>
      <c r="KL27">
        <v>-4.313002787855866</v>
      </c>
      <c r="KM27">
        <v>-1.320106150620537</v>
      </c>
      <c r="KN27">
        <v>0.0004036621005321717</v>
      </c>
      <c r="KR27">
        <v>-1.362121061020937</v>
      </c>
      <c r="KS27">
        <v>1.639942506814663</v>
      </c>
      <c r="KT27">
        <v>3.406649769696901E-05</v>
      </c>
      <c r="KU27">
        <v>-8.933978539068692</v>
      </c>
      <c r="KV27">
        <v>-5.935957787628559</v>
      </c>
      <c r="KW27">
        <v>3.13393988938945E-05</v>
      </c>
      <c r="LA27">
        <v>6.071650757169323</v>
      </c>
      <c r="LB27">
        <v>9.073750343855551</v>
      </c>
      <c r="LC27">
        <v>3.526611402388345E-05</v>
      </c>
      <c r="LD27">
        <v>-6.358486087047576</v>
      </c>
      <c r="LE27">
        <v>-3.362924148381476</v>
      </c>
      <c r="LF27">
        <v>0.0001575711072276432</v>
      </c>
      <c r="LG27">
        <v>-2.903102509127148</v>
      </c>
      <c r="LH27">
        <v>0.1043833144076885</v>
      </c>
      <c r="LI27">
        <v>0.000448300431957671</v>
      </c>
      <c r="LJ27">
        <v>2.570128537182133</v>
      </c>
      <c r="LK27">
        <v>5.56800428565295</v>
      </c>
      <c r="LL27">
        <v>3.609955647386209E-05</v>
      </c>
      <c r="LM27">
        <v>-6.999817811340121</v>
      </c>
      <c r="LN27">
        <v>-3.996571196313822</v>
      </c>
      <c r="LO27">
        <v>8.432407303188179E-05</v>
      </c>
      <c r="LP27">
        <v>-3.186964169139335</v>
      </c>
      <c r="LQ27">
        <v>-0.1889205512836153</v>
      </c>
      <c r="LR27">
        <v>3.061944875567687E-05</v>
      </c>
      <c r="LS27">
        <v>6.630913387359533</v>
      </c>
      <c r="LT27">
        <v>9.630774062703924</v>
      </c>
      <c r="LU27">
        <v>1.552908772824453E-07</v>
      </c>
      <c r="LV27">
        <v>-6.66475690819376</v>
      </c>
      <c r="LW27">
        <v>-3.663182812258935</v>
      </c>
      <c r="LX27">
        <v>1.982222409626474E-05</v>
      </c>
      <c r="MH27">
        <v>-7.073917465245072</v>
      </c>
      <c r="MI27">
        <v>-4.075193656094089</v>
      </c>
      <c r="MJ27">
        <v>1.302930466492421E-05</v>
      </c>
      <c r="MK27">
        <v>6.292262087401451</v>
      </c>
      <c r="ML27">
        <v>9.294292623249152</v>
      </c>
      <c r="MM27">
        <v>3.29846066303858E-05</v>
      </c>
      <c r="MT27">
        <v>-4.712231447378507</v>
      </c>
      <c r="MU27">
        <v>-1.713363706533338</v>
      </c>
      <c r="MV27">
        <v>1.025608634959804E-05</v>
      </c>
      <c r="MZ27">
        <v>-1.318009713653633</v>
      </c>
      <c r="NA27">
        <v>1.670550399632203</v>
      </c>
      <c r="NB27">
        <v>0.001046968064263342</v>
      </c>
      <c r="NC27">
        <v>-3.643983229344211</v>
      </c>
      <c r="ND27">
        <v>-0.6461465869385312</v>
      </c>
      <c r="NE27">
        <v>3.744092864721088E-05</v>
      </c>
      <c r="NF27">
        <v>-0.134499160973037</v>
      </c>
      <c r="NG27">
        <v>2.862454354484322</v>
      </c>
      <c r="NH27">
        <v>7.424854454838288E-05</v>
      </c>
      <c r="NI27">
        <v>-7.097150055413301</v>
      </c>
      <c r="NJ27">
        <v>-4.095674893514464</v>
      </c>
      <c r="NK27">
        <v>1.740882102223538E-05</v>
      </c>
      <c r="NO27">
        <v>3.864673237282272</v>
      </c>
      <c r="NP27">
        <v>6.847946783782179</v>
      </c>
      <c r="NQ27">
        <v>0.002238193973526142</v>
      </c>
      <c r="NR27">
        <v>-4.343822562118341</v>
      </c>
      <c r="NS27">
        <v>-1.347926735984879</v>
      </c>
      <c r="NT27">
        <v>0.0001347539450142423</v>
      </c>
      <c r="NU27">
        <v>3.037149022943842</v>
      </c>
      <c r="NV27">
        <v>6.040606391790297</v>
      </c>
      <c r="NW27">
        <v>9.562719472346254E-05</v>
      </c>
      <c r="NX27">
        <v>-7.167927874140265</v>
      </c>
      <c r="NY27">
        <v>-4.170151456440929</v>
      </c>
      <c r="NZ27">
        <v>3.95545459826253E-05</v>
      </c>
      <c r="OA27">
        <v>3.605467282923247</v>
      </c>
      <c r="OB27">
        <v>6.610947821717839</v>
      </c>
      <c r="OC27">
        <v>0.0002402904438322219</v>
      </c>
      <c r="OJ27">
        <v>4.394146567399903</v>
      </c>
      <c r="OK27">
        <v>7.384849314612794</v>
      </c>
      <c r="OL27">
        <v>0.0006915112750993345</v>
      </c>
      <c r="OM27">
        <v>-4.574424005547722</v>
      </c>
      <c r="ON27">
        <v>-1.570537239566586</v>
      </c>
      <c r="OO27">
        <v>0.0001208555983368955</v>
      </c>
      <c r="OV27">
        <v>-8.815985707390492</v>
      </c>
      <c r="OW27">
        <v>-5.817156282145943</v>
      </c>
      <c r="OX27">
        <v>1.096196206478323E-05</v>
      </c>
      <c r="OY27">
        <v>-10.1335232802743</v>
      </c>
      <c r="OZ27">
        <v>-7.129289919774521</v>
      </c>
      <c r="PA27">
        <v>0.0001433707289686876</v>
      </c>
      <c r="PB27">
        <v>-4.609460628184909</v>
      </c>
      <c r="PC27">
        <v>-1.607972280266134</v>
      </c>
      <c r="PD27">
        <v>1.772143621857106E-05</v>
      </c>
      <c r="PE27">
        <v>2.165886692261328</v>
      </c>
      <c r="PF27">
        <v>5.159795897785469</v>
      </c>
      <c r="PG27">
        <v>0.0002967822187772173</v>
      </c>
      <c r="PH27">
        <v>2.131114887157928</v>
      </c>
      <c r="PI27">
        <v>5.132992345961792</v>
      </c>
      <c r="PJ27">
        <v>2.819881248166909E-05</v>
      </c>
      <c r="PK27">
        <v>-6.570130834408191</v>
      </c>
      <c r="PL27">
        <v>-3.571845932364119</v>
      </c>
      <c r="PM27">
        <v>2.353248798743186E-05</v>
      </c>
      <c r="PN27">
        <v>7.862266235281649</v>
      </c>
      <c r="PO27">
        <v>10.86146845339864</v>
      </c>
      <c r="PP27">
        <v>5.091647462818655E-06</v>
      </c>
      <c r="PQ27">
        <v>-4.792534479232264</v>
      </c>
      <c r="PR27">
        <v>-1.799759130242398</v>
      </c>
      <c r="PS27">
        <v>0.0004175646577458069</v>
      </c>
      <c r="PT27">
        <v>-7.42913785962959</v>
      </c>
      <c r="PU27">
        <v>-4.462447326052366</v>
      </c>
      <c r="PV27">
        <v>0.008876164426960329</v>
      </c>
      <c r="PW27">
        <v>1.157260633509169</v>
      </c>
      <c r="PX27">
        <v>4.182190399936548</v>
      </c>
      <c r="PY27">
        <v>0.0049719460329896</v>
      </c>
      <c r="QC27">
        <v>3.19967640383494</v>
      </c>
      <c r="QD27">
        <v>6.19630041296738</v>
      </c>
      <c r="QE27">
        <v>9.117851470279521E-05</v>
      </c>
      <c r="QO27">
        <v>-3.574930247656979</v>
      </c>
      <c r="QP27">
        <v>-0.5673601455597279</v>
      </c>
      <c r="QQ27">
        <v>0.0004584515661024261</v>
      </c>
      <c r="QU27">
        <v>7.451000741401287</v>
      </c>
      <c r="QV27">
        <v>10.45261353759991</v>
      </c>
      <c r="QW27">
        <v>2.080889262623298E-05</v>
      </c>
      <c r="RD27">
        <v>6.887874118170959</v>
      </c>
      <c r="RE27">
        <v>9.88251706352445</v>
      </c>
      <c r="RF27">
        <v>0.0002295842758855204</v>
      </c>
      <c r="RG27">
        <v>-1.755254281570775</v>
      </c>
      <c r="RH27">
        <v>1.240988751059002</v>
      </c>
      <c r="RI27">
        <v>0.0001129184305673704</v>
      </c>
      <c r="RJ27">
        <v>4.154003883143588</v>
      </c>
      <c r="RK27">
        <v>7.157304989913253</v>
      </c>
      <c r="RL27">
        <v>8.717844723780695E-05</v>
      </c>
      <c r="RS27">
        <v>1.292199912626713</v>
      </c>
      <c r="RT27">
        <v>4.294353087575876</v>
      </c>
      <c r="RU27">
        <v>3.70892988936555E-05</v>
      </c>
      <c r="RV27">
        <v>-0.8325505019689663</v>
      </c>
      <c r="RW27">
        <v>2.180692587848021</v>
      </c>
      <c r="RX27">
        <v>0.001403035423206247</v>
      </c>
      <c r="RY27">
        <v>-7.522594339875354</v>
      </c>
      <c r="RZ27">
        <v>-4.518894945247315</v>
      </c>
      <c r="SA27">
        <v>0.0001094841649117518</v>
      </c>
      <c r="SB27">
        <v>-7.667610300441288</v>
      </c>
      <c r="SC27">
        <v>-4.666271744131244</v>
      </c>
      <c r="SD27">
        <v>1.433386396126609E-05</v>
      </c>
      <c r="SH27">
        <v>0.1346026520584932</v>
      </c>
      <c r="SI27">
        <v>3.123455880415759</v>
      </c>
      <c r="SJ27">
        <v>0.0009940041444420368</v>
      </c>
      <c r="SK27">
        <v>1.194913834251562</v>
      </c>
      <c r="SL27">
        <v>4.193358180584926</v>
      </c>
      <c r="SM27">
        <v>1.936046664414737E-05</v>
      </c>
      <c r="SN27">
        <v>-0.4213809984697182</v>
      </c>
      <c r="SO27">
        <v>2.580413699639254</v>
      </c>
      <c r="SP27">
        <v>2.576753041878882E-05</v>
      </c>
      <c r="SQ27">
        <v>-8.850575701708335</v>
      </c>
      <c r="SR27">
        <v>-5.852434023396417</v>
      </c>
      <c r="SS27">
        <v>2.762687597116347E-05</v>
      </c>
      <c r="ST27">
        <v>-3.224223684199876</v>
      </c>
      <c r="SU27">
        <v>-0.2249669340856958</v>
      </c>
      <c r="SV27">
        <v>4.419363142171239E-06</v>
      </c>
      <c r="SZ27">
        <v>5.107711366361855</v>
      </c>
      <c r="TA27">
        <v>8.111134757517439</v>
      </c>
      <c r="TB27">
        <v>9.375685603305147E-05</v>
      </c>
      <c r="TF27">
        <v>-4.271954294946531</v>
      </c>
      <c r="TG27">
        <v>-1.276101248697835</v>
      </c>
      <c r="TH27">
        <v>0.0001375778033235848</v>
      </c>
      <c r="TO27">
        <v>-8.497974858299536</v>
      </c>
      <c r="TP27">
        <v>-5.494741757518457</v>
      </c>
      <c r="TQ27">
        <v>8.362352528487875E-05</v>
      </c>
      <c r="TU27">
        <v>4.202167247231586</v>
      </c>
      <c r="TV27">
        <v>7.208741536303035</v>
      </c>
      <c r="TW27">
        <v>0.0003457702143597984</v>
      </c>
      <c r="TX27">
        <v>-2.330742692463275</v>
      </c>
      <c r="TY27">
        <v>0.6706217309086614</v>
      </c>
      <c r="TZ27">
        <v>1.489320910308859E-05</v>
      </c>
      <c r="UA27">
        <v>4.679907801039759</v>
      </c>
      <c r="UB27">
        <v>7.660336480691557</v>
      </c>
      <c r="UC27">
        <v>0.003064292641375625</v>
      </c>
      <c r="UD27">
        <v>5.073453422379683</v>
      </c>
      <c r="UE27">
        <v>8.069733820012475</v>
      </c>
      <c r="UF27">
        <v>0.00011068353416111</v>
      </c>
      <c r="UG27">
        <v>-9.441973482088576</v>
      </c>
      <c r="UH27">
        <v>-6.440379285166474</v>
      </c>
      <c r="UI27">
        <v>2.033171061152861E-05</v>
      </c>
      <c r="UM27">
        <v>4.675376553565013</v>
      </c>
      <c r="UN27">
        <v>7.672830779270449</v>
      </c>
      <c r="UO27">
        <v>5.18477340709043E-05</v>
      </c>
      <c r="US27">
        <v>0.9662361476681427</v>
      </c>
      <c r="UT27">
        <v>3.96530823666548</v>
      </c>
      <c r="UU27">
        <v>6.888150630897608E-06</v>
      </c>
      <c r="UY27">
        <v>-6.571330501900152</v>
      </c>
      <c r="UZ27">
        <v>-3.558075140917357</v>
      </c>
      <c r="VA27">
        <v>0.001405636758273775</v>
      </c>
      <c r="VB27">
        <v>-7.777339838372802</v>
      </c>
      <c r="VC27">
        <v>-4.771226981269671</v>
      </c>
      <c r="VD27">
        <v>0.0002989361757063525</v>
      </c>
      <c r="VK27">
        <v>-0.5016506038493905</v>
      </c>
      <c r="VL27">
        <v>2.496564968564426</v>
      </c>
      <c r="VM27">
        <v>2.547345448266363E-05</v>
      </c>
      <c r="VQ27">
        <v>7.045157877185976</v>
      </c>
      <c r="VR27">
        <v>10.04558045564976</v>
      </c>
      <c r="VS27">
        <v>1.428580464425729E-06</v>
      </c>
      <c r="VT27">
        <v>-7.465770677212545</v>
      </c>
      <c r="VU27">
        <v>-4.467386226552959</v>
      </c>
      <c r="VV27">
        <v>2.087999737050181E-05</v>
      </c>
      <c r="VZ27">
        <v>2.63105409066665</v>
      </c>
      <c r="WA27">
        <v>5.629121759640928</v>
      </c>
      <c r="WB27">
        <v>2.987122554371491E-05</v>
      </c>
      <c r="WC27">
        <v>-1.658038579039657</v>
      </c>
      <c r="WD27">
        <v>1.344606984511662</v>
      </c>
      <c r="WE27">
        <v>5.599205203252938E-05</v>
      </c>
      <c r="WI27">
        <v>-2.462740038484576</v>
      </c>
      <c r="WJ27">
        <v>0.5347409057349009</v>
      </c>
      <c r="WK27">
        <v>5.076513620308288E-05</v>
      </c>
      <c r="WO27">
        <v>-2.208526675080069</v>
      </c>
      <c r="WP27">
        <v>0.7822293658553505</v>
      </c>
      <c r="WQ27">
        <v>0.0006836062335011574</v>
      </c>
      <c r="WR27">
        <v>-2.871190636239453</v>
      </c>
      <c r="WS27">
        <v>0.1397056539455279</v>
      </c>
      <c r="WT27">
        <v>0.0009498331183624588</v>
      </c>
      <c r="WU27">
        <v>-9.019728903735464</v>
      </c>
      <c r="WV27">
        <v>-6.018252294126495</v>
      </c>
      <c r="WW27">
        <v>1.744300749839414E-05</v>
      </c>
      <c r="WX27">
        <v>-1.026424932947724</v>
      </c>
      <c r="WY27">
        <v>1.95824023645827</v>
      </c>
      <c r="WZ27">
        <v>0.001881256234774839</v>
      </c>
      <c r="XD27">
        <v>-6.028458048718573</v>
      </c>
      <c r="XE27">
        <v>-3.026006433723798</v>
      </c>
      <c r="XF27">
        <v>4.808332866083967E-05</v>
      </c>
      <c r="XG27">
        <v>2.34259053002789</v>
      </c>
      <c r="XH27">
        <v>5.341159129504164</v>
      </c>
      <c r="XI27">
        <v>1.639125967457261E-05</v>
      </c>
      <c r="XJ27">
        <v>-0.4523387353066035</v>
      </c>
      <c r="XK27">
        <v>2.549786655607849</v>
      </c>
      <c r="XL27">
        <v>3.613829231389095E-05</v>
      </c>
      <c r="XM27">
        <v>2.030844761678509</v>
      </c>
      <c r="XN27">
        <v>5.03207444726848</v>
      </c>
      <c r="XO27">
        <v>1.209701320145746E-05</v>
      </c>
      <c r="XP27">
        <v>-6.9722572530544</v>
      </c>
      <c r="XQ27">
        <v>-3.97226224808885</v>
      </c>
      <c r="XR27">
        <v>1.996029532584138E-10</v>
      </c>
      <c r="XS27">
        <v>-2.299675320639205</v>
      </c>
      <c r="XT27">
        <v>0.7016233109894252</v>
      </c>
      <c r="XU27">
        <v>1.349155285501823E-05</v>
      </c>
      <c r="XV27">
        <v>-4.611644216342727</v>
      </c>
      <c r="XW27">
        <v>-1.609585245011609</v>
      </c>
      <c r="XX27">
        <v>3.391490353891522E-05</v>
      </c>
      <c r="XY27">
        <v>-3.527783994339716</v>
      </c>
      <c r="XZ27">
        <v>-0.5213592859839662</v>
      </c>
      <c r="YA27">
        <v>0.0003302150196515553</v>
      </c>
      <c r="YB27">
        <v>-4.833279562671227</v>
      </c>
      <c r="YC27">
        <v>-1.841540563441136</v>
      </c>
      <c r="YD27">
        <v>0.0005459530697634512</v>
      </c>
      <c r="YH27">
        <v>-0.7225778175576423</v>
      </c>
      <c r="YI27">
        <v>2.283594444864746</v>
      </c>
      <c r="YJ27">
        <v>0.0003047745872865946</v>
      </c>
      <c r="YK27">
        <v>-0.6852777747728862</v>
      </c>
      <c r="YL27">
        <v>2.274072318662824</v>
      </c>
      <c r="YM27">
        <v>0.01321931922948378</v>
      </c>
      <c r="YQ27">
        <v>-4.164878130986073</v>
      </c>
      <c r="YR27">
        <v>-1.1640608937017</v>
      </c>
      <c r="YS27">
        <v>5.343014231767856E-06</v>
      </c>
      <c r="YT27">
        <v>2.512546227504493</v>
      </c>
      <c r="YU27">
        <v>5.510024874230385</v>
      </c>
      <c r="YV27">
        <v>5.085777866282162E-05</v>
      </c>
      <c r="YZ27">
        <v>-4.809544466664821</v>
      </c>
      <c r="ZA27">
        <v>-1.818555518038038</v>
      </c>
      <c r="ZB27">
        <v>0.0006495923748060326</v>
      </c>
      <c r="ZF27">
        <v>1.272643047625856</v>
      </c>
      <c r="ZG27">
        <v>4.275632474329897</v>
      </c>
      <c r="ZH27">
        <v>7.149337615068387E-05</v>
      </c>
      <c r="ZL27">
        <v>-4.625216461951009</v>
      </c>
      <c r="ZM27">
        <v>-1.620774786583342</v>
      </c>
      <c r="ZN27">
        <v>0.0001578278405739528</v>
      </c>
      <c r="ZR27">
        <v>5.426985783170355</v>
      </c>
      <c r="ZS27">
        <v>8.421956562994211</v>
      </c>
      <c r="ZT27">
        <v>0.0002023444446411015</v>
      </c>
      <c r="ZU27">
        <v>-9.84003216211539</v>
      </c>
      <c r="ZV27">
        <v>-6.838831187950511</v>
      </c>
      <c r="ZW27">
        <v>1.153871155766022E-05</v>
      </c>
      <c r="ZX27">
        <v>-2.454041263876856</v>
      </c>
      <c r="ZY27">
        <v>0.5574962953975071</v>
      </c>
      <c r="ZZ27">
        <v>0.001064922192075591</v>
      </c>
      <c r="AAD27">
        <v>-3.621429641425148</v>
      </c>
      <c r="AAE27">
        <v>-0.6199451494931035</v>
      </c>
      <c r="AAF27">
        <v>1.762973037044108E-05</v>
      </c>
      <c r="AAJ27">
        <v>-2.85383459872871</v>
      </c>
      <c r="AAK27">
        <v>0.1323239066973201</v>
      </c>
      <c r="AAL27">
        <v>0.001532695776329828</v>
      </c>
      <c r="AAP27">
        <v>-0.37151986318098</v>
      </c>
      <c r="AAQ27">
        <v>2.624152024892953</v>
      </c>
      <c r="AAR27">
        <v>0.0001498604227564896</v>
      </c>
      <c r="AAS27">
        <v>-7.982734147189022</v>
      </c>
      <c r="AAT27">
        <v>-4.984292958056344</v>
      </c>
      <c r="AAU27">
        <v>1.94391305606469E-05</v>
      </c>
      <c r="AAV27">
        <v>6.095885436439555</v>
      </c>
      <c r="AAW27">
        <v>9.098843690333224</v>
      </c>
      <c r="AAX27">
        <v>7.001012879527261E-05</v>
      </c>
      <c r="ABE27">
        <v>4.438805222006155</v>
      </c>
      <c r="ABF27">
        <v>7.436203683380368</v>
      </c>
      <c r="ABG27">
        <v>5.414402577169106E-05</v>
      </c>
      <c r="ABH27">
        <v>2.049118027330657</v>
      </c>
      <c r="ABI27">
        <v>5.047342465488617</v>
      </c>
      <c r="ABJ27">
        <v>2.522095883926394E-05</v>
      </c>
      <c r="ABK27">
        <v>-8.422894046863986</v>
      </c>
      <c r="ABL27">
        <v>-5.424724740862868</v>
      </c>
      <c r="ABM27">
        <v>2.681152414035109E-05</v>
      </c>
      <c r="ABN27">
        <v>5.940837210150783</v>
      </c>
      <c r="ABO27">
        <v>8.942273156984429</v>
      </c>
      <c r="ABP27">
        <v>1.649554647246394E-05</v>
      </c>
      <c r="ABQ27">
        <v>5.272587545766783</v>
      </c>
      <c r="ABR27">
        <v>8.273066922526816</v>
      </c>
      <c r="ABS27">
        <v>1.838416624480115E-06</v>
      </c>
      <c r="ABT27">
        <v>-0.09981815681030959</v>
      </c>
      <c r="ABU27">
        <v>2.891236819342873</v>
      </c>
      <c r="ABV27">
        <v>0.0006401076129610225</v>
      </c>
      <c r="ABW27">
        <v>-6.40068369352254</v>
      </c>
      <c r="ABX27">
        <v>-3.402922479381762</v>
      </c>
      <c r="ABY27">
        <v>4.009729698761486E-05</v>
      </c>
      <c r="ACC27">
        <v>-7.079089283383194</v>
      </c>
      <c r="ACD27">
        <v>-4.081101006303551</v>
      </c>
      <c r="ACE27">
        <v>3.237623286631421E-05</v>
      </c>
      <c r="ACF27">
        <v>0.854948477519154</v>
      </c>
      <c r="ACG27">
        <v>3.848226885702201</v>
      </c>
      <c r="ACH27">
        <v>0.000361438372429786</v>
      </c>
      <c r="ACO27">
        <v>3.568804019159759</v>
      </c>
      <c r="ACP27">
        <v>6.56667182489393</v>
      </c>
      <c r="ACQ27">
        <v>3.637001909784987E-05</v>
      </c>
      <c r="ACU27">
        <v>4.405780514963019</v>
      </c>
      <c r="ACV27">
        <v>7.418907903531571</v>
      </c>
      <c r="ACW27">
        <v>0.001378626645038068</v>
      </c>
      <c r="ACX27">
        <v>3.112993039923314</v>
      </c>
      <c r="ACY27">
        <v>6.116382056747149</v>
      </c>
      <c r="ACZ27">
        <v>9.188348025789761E-05</v>
      </c>
      <c r="ADA27">
        <v>3.045030077566369</v>
      </c>
      <c r="ADB27">
        <v>6.043274341840365</v>
      </c>
      <c r="ADC27">
        <v>2.466086351653009E-05</v>
      </c>
      <c r="ADD27">
        <v>2.075889766551275</v>
      </c>
      <c r="ADE27">
        <v>5.07728593915988</v>
      </c>
      <c r="ADF27">
        <v>1.55943836241592E-05</v>
      </c>
      <c r="ADJ27">
        <v>-8.641982063107573</v>
      </c>
      <c r="ADK27">
        <v>-5.644818629461646</v>
      </c>
      <c r="ADL27">
        <v>6.436886944848354E-05</v>
      </c>
      <c r="ADM27">
        <v>-5.094971345786492</v>
      </c>
      <c r="ADN27">
        <v>-2.096685134654265</v>
      </c>
      <c r="ADO27">
        <v>2.349657826640797E-05</v>
      </c>
      <c r="ADS27">
        <v>-0.7042839162228465</v>
      </c>
      <c r="ADT27">
        <v>2.308509786574897</v>
      </c>
      <c r="ADU27">
        <v>0.001309430650215805</v>
      </c>
      <c r="ADY27">
        <v>-4.488019912976367</v>
      </c>
      <c r="ADZ27">
        <v>-1.489915305003491</v>
      </c>
      <c r="AEA27">
        <v>2.874008749187739E-05</v>
      </c>
      <c r="AEB27">
        <v>7.285376623157631</v>
      </c>
      <c r="AEC27">
        <v>10.2841404313153</v>
      </c>
      <c r="AED27">
        <v>1.222536216834664E-05</v>
      </c>
      <c r="AEH27">
        <v>-5.068632257243662</v>
      </c>
      <c r="AEI27">
        <v>-2.070710903188826</v>
      </c>
      <c r="AEJ27">
        <v>3.456615172279028E-05</v>
      </c>
      <c r="AEK27">
        <v>-8.202662107947548</v>
      </c>
      <c r="AEL27">
        <v>-5.19648151998963</v>
      </c>
      <c r="AEM27">
        <v>0.0003055973400444423</v>
      </c>
      <c r="AEN27">
        <v>6.879051849307237</v>
      </c>
      <c r="AEO27">
        <v>9.876519349729342</v>
      </c>
      <c r="AEP27">
        <v>5.130843289627209E-05</v>
      </c>
      <c r="AEQ27">
        <v>-4.072617154761012</v>
      </c>
      <c r="AER27">
        <v>-1.083394179437298</v>
      </c>
      <c r="AES27">
        <v>0.0009291540869862086</v>
      </c>
      <c r="AEW27">
        <v>-7.239838234597518</v>
      </c>
      <c r="AEX27">
        <v>-4.241713887570461</v>
      </c>
      <c r="AEY27">
        <v>2.814459259926293E-05</v>
      </c>
      <c r="AEZ27">
        <v>-9.233796069076108</v>
      </c>
      <c r="AFA27">
        <v>-6.232631519974072</v>
      </c>
      <c r="AFB27">
        <v>1.084939688842293E-05</v>
      </c>
      <c r="AFC27">
        <v>5.087112900994884</v>
      </c>
      <c r="AFD27">
        <v>8.08748152399582</v>
      </c>
      <c r="AFE27">
        <v>1.087063334547831E-06</v>
      </c>
      <c r="AFF27">
        <v>-7.953814009644169</v>
      </c>
      <c r="AFG27">
        <v>-4.961623975076062</v>
      </c>
      <c r="AFH27">
        <v>0.0004879644803789708</v>
      </c>
      <c r="AFI27">
        <v>-1.045868888474533</v>
      </c>
      <c r="AFJ27">
        <v>1.950270726691732</v>
      </c>
      <c r="AFK27">
        <v>0.0001192205685162543</v>
      </c>
      <c r="AFO27">
        <v>-0.5587923202771167</v>
      </c>
      <c r="AFP27">
        <v>2.432371038276052</v>
      </c>
      <c r="AFQ27">
        <v>0.0006246898564789131</v>
      </c>
      <c r="AGA27">
        <v>-0.00990619933585829</v>
      </c>
      <c r="AGB27">
        <v>2.99633171499787</v>
      </c>
      <c r="AGC27">
        <v>0.0003112926018795115</v>
      </c>
      <c r="AGD27">
        <v>3.976097681794965</v>
      </c>
      <c r="AGE27">
        <v>6.974843552835868</v>
      </c>
      <c r="AGF27">
        <v>1.25827155683667E-05</v>
      </c>
      <c r="AGG27">
        <v>-5.339867036917608</v>
      </c>
      <c r="AGH27">
        <v>-2.335345159896392</v>
      </c>
      <c r="AGI27">
        <v>0.000163578974360049</v>
      </c>
      <c r="AGJ27">
        <v>6.973188726603671</v>
      </c>
      <c r="AGK27">
        <v>9.975046850978522</v>
      </c>
      <c r="AGL27">
        <v>2.762100953932996E-05</v>
      </c>
      <c r="AGM27">
        <v>-1.828620076834575</v>
      </c>
      <c r="AGN27">
        <v>1.174120668484388</v>
      </c>
      <c r="AGO27">
        <v>6.009347922734858E-05</v>
      </c>
      <c r="AGP27">
        <v>4.140440656740978</v>
      </c>
      <c r="AGQ27">
        <v>7.143662427803712</v>
      </c>
      <c r="AGR27">
        <v>8.30384702453855E-05</v>
      </c>
      <c r="AGS27">
        <v>0.7955322257450803</v>
      </c>
      <c r="AGT27">
        <v>3.79329151031589</v>
      </c>
      <c r="AGU27">
        <v>4.016644507688574E-05</v>
      </c>
      <c r="AGV27">
        <v>0.3828294320685922</v>
      </c>
      <c r="AGW27">
        <v>3.387780255420145</v>
      </c>
      <c r="AGX27">
        <v>0.0001960852148662732</v>
      </c>
      <c r="AGY27">
        <v>-7.093922995274711</v>
      </c>
      <c r="AGZ27">
        <v>-4.09544285398285</v>
      </c>
      <c r="AHA27">
        <v>1.847976394165514E-05</v>
      </c>
      <c r="AHE27">
        <v>2.090563910734274</v>
      </c>
      <c r="AHF27">
        <v>5.091791796860899</v>
      </c>
      <c r="AHG27">
        <v>1.206163471965752E-05</v>
      </c>
      <c r="AHN27">
        <v>4.761977208528563</v>
      </c>
      <c r="AHO27">
        <v>7.758796417810125</v>
      </c>
      <c r="AHP27">
        <v>8.093943675600035E-05</v>
      </c>
      <c r="AHQ27">
        <v>-9.403137294883784</v>
      </c>
      <c r="AHR27">
        <v>-6.407441298619371</v>
      </c>
      <c r="AHS27">
        <v>0.0001481955852475926</v>
      </c>
      <c r="AHZ27">
        <v>0.4954439836468029</v>
      </c>
      <c r="AIA27">
        <v>3.497060045569684</v>
      </c>
      <c r="AIB27">
        <v>2.08932491086837E-05</v>
      </c>
      <c r="AII27">
        <v>-5.868443391043236</v>
      </c>
      <c r="AIJ27">
        <v>-2.860557886677433</v>
      </c>
      <c r="AIK27">
        <v>0.0004974494328248187</v>
      </c>
      <c r="AIL27">
        <v>-1.392277285980141</v>
      </c>
      <c r="AIM27">
        <v>1.597108718259844</v>
      </c>
      <c r="AIN27">
        <v>0.0009012552479489471</v>
      </c>
      <c r="AIU27">
        <v>-3.816878745932512</v>
      </c>
      <c r="AIV27">
        <v>-0.8197899127294123</v>
      </c>
      <c r="AIW27">
        <v>6.779913695498197E-05</v>
      </c>
      <c r="AIX27">
        <v>-4.084856767586441</v>
      </c>
      <c r="AIY27">
        <v>-1.080794036904845</v>
      </c>
      <c r="AIZ27">
        <v>0.000132046244729417</v>
      </c>
      <c r="AJJ27">
        <v>3.322630725082038</v>
      </c>
      <c r="AJK27">
        <v>6.318184856983359</v>
      </c>
      <c r="AJL27">
        <v>0.0001581259452067953</v>
      </c>
      <c r="AJV27">
        <v>2.868293277900149</v>
      </c>
      <c r="AJW27">
        <v>5.871694828746419</v>
      </c>
      <c r="AJX27">
        <v>9.25643852780647E-05</v>
      </c>
      <c r="AJY27">
        <v>-10.93940793907371</v>
      </c>
      <c r="AJZ27">
        <v>-7.940268838012553</v>
      </c>
      <c r="AKA27">
        <v>5.929175863156063E-06</v>
      </c>
      <c r="AKB27">
        <v>3.32858937599329</v>
      </c>
      <c r="AKC27">
        <v>6.323824435442329</v>
      </c>
      <c r="AKD27">
        <v>0.0001816372676334974</v>
      </c>
      <c r="AKK27">
        <v>-9.1793316968736</v>
      </c>
      <c r="AKL27">
        <v>-6.183551395044139</v>
      </c>
      <c r="AKM27">
        <v>0.0001424468212036104</v>
      </c>
      <c r="AKN27">
        <v>1.519004542574378</v>
      </c>
      <c r="AKO27">
        <v>4.513654247400154</v>
      </c>
      <c r="AKP27">
        <v>0.0002290052676105709</v>
      </c>
      <c r="AKW27">
        <v>-2.101084404444376</v>
      </c>
      <c r="AKX27">
        <v>0.9025871822142251</v>
      </c>
      <c r="AKY27">
        <v>0.0001078443887329355</v>
      </c>
      <c r="ALC27">
        <v>-5.74254253841162</v>
      </c>
      <c r="ALD27">
        <v>-2.745681880132249</v>
      </c>
      <c r="ALE27">
        <v>7.88437315110167E-05</v>
      </c>
      <c r="ALF27">
        <v>2.38017079921679</v>
      </c>
      <c r="ALG27">
        <v>5.382027921870215</v>
      </c>
      <c r="ALH27">
        <v>2.75912363989136E-05</v>
      </c>
      <c r="ALL27">
        <v>-1.940141256307248</v>
      </c>
      <c r="ALM27">
        <v>1.062212635257977</v>
      </c>
      <c r="ALN27">
        <v>4.432644400666689E-05</v>
      </c>
      <c r="ALO27">
        <v>-5.772561566627631</v>
      </c>
      <c r="ALP27">
        <v>-2.772719241376057</v>
      </c>
      <c r="ALQ27">
        <v>1.988906103312603E-07</v>
      </c>
      <c r="ALR27">
        <v>-5.449908156444213</v>
      </c>
      <c r="ALS27">
        <v>-2.44237779252151</v>
      </c>
      <c r="ALT27">
        <v>0.0004536510464667363</v>
      </c>
      <c r="AMD27">
        <v>-7.926704008360583</v>
      </c>
      <c r="AME27">
        <v>-4.923138469518306</v>
      </c>
      <c r="AMF27">
        <v>0.0001017045378863169</v>
      </c>
      <c r="AMJ27">
        <v>0.2861711653679189</v>
      </c>
      <c r="AMK27">
        <v>3.294938819171398</v>
      </c>
      <c r="AML27">
        <v>0.0006149740257412303</v>
      </c>
      <c r="AMM27">
        <v>6.425098564170506</v>
      </c>
      <c r="AMN27">
        <v>9.428157452225459</v>
      </c>
      <c r="AMO27">
        <v>7.485436906189065E-05</v>
      </c>
      <c r="AMS27">
        <v>-2.779667449559365</v>
      </c>
      <c r="AMT27">
        <v>0.2308497732110164</v>
      </c>
      <c r="AMU27">
        <v>0.0008848957984145511</v>
      </c>
      <c r="AMY27">
        <v>-0.2698068461428177</v>
      </c>
      <c r="AMZ27">
        <v>2.727707299419626</v>
      </c>
      <c r="ANA27">
        <v>4.943577827774815E-05</v>
      </c>
      <c r="ANB27">
        <v>-6.158677637925301</v>
      </c>
      <c r="ANC27">
        <v>-3.167039959351979</v>
      </c>
      <c r="AND27">
        <v>0.000559427357144643</v>
      </c>
      <c r="ANE27">
        <v>3.958792447353622</v>
      </c>
      <c r="ANF27">
        <v>6.965819700270585</v>
      </c>
      <c r="ANG27">
        <v>0.0003950582684717999</v>
      </c>
      <c r="ANH27">
        <v>3.762625205595324</v>
      </c>
      <c r="ANI27">
        <v>6.759658389356084</v>
      </c>
      <c r="ANJ27">
        <v>7.041598877934541E-05</v>
      </c>
      <c r="ANT27">
        <v>1.632283016327277</v>
      </c>
      <c r="ANU27">
        <v>4.634456258270903</v>
      </c>
      <c r="ANV27">
        <v>3.778384436428262E-05</v>
      </c>
      <c r="ANW27">
        <v>-0.7633287259085744</v>
      </c>
      <c r="ANX27">
        <v>2.238796261814288</v>
      </c>
      <c r="ANY27">
        <v>3.612458257851245E-05</v>
      </c>
      <c r="ANZ27">
        <v>-5.182601435001668</v>
      </c>
      <c r="AOA27">
        <v>-2.186711113343307</v>
      </c>
      <c r="AOB27">
        <v>0.0001351156485738351</v>
      </c>
      <c r="AOF27">
        <v>-5.208766320340881</v>
      </c>
      <c r="AOG27">
        <v>-2.223865112020024</v>
      </c>
      <c r="AOH27">
        <v>0.001823788081361415</v>
      </c>
      <c r="AOO27">
        <v>-1.099459593108302</v>
      </c>
      <c r="AOP27">
        <v>1.89947153010187</v>
      </c>
      <c r="AOQ27">
        <v>9.139980734655149E-06</v>
      </c>
      <c r="AOR27">
        <v>-3.028960431021738</v>
      </c>
      <c r="AOS27">
        <v>-0.02456860849766293</v>
      </c>
      <c r="AOT27">
        <v>0.0001543048406637563</v>
      </c>
      <c r="AOU27">
        <v>-8.265945481826471</v>
      </c>
      <c r="AOV27">
        <v>-5.268954329834433</v>
      </c>
      <c r="AOW27">
        <v>7.242533068017661E-05</v>
      </c>
      <c r="APG27">
        <v>-3.714136715149933</v>
      </c>
      <c r="APH27">
        <v>-0.7211938860872504</v>
      </c>
      <c r="API27">
        <v>0.0003984292931081253</v>
      </c>
      <c r="APM27">
        <v>2.488644865290504</v>
      </c>
      <c r="APN27">
        <v>5.492311375813242</v>
      </c>
      <c r="APO27">
        <v>0.0001075463953067767</v>
      </c>
      <c r="APV27">
        <v>2.106439636651847</v>
      </c>
      <c r="APW27">
        <v>5.109746744194134</v>
      </c>
      <c r="APX27">
        <v>8.749568237001378E-05</v>
      </c>
      <c r="AQB27">
        <v>-4.231235850752593</v>
      </c>
      <c r="AQC27">
        <v>-1.229996617948913</v>
      </c>
      <c r="AQD27">
        <v>1.228558353373036E-05</v>
      </c>
      <c r="AQH27">
        <v>4.656192930474808</v>
      </c>
      <c r="AQI27">
        <v>7.665724046614889</v>
      </c>
      <c r="AQJ27">
        <v>0.0007267373990056424</v>
      </c>
      <c r="AQK27">
        <v>-2.912161753552095</v>
      </c>
      <c r="AQL27">
        <v>0.07589463685285402</v>
      </c>
      <c r="AQM27">
        <v>0.001141198481272024</v>
      </c>
      <c r="AQN27">
        <v>-2.41012698942403</v>
      </c>
      <c r="AQO27">
        <v>0.6004338713076084</v>
      </c>
      <c r="AQP27">
        <v>0.0008922542351445556</v>
      </c>
      <c r="AQT27">
        <v>-4.653382039787506</v>
      </c>
      <c r="AQU27">
        <v>-1.649667599989267</v>
      </c>
      <c r="AQV27">
        <v>0.0001103765041179435</v>
      </c>
      <c r="AQW27">
        <v>1.681358638308336</v>
      </c>
      <c r="AQX27">
        <v>4.679852280822567</v>
      </c>
      <c r="AQY27">
        <v>1.815290299945829E-05</v>
      </c>
      <c r="AQZ27">
        <v>-10.64446764313904</v>
      </c>
      <c r="ARA27">
        <v>-7.6473915799214</v>
      </c>
      <c r="ARB27">
        <v>6.839525045782531E-05</v>
      </c>
      <c r="ARC27">
        <v>-6.675447109017719</v>
      </c>
      <c r="ARD27">
        <v>-3.673921433678906</v>
      </c>
      <c r="ARE27">
        <v>1.862148191571583E-05</v>
      </c>
      <c r="ARI27">
        <v>5.492954073243702</v>
      </c>
      <c r="ARJ27">
        <v>8.491726915389442</v>
      </c>
      <c r="ARK27">
        <v>1.204733119416685E-05</v>
      </c>
      <c r="ARL27">
        <v>0.9869127505268681</v>
      </c>
      <c r="ARM27">
        <v>3.996029738502147</v>
      </c>
      <c r="ARN27">
        <v>0.0006649557579311263</v>
      </c>
      <c r="ARR27">
        <v>-0.1889670298683073</v>
      </c>
      <c r="ARS27">
        <v>2.81493842883203</v>
      </c>
      <c r="ART27">
        <v>0.0001220208612803235</v>
      </c>
      <c r="ARU27">
        <v>-11.04452597304243</v>
      </c>
      <c r="ARV27">
        <v>-8.043395372478118</v>
      </c>
      <c r="ARW27">
        <v>1.022606108819538E-05</v>
      </c>
      <c r="ARX27">
        <v>-0.6330470710712206</v>
      </c>
      <c r="ARY27">
        <v>2.368527931937011</v>
      </c>
      <c r="ARZ27">
        <v>1.984507580751295E-05</v>
      </c>
      <c r="ASA27">
        <v>2.723806902248815</v>
      </c>
      <c r="ASB27">
        <v>5.725340421060273</v>
      </c>
      <c r="ASC27">
        <v>1.881343956076503E-05</v>
      </c>
      <c r="ASJ27">
        <v>-5.029165350983684</v>
      </c>
      <c r="ASK27">
        <v>-2.030930260532877</v>
      </c>
      <c r="ASL27">
        <v>2.49192457346597E-05</v>
      </c>
      <c r="ASM27">
        <v>4.120983744105623</v>
      </c>
      <c r="ASN27">
        <v>7.122395345012219</v>
      </c>
      <c r="ASO27">
        <v>1.594093695601317E-05</v>
      </c>
      <c r="ASP27">
        <v>-5.198326283411935</v>
      </c>
      <c r="ASQ27">
        <v>-2.20155500890985</v>
      </c>
      <c r="ASR27">
        <v>8.339734672705027E-05</v>
      </c>
      <c r="ASY27">
        <v>0.3217276022028839</v>
      </c>
      <c r="ASZ27">
        <v>3.323368449587097</v>
      </c>
      <c r="ATA27">
        <v>2.153904110624361E-05</v>
      </c>
      <c r="ATB27">
        <v>3.730436165498923</v>
      </c>
      <c r="ATC27">
        <v>6.730494292752287</v>
      </c>
      <c r="ATD27">
        <v>2.703022066869084E-08</v>
      </c>
      <c r="ATK27">
        <v>2.96224117006311</v>
      </c>
      <c r="ATL27">
        <v>5.965002808944026</v>
      </c>
      <c r="ATM27">
        <v>6.10131944686647E-05</v>
      </c>
      <c r="ATQ27">
        <v>-4.997245412848115</v>
      </c>
      <c r="ATR27">
        <v>-1.998821228936106</v>
      </c>
      <c r="ATS27">
        <v>1.986557074536615E-05</v>
      </c>
      <c r="ATT27">
        <v>-7.251095809293602</v>
      </c>
      <c r="ATU27">
        <v>-4.248879921800675</v>
      </c>
      <c r="ATV27">
        <v>3.928125905050622E-05</v>
      </c>
      <c r="ATW27">
        <v>-8.431102285880511</v>
      </c>
      <c r="ATX27">
        <v>-5.426893154033278</v>
      </c>
      <c r="ATY27">
        <v>0.0001417343272591313</v>
      </c>
      <c r="ATZ27">
        <v>0.4229286716482197</v>
      </c>
      <c r="AUA27">
        <v>3.419889513643488</v>
      </c>
      <c r="AUB27">
        <v>7.389185102177931E-05</v>
      </c>
      <c r="AUC27">
        <v>-6.846327451440206</v>
      </c>
      <c r="AUD27">
        <v>-3.848809220587847</v>
      </c>
      <c r="AUE27">
        <v>4.92734248174654E-05</v>
      </c>
      <c r="AUF27">
        <v>6.691389899801266</v>
      </c>
      <c r="AUG27">
        <v>9.678937306733513</v>
      </c>
      <c r="AUH27">
        <v>0.001240536592888541</v>
      </c>
      <c r="AUL27">
        <v>-1.029972101083155</v>
      </c>
      <c r="AUM27">
        <v>1.971462329386992</v>
      </c>
      <c r="AUN27">
        <v>1.646072618949468E-05</v>
      </c>
      <c r="AUO27">
        <v>-4.953814943294247</v>
      </c>
      <c r="AUP27">
        <v>-1.952600323673674</v>
      </c>
      <c r="AUQ27">
        <v>1.180240658144091E-05</v>
      </c>
      <c r="AUR27">
        <v>2.486560674096878</v>
      </c>
      <c r="AUS27">
        <v>5.492230944959678</v>
      </c>
      <c r="AUT27">
        <v>0.0002572157732601521</v>
      </c>
      <c r="AUU27">
        <v>6.264015675220647</v>
      </c>
      <c r="AUV27">
        <v>9.266900133401712</v>
      </c>
      <c r="AUW27">
        <v>6.65607919865218E-05</v>
      </c>
      <c r="AVD27">
        <v>3.105587484405987</v>
      </c>
      <c r="AVE27">
        <v>6.103740986663041</v>
      </c>
      <c r="AVF27">
        <v>2.727643131763694E-05</v>
      </c>
      <c r="AVG27">
        <v>4.994501553290799</v>
      </c>
      <c r="AVH27">
        <v>7.991005564476523</v>
      </c>
      <c r="AVI27">
        <v>9.777550231633317E-05</v>
      </c>
      <c r="AVJ27">
        <v>-1.725933044951516</v>
      </c>
      <c r="AVK27">
        <v>1.275268765114407</v>
      </c>
      <c r="AVL27">
        <v>1.155477947644385E-05</v>
      </c>
      <c r="AVM27">
        <v>2.185524860814877</v>
      </c>
      <c r="AVN27">
        <v>5.17734385285134</v>
      </c>
      <c r="AVO27">
        <v>0.0005354311303955798</v>
      </c>
      <c r="AVP27">
        <v>-2.328149172140336</v>
      </c>
      <c r="AVQ27">
        <v>0.6670872649411002</v>
      </c>
      <c r="AVR27">
        <v>0.0001815322534329651</v>
      </c>
      <c r="AWB27">
        <v>2.150835157819539</v>
      </c>
      <c r="AWC27">
        <v>5.150976219804299</v>
      </c>
      <c r="AWD27">
        <v>1.59187868354803E-07</v>
      </c>
      <c r="AWE27">
        <v>1.336450437174978</v>
      </c>
      <c r="AWF27">
        <v>4.33310917958267</v>
      </c>
      <c r="AWG27">
        <v>8.931201838525693E-05</v>
      </c>
      <c r="AWH27">
        <v>3.469587718127356</v>
      </c>
      <c r="AWI27">
        <v>6.46629451904903</v>
      </c>
      <c r="AWJ27">
        <v>8.676128135587626E-05</v>
      </c>
      <c r="AWN27">
        <v>-3.89114804855032</v>
      </c>
      <c r="AWO27">
        <v>-0.8976516436229834</v>
      </c>
      <c r="AWP27">
        <v>0.0003383739909534314</v>
      </c>
      <c r="AWQ27">
        <v>1.302552925215254</v>
      </c>
      <c r="AWR27">
        <v>4.304744017685847</v>
      </c>
      <c r="AWS27">
        <v>3.840708971750742E-05</v>
      </c>
      <c r="AXC27">
        <v>-7.473772328550567</v>
      </c>
      <c r="AXD27">
        <v>-4.468264204187066</v>
      </c>
      <c r="AXE27">
        <v>0.0002427154720303179</v>
      </c>
      <c r="AXI27">
        <v>-6.478618538558096</v>
      </c>
      <c r="AXJ27">
        <v>-3.478549744464687</v>
      </c>
      <c r="AXK27">
        <v>3.786101830322541E-08</v>
      </c>
      <c r="AXL27">
        <v>0.5574857229670385</v>
      </c>
      <c r="AXM27">
        <v>3.555778641680574</v>
      </c>
      <c r="AXN27">
        <v>2.331301214877428E-05</v>
      </c>
      <c r="AXO27">
        <v>-1.836545743679034</v>
      </c>
      <c r="AXP27">
        <v>1.16536691115166</v>
      </c>
      <c r="AXQ27">
        <v>2.92659880109904E-05</v>
      </c>
      <c r="AXR27">
        <v>3.325057547882805</v>
      </c>
      <c r="AXS27">
        <v>6.3236560023065</v>
      </c>
      <c r="AXT27">
        <v>1.571464001967113E-05</v>
      </c>
      <c r="AXU27">
        <v>-0.9616353120523513</v>
      </c>
      <c r="AXV27">
        <v>2.041095508386744</v>
      </c>
      <c r="AXW27">
        <v>5.96590421646323E-05</v>
      </c>
      <c r="AXX27">
        <v>-6.262466194854999</v>
      </c>
      <c r="AXY27">
        <v>-3.253390942517756</v>
      </c>
      <c r="AXZ27">
        <v>0.0006588816398770506</v>
      </c>
      <c r="AYD27">
        <v>-2.041468223955572</v>
      </c>
      <c r="AYE27">
        <v>0.9571512924596515</v>
      </c>
      <c r="AYF27">
        <v>1.524587942268659E-05</v>
      </c>
      <c r="AYM27">
        <v>-0.09258065524296477</v>
      </c>
      <c r="AYN27">
        <v>2.907083073348245</v>
      </c>
      <c r="AYO27">
        <v>9.046276829568954E-07</v>
      </c>
      <c r="AYP27">
        <v>-6.120654587779248</v>
      </c>
      <c r="AYQ27">
        <v>-3.121813110105813</v>
      </c>
      <c r="AYR27">
        <v>1.073739184920268E-05</v>
      </c>
      <c r="AYS27">
        <v>-4.723640628878168</v>
      </c>
      <c r="AYT27">
        <v>-1.734684654168943</v>
      </c>
      <c r="AYU27">
        <v>0.0009757639569861981</v>
      </c>
      <c r="AYY27">
        <v>-0.4853009160700293</v>
      </c>
      <c r="AYZ27">
        <v>2.519099485173776</v>
      </c>
      <c r="AZA27">
        <v>0.0001549082488518625</v>
      </c>
      <c r="AZH27">
        <v>-9.650833518600967</v>
      </c>
      <c r="AZI27">
        <v>-6.647522023669852</v>
      </c>
      <c r="AZJ27">
        <v>8.77279894303933E-05</v>
      </c>
      <c r="AZQ27">
        <v>-3.006968478105686</v>
      </c>
      <c r="AZR27">
        <v>-0.004858030147363468</v>
      </c>
      <c r="AZS27">
        <v>3.563192467830061E-05</v>
      </c>
      <c r="AZT27">
        <v>-3.217872053363182</v>
      </c>
      <c r="AZU27">
        <v>-0.2165360264493005</v>
      </c>
      <c r="AZV27">
        <v>1.427974331692733E-05</v>
      </c>
      <c r="AZW27">
        <v>3.723396331668008</v>
      </c>
      <c r="AZX27">
        <v>6.726363808970106</v>
      </c>
      <c r="AZY27">
        <v>7.04473723077245E-05</v>
      </c>
      <c r="AZZ27">
        <v>-5.771342217318705</v>
      </c>
      <c r="BAA27">
        <v>-2.776107039337036</v>
      </c>
      <c r="BAB27">
        <v>0.0001816282309309714</v>
      </c>
      <c r="BAC27">
        <v>-1.839355546748987</v>
      </c>
      <c r="BAD27">
        <v>1.158838233886859</v>
      </c>
      <c r="BAE27">
        <v>2.609942713157618E-05</v>
      </c>
      <c r="BAL27">
        <v>-1.316407789735281</v>
      </c>
      <c r="BAM27">
        <v>1.695716892284337</v>
      </c>
      <c r="BAN27">
        <v>0.001176063312614725</v>
      </c>
      <c r="BAO27">
        <v>-9.425600787020977</v>
      </c>
      <c r="BAP27">
        <v>-6.442226820491438</v>
      </c>
      <c r="BAQ27">
        <v>0.002211399911687024</v>
      </c>
      <c r="BAR27">
        <v>-0.1068434329041299</v>
      </c>
      <c r="BAS27">
        <v>2.896502110810608</v>
      </c>
      <c r="BAT27">
        <v>8.954130197776255E-05</v>
      </c>
      <c r="BAU27">
        <v>-0.9313729156348101</v>
      </c>
      <c r="BAV27">
        <v>2.064903418849879</v>
      </c>
      <c r="BAW27">
        <v>0.0001109254789593441</v>
      </c>
      <c r="BBA27">
        <v>2.617488084513724</v>
      </c>
      <c r="BBB27">
        <v>5.619812762527252</v>
      </c>
      <c r="BBC27">
        <v>4.323302293265146E-05</v>
      </c>
      <c r="BBD27">
        <v>-0.4982137528733555</v>
      </c>
      <c r="BBE27">
        <v>2.5004438922616</v>
      </c>
      <c r="BBF27">
        <v>1.441533266967205E-05</v>
      </c>
      <c r="BBJ27">
        <v>-5.936835136652779</v>
      </c>
      <c r="BBK27">
        <v>-2.939943894083421</v>
      </c>
      <c r="BBL27">
        <v>7.731498210059058E-05</v>
      </c>
      <c r="BBM27">
        <v>-3.360254762040512</v>
      </c>
      <c r="BBN27">
        <v>-0.3572931521904004</v>
      </c>
      <c r="BBO27">
        <v>7.016906323420978E-05</v>
      </c>
      <c r="BBV27">
        <v>-5.633669224717738</v>
      </c>
      <c r="BBW27">
        <v>-2.643272834847278</v>
      </c>
      <c r="BBX27">
        <v>0.0007378346201615628</v>
      </c>
      <c r="BCB27">
        <v>1.000351691205766</v>
      </c>
      <c r="BCC27">
        <v>3.996410117106401</v>
      </c>
      <c r="BCD27">
        <v>0.0001242880510462603</v>
      </c>
      <c r="BCE27">
        <v>-1.186020934307845</v>
      </c>
      <c r="BCF27">
        <v>1.80741484104404</v>
      </c>
      <c r="BCG27">
        <v>0.0003447123618473887</v>
      </c>
      <c r="BCH27">
        <v>-4.519110504956721</v>
      </c>
      <c r="BCI27">
        <v>-1.527520547243585</v>
      </c>
      <c r="BCJ27">
        <v>0.0005658304901347006</v>
      </c>
      <c r="BCK27">
        <v>-6.06124123417958</v>
      </c>
      <c r="BCL27">
        <v>-3.06559503594201</v>
      </c>
      <c r="BCM27">
        <v>0.0001516447182923278</v>
      </c>
      <c r="BCQ27">
        <v>2.547106734240703</v>
      </c>
      <c r="BCR27">
        <v>5.553565500839058</v>
      </c>
      <c r="BCS27">
        <v>0.0003337253277762422</v>
      </c>
      <c r="BCW27">
        <v>-3.876989362535443</v>
      </c>
      <c r="BCX27">
        <v>-0.8859140347799425</v>
      </c>
      <c r="BCY27">
        <v>0.0006371981973738622</v>
      </c>
      <c r="BCZ27">
        <v>2.520996267044306</v>
      </c>
      <c r="BDA27">
        <v>5.518484466688636</v>
      </c>
      <c r="BDB27">
        <v>5.047312821396497E-05</v>
      </c>
      <c r="BDC27">
        <v>-4.548832496735066</v>
      </c>
      <c r="BDD27">
        <v>-1.547430217326227</v>
      </c>
      <c r="BDE27">
        <v>1.573110032362766E-05</v>
      </c>
      <c r="BDF27">
        <v>-5.923651796475676</v>
      </c>
      <c r="BDG27">
        <v>-2.921060155157745</v>
      </c>
      <c r="BDH27">
        <v>5.373283776645675E-05</v>
      </c>
      <c r="BDL27">
        <v>-5.064572978809195</v>
      </c>
      <c r="BDM27">
        <v>-2.065825675418501</v>
      </c>
      <c r="BDN27">
        <v>1.25539903597394E-05</v>
      </c>
      <c r="BDO27">
        <v>2.168204364284708</v>
      </c>
      <c r="BDP27">
        <v>5.163786410334886</v>
      </c>
      <c r="BDQ27">
        <v>0.0001561465368219453</v>
      </c>
      <c r="BDR27">
        <v>-0.5437997013204436</v>
      </c>
      <c r="BDS27">
        <v>2.457466977183966</v>
      </c>
      <c r="BDT27">
        <v>1.283579546826092E-05</v>
      </c>
      <c r="BDX27">
        <v>-0.3495774361073185</v>
      </c>
      <c r="BDY27">
        <v>2.651699581215798</v>
      </c>
      <c r="BDZ27">
        <v>1.304618594831189E-05</v>
      </c>
      <c r="BEA27">
        <v>5.153329732054699</v>
      </c>
      <c r="BEB27">
        <v>8.140839060146677</v>
      </c>
      <c r="BEC27">
        <v>0.001248135077710844</v>
      </c>
      <c r="BED27">
        <v>1.868510815817397</v>
      </c>
      <c r="BEE27">
        <v>4.868030985785433</v>
      </c>
      <c r="BEF27">
        <v>1.84189487659958E-06</v>
      </c>
      <c r="BEM27">
        <v>-9.49366355175685</v>
      </c>
      <c r="BEN27">
        <v>-6.491194910599454</v>
      </c>
      <c r="BEO27">
        <v>4.875351331191486E-05</v>
      </c>
      <c r="BES27">
        <v>6.136212674929467</v>
      </c>
      <c r="BET27">
        <v>9.137498110619337</v>
      </c>
      <c r="BEU27">
        <v>1.321875930233584E-05</v>
      </c>
      <c r="BEV27">
        <v>1.637192076393369</v>
      </c>
      <c r="BEW27">
        <v>4.646474621583652</v>
      </c>
      <c r="BEX27">
        <v>0.0006893251616770924</v>
      </c>
      <c r="BFB27">
        <v>-0.5528520690009834</v>
      </c>
      <c r="BFC27">
        <v>2.443010791455144</v>
      </c>
      <c r="BFD27">
        <v>0.0001369273888437894</v>
      </c>
      <c r="BFH27">
        <v>-8.641517890901868</v>
      </c>
      <c r="BFI27">
        <v>-5.6392616244934</v>
      </c>
      <c r="BFJ27">
        <v>4.072590484787233E-05</v>
      </c>
      <c r="BFK27">
        <v>-10.53982908584362</v>
      </c>
      <c r="BFL27">
        <v>-7.544308949848311</v>
      </c>
      <c r="BFM27">
        <v>0.0001605534520040036</v>
      </c>
      <c r="BFN27">
        <v>-5.92520017304602</v>
      </c>
      <c r="BFO27">
        <v>-2.924023028022738</v>
      </c>
      <c r="BFP27">
        <v>1.108536324670127E-05</v>
      </c>
      <c r="BFQ27">
        <v>3.107319522361496</v>
      </c>
      <c r="BFR27">
        <v>6.102471913630688</v>
      </c>
      <c r="BFS27">
        <v>0.0001879944832560326</v>
      </c>
      <c r="BFT27">
        <v>-7.770080994452766</v>
      </c>
      <c r="BFU27">
        <v>-4.765829138420585</v>
      </c>
      <c r="BFV27">
        <v>0.0001446262377471615</v>
      </c>
      <c r="BFZ27">
        <v>-4.431239860257402</v>
      </c>
      <c r="BGA27">
        <v>-1.425979680734726</v>
      </c>
      <c r="BGB27">
        <v>0.0002213559088862104</v>
      </c>
      <c r="BGC27">
        <v>-0.8978304609740611</v>
      </c>
      <c r="BGD27">
        <v>2.100603018254941</v>
      </c>
      <c r="BGE27">
        <v>1.963189860774126E-05</v>
      </c>
      <c r="BGF27">
        <v>1.749277020286715</v>
      </c>
      <c r="BGG27">
        <v>4.750549701685135</v>
      </c>
      <c r="BGH27">
        <v>1.295774353508481E-05</v>
      </c>
      <c r="BGI27">
        <v>3.784685103877826</v>
      </c>
      <c r="BGJ27">
        <v>6.795797752976256</v>
      </c>
      <c r="BGK27">
        <v>0.000987927759878601</v>
      </c>
      <c r="BGL27">
        <v>4.081546257033802</v>
      </c>
      <c r="BGM27">
        <v>7.084206030723353</v>
      </c>
      <c r="BGN27">
        <v>5.659516863702444E-05</v>
      </c>
      <c r="BGO27">
        <v>0.9969844329317071</v>
      </c>
      <c r="BGP27">
        <v>3.998639729443712</v>
      </c>
      <c r="BGQ27">
        <v>2.192005234125088E-05</v>
      </c>
      <c r="BGU27">
        <v>-6.244783237587392</v>
      </c>
      <c r="BGV27">
        <v>-3.243449720470634</v>
      </c>
      <c r="BGW27">
        <v>1.422614320547594E-05</v>
      </c>
      <c r="BGX27">
        <v>5.042804416311689</v>
      </c>
      <c r="BGY27">
        <v>8.04010315201886</v>
      </c>
      <c r="BGZ27">
        <v>5.837463023772371E-05</v>
      </c>
      <c r="BHD27">
        <v>4.000852520654471</v>
      </c>
      <c r="BHE27">
        <v>7.003769327797074</v>
      </c>
      <c r="BHF27">
        <v>6.806211125713485E-05</v>
      </c>
      <c r="BHG27">
        <v>-4.706891815330421</v>
      </c>
      <c r="BHH27">
        <v>-1.70510152579991</v>
      </c>
      <c r="BHI27">
        <v>2.564109282444158E-05</v>
      </c>
      <c r="BHJ27">
        <v>1.03843540855945</v>
      </c>
      <c r="BHK27">
        <v>4.040378294155378</v>
      </c>
      <c r="BHL27">
        <v>3.019843551089636E-05</v>
      </c>
      <c r="BHM27">
        <v>-3.542647159576754</v>
      </c>
      <c r="BHN27">
        <v>-0.5415287207978279</v>
      </c>
      <c r="BHO27">
        <v>1.000724241764447E-05</v>
      </c>
      <c r="BHP27">
        <v>-4.492520203001465</v>
      </c>
      <c r="BHQ27">
        <v>-1.494473989261808</v>
      </c>
      <c r="BHR27">
        <v>3.053824600885227E-05</v>
      </c>
      <c r="BHS27">
        <v>-3.773723871628851</v>
      </c>
      <c r="BHT27">
        <v>-0.7676880855684585</v>
      </c>
      <c r="BHU27">
        <v>0.0002914457069346338</v>
      </c>
      <c r="BHV27">
        <v>1.108074610926853</v>
      </c>
      <c r="BHW27">
        <v>4.106359850352023</v>
      </c>
      <c r="BHX27">
        <v>2.352323063191828E-05</v>
      </c>
      <c r="BHY27">
        <v>-10.76835049962178</v>
      </c>
      <c r="BHZ27">
        <v>-7.760611040099028</v>
      </c>
      <c r="BIA27">
        <v>0.000479193869634342</v>
      </c>
      <c r="BIB27">
        <v>2.781086703066209</v>
      </c>
      <c r="BIC27">
        <v>5.78446044379488</v>
      </c>
      <c r="BID27">
        <v>9.105701203435565E-05</v>
      </c>
      <c r="BIE27">
        <v>-1.09291384789337</v>
      </c>
      <c r="BIF27">
        <v>1.905298337360215</v>
      </c>
      <c r="BIG27">
        <v>2.557025253997829E-05</v>
      </c>
      <c r="BIN27">
        <v>-2.372334731822383</v>
      </c>
      <c r="BIO27">
        <v>0.6361170871744388</v>
      </c>
      <c r="BIP27">
        <v>0.0005714659548402567</v>
      </c>
      <c r="BIQ27">
        <v>2.845223743771804</v>
      </c>
      <c r="BIR27">
        <v>5.842383621438962</v>
      </c>
      <c r="BIS27">
        <v>6.453035892408472E-05</v>
      </c>
      <c r="BIT27">
        <v>3.814199326719711</v>
      </c>
      <c r="BIU27">
        <v>6.812320914810005</v>
      </c>
      <c r="BIV27">
        <v>2.822745042018776E-05</v>
      </c>
      <c r="BIW27">
        <v>-2.546358616591751</v>
      </c>
      <c r="BIX27">
        <v>0.4456244976979634</v>
      </c>
      <c r="BIY27">
        <v>0.0005141636519342492</v>
      </c>
      <c r="BJI27">
        <v>-3.277751638989096</v>
      </c>
      <c r="BJJ27">
        <v>-0.2820153465885212</v>
      </c>
      <c r="BJK27">
        <v>0.0001454336199471987</v>
      </c>
      <c r="BJO27">
        <v>-2.262989974211048</v>
      </c>
      <c r="BJP27">
        <v>0.7422217864968974</v>
      </c>
      <c r="BJQ27">
        <v>0.000217299597415085</v>
      </c>
      <c r="BJU27">
        <v>-2.698369567228385</v>
      </c>
      <c r="BJV27">
        <v>0.2931173532300768</v>
      </c>
      <c r="BJW27">
        <v>0.0005797801862444853</v>
      </c>
      <c r="BKJ27">
        <v>3.231846749328333</v>
      </c>
      <c r="BKK27">
        <v>6.200313665320392</v>
      </c>
      <c r="BKL27">
        <v>0.007954683096414956</v>
      </c>
      <c r="BKM27">
        <v>-5.838133342385111</v>
      </c>
      <c r="BKN27">
        <v>-2.835339395393745</v>
      </c>
      <c r="BKO27">
        <v>6.244911832447684E-05</v>
      </c>
      <c r="BKP27">
        <v>-4.273358387441018</v>
      </c>
      <c r="BKQ27">
        <v>-1.275864890084222</v>
      </c>
      <c r="BKR27">
        <v>5.026044400313851E-05</v>
      </c>
      <c r="BKS27">
        <v>-0.9805050041133935</v>
      </c>
      <c r="BKT27">
        <v>2.02169762588092</v>
      </c>
      <c r="BKU27">
        <v>3.88126311347853E-05</v>
      </c>
      <c r="BKY27">
        <v>-5.05856420700008</v>
      </c>
      <c r="BKZ27">
        <v>-2.059699802407543</v>
      </c>
      <c r="BLA27">
        <v>1.03166154356084E-05</v>
      </c>
      <c r="BLK27">
        <v>2.333280267240695</v>
      </c>
      <c r="BLL27">
        <v>5.322975425623582</v>
      </c>
      <c r="BLM27">
        <v>0.0008495180860301962</v>
      </c>
      <c r="BLQ27">
        <v>-3.154262687759812</v>
      </c>
      <c r="BLR27">
        <v>-0.1481741851178232</v>
      </c>
      <c r="BLS27">
        <v>0.0002965589153720575</v>
      </c>
      <c r="BLT27">
        <v>-5.08549167583754</v>
      </c>
      <c r="BLU27">
        <v>-2.096839069632981</v>
      </c>
      <c r="BLV27">
        <v>0.001030106767590569</v>
      </c>
      <c r="BLW27">
        <v>-6.754095847085575</v>
      </c>
      <c r="BLX27">
        <v>-3.751150311286462</v>
      </c>
      <c r="BLY27">
        <v>6.940944915083163E-05</v>
      </c>
      <c r="BLZ27">
        <v>-1.89047696551892</v>
      </c>
      <c r="BMA27">
        <v>1.105879246773485</v>
      </c>
      <c r="BMB27">
        <v>0.0001062175108642147</v>
      </c>
      <c r="BMC27">
        <v>-4.893360788925949</v>
      </c>
      <c r="BMD27">
        <v>-1.89002310692864</v>
      </c>
      <c r="BME27">
        <v>8.912096892130818E-05</v>
      </c>
      <c r="BMI27">
        <v>6.342917133322249</v>
      </c>
      <c r="BMJ27">
        <v>9.347809565210868</v>
      </c>
      <c r="BMK27">
        <v>0.0001914871182782075</v>
      </c>
      <c r="BML27">
        <v>3.265888697211916</v>
      </c>
      <c r="BMM27">
        <v>6.264107550418239</v>
      </c>
      <c r="BMN27">
        <v>2.537987120500755E-05</v>
      </c>
      <c r="BMO27">
        <v>-2.865368861355359</v>
      </c>
      <c r="BMP27">
        <v>0.1302755239662704</v>
      </c>
      <c r="BMQ27">
        <v>0.0001517710338114793</v>
      </c>
      <c r="BMR27">
        <v>9.68761686309939</v>
      </c>
      <c r="BMS27">
        <v>12.68324729461827</v>
      </c>
      <c r="BMT27">
        <v>0.0001527450296896114</v>
      </c>
      <c r="BMX27">
        <v>-7.522370635179145</v>
      </c>
      <c r="BMY27">
        <v>-4.525798667723994</v>
      </c>
      <c r="BMZ27">
        <v>9.401125702835264E-05</v>
      </c>
      <c r="BNG27">
        <v>-6.547550609810339</v>
      </c>
      <c r="BNH27">
        <v>-3.549474397713111</v>
      </c>
      <c r="BNI27">
        <v>2.960767915881616E-05</v>
      </c>
      <c r="BNP27">
        <v>-1.050300089977214</v>
      </c>
      <c r="BNQ27">
        <v>1.949227380303038</v>
      </c>
      <c r="BNR27">
        <v>1.786274688360018E-06</v>
      </c>
      <c r="BNY27">
        <v>-7.847964680996623</v>
      </c>
      <c r="BNZ27">
        <v>-4.846431234658996</v>
      </c>
      <c r="BOA27">
        <v>1.881166136304451E-05</v>
      </c>
      <c r="BOH27">
        <v>-2.210495893378252</v>
      </c>
      <c r="BOI27">
        <v>0.7921476546343454</v>
      </c>
      <c r="BOJ27">
        <v>5.590676875926445E-05</v>
      </c>
      <c r="BON27">
        <v>2.632526843644224</v>
      </c>
      <c r="BOO27">
        <v>5.63008234822402</v>
      </c>
      <c r="BOP27">
        <v>4.780446287518996E-05</v>
      </c>
      <c r="BOQ27">
        <v>-3.307502470556386</v>
      </c>
      <c r="BOR27">
        <v>-0.3054016347726035</v>
      </c>
      <c r="BOS27">
        <v>3.53080879233722E-05</v>
      </c>
      <c r="BOZ27">
        <v>-5.001193244586336</v>
      </c>
      <c r="BPA27">
        <v>-1.999086488982566</v>
      </c>
      <c r="BPB27">
        <v>3.55073533921358E-05</v>
      </c>
      <c r="BPF27">
        <v>6.627643561612338</v>
      </c>
      <c r="BPG27">
        <v>9.6195409101246</v>
      </c>
      <c r="BPH27">
        <v>0.0005252236890538893</v>
      </c>
      <c r="BPI27">
        <v>4.332999398099076</v>
      </c>
      <c r="BPJ27">
        <v>7.326229657724818</v>
      </c>
      <c r="BPK27">
        <v>0.0003666350778787906</v>
      </c>
      <c r="BPX27">
        <v>3.925838900467827</v>
      </c>
      <c r="BPY27">
        <v>6.92961893105687</v>
      </c>
      <c r="BPZ27">
        <v>0.0001143090500328178</v>
      </c>
      <c r="BQA27">
        <v>-5.118892602124215</v>
      </c>
      <c r="BQB27">
        <v>-2.117573668598584</v>
      </c>
      <c r="BQC27">
        <v>1.391668516027567E-05</v>
      </c>
      <c r="BQD27">
        <v>-1.508731665341274</v>
      </c>
      <c r="BQE27">
        <v>1.492686954766576</v>
      </c>
      <c r="BQF27">
        <v>1.609986408316294E-05</v>
      </c>
      <c r="BQG27">
        <v>7.212373510901711</v>
      </c>
      <c r="BQH27">
        <v>10.20960031228058</v>
      </c>
      <c r="BQI27">
        <v>6.152504473792387E-05</v>
      </c>
      <c r="BQJ27">
        <v>-8.011317867225234</v>
      </c>
      <c r="BQK27">
        <v>-5.014216249631144</v>
      </c>
      <c r="BQL27">
        <v>6.72049645671351E-05</v>
      </c>
      <c r="BQM27">
        <v>7.6061860271998</v>
      </c>
      <c r="BQN27">
        <v>10.60422816871907</v>
      </c>
      <c r="BQO27">
        <v>3.06656786446438E-05</v>
      </c>
      <c r="BQP27">
        <v>-2.554575986418738</v>
      </c>
      <c r="BQQ27">
        <v>0.4432768364207486</v>
      </c>
      <c r="BQR27">
        <v>3.688295806903861E-05</v>
      </c>
      <c r="BQV27">
        <v>3.303067148577757</v>
      </c>
      <c r="BQW27">
        <v>6.304558134760314</v>
      </c>
      <c r="BQX27">
        <v>1.778431837261636E-05</v>
      </c>
      <c r="BQY27">
        <v>-8.980739852979305</v>
      </c>
      <c r="BQZ27">
        <v>-5.978217576212821</v>
      </c>
      <c r="BRA27">
        <v>5.089504069393654E-05</v>
      </c>
      <c r="BRB27">
        <v>-7.019847728332808</v>
      </c>
      <c r="BRC27">
        <v>-4.0152237742356</v>
      </c>
      <c r="BRD27">
        <v>0.0001710476119446895</v>
      </c>
      <c r="BRE27">
        <v>-0.2940908875634282</v>
      </c>
      <c r="BRF27">
        <v>2.714367368022605</v>
      </c>
      <c r="BRG27">
        <v>0.0005723367004693086</v>
      </c>
      <c r="BRN27">
        <v>2.020563485165562</v>
      </c>
      <c r="BRO27">
        <v>5.021743504568559</v>
      </c>
      <c r="BRP27">
        <v>1.113956633160672E-05</v>
      </c>
      <c r="BRQ27">
        <v>1.34548217992462</v>
      </c>
      <c r="BRR27">
        <v>4.341224369727873</v>
      </c>
      <c r="BRS27">
        <v>0.0001450315813721805</v>
      </c>
      <c r="BSF27">
        <v>-0.7335113776321156</v>
      </c>
      <c r="BSG27">
        <v>2.261882807683499</v>
      </c>
      <c r="BSH27">
        <v>0.0001697082312552073</v>
      </c>
      <c r="BSL27">
        <v>1.463043723263452</v>
      </c>
      <c r="BSM27">
        <v>4.461719184841897</v>
      </c>
      <c r="BSN27">
        <v>1.403521624140798E-05</v>
      </c>
      <c r="BSO27">
        <v>-5.870943456264713</v>
      </c>
      <c r="BSP27">
        <v>-2.873967183908414</v>
      </c>
      <c r="BSQ27">
        <v>7.314343090625613E-05</v>
      </c>
      <c r="BSR27">
        <v>-11.7568968451591</v>
      </c>
      <c r="BSS27">
        <v>-8.759130123502024</v>
      </c>
      <c r="BST27">
        <v>3.990025725592082E-05</v>
      </c>
      <c r="BSX27">
        <v>-1.09788976506823</v>
      </c>
      <c r="BSY27">
        <v>1.898580707547224</v>
      </c>
      <c r="BSZ27">
        <v>9.966050846608945E-05</v>
      </c>
      <c r="BTA27">
        <v>-5.38928546468772</v>
      </c>
      <c r="BTB27">
        <v>-2.390919692525289</v>
      </c>
      <c r="BTC27">
        <v>2.13656050006822E-05</v>
      </c>
      <c r="BTG27">
        <v>0.6784334243158913</v>
      </c>
      <c r="BTH27">
        <v>3.682634948658335</v>
      </c>
      <c r="BTI27">
        <v>0.000141222454401183</v>
      </c>
      <c r="BTJ27">
        <v>-5.743844254553166</v>
      </c>
      <c r="BTK27">
        <v>-2.74128905944123</v>
      </c>
      <c r="BTL27">
        <v>5.223217648051224E-05</v>
      </c>
      <c r="BTP27">
        <v>-4.684572873758156</v>
      </c>
      <c r="BTQ27">
        <v>-1.706020640678982</v>
      </c>
      <c r="BTR27">
        <v>0.003680053647120836</v>
      </c>
      <c r="BTS27">
        <v>5.768394534881635</v>
      </c>
      <c r="BTT27">
        <v>8.762484697978795</v>
      </c>
      <c r="BTU27">
        <v>0.0002794093777453006</v>
      </c>
      <c r="BTY27">
        <v>-3.948832413363712</v>
      </c>
      <c r="BTZ27">
        <v>-0.954224516183243</v>
      </c>
      <c r="BUA27">
        <v>0.0002325981825310917</v>
      </c>
      <c r="BUH27">
        <v>-4.131114011096811</v>
      </c>
      <c r="BUI27">
        <v>-1.127708491453459</v>
      </c>
      <c r="BUJ27">
        <v>9.278051233003891E-05</v>
      </c>
      <c r="BUK27">
        <v>-4.564496268077366</v>
      </c>
      <c r="BUL27">
        <v>-1.565236281767568</v>
      </c>
      <c r="BUM27">
        <v>4.380962093494226E-06</v>
      </c>
      <c r="BUQ27">
        <v>2.857740106472546</v>
      </c>
      <c r="BUR27">
        <v>5.854888271300824</v>
      </c>
      <c r="BUS27">
        <v>6.506371077335229E-05</v>
      </c>
      <c r="BVC27">
        <v>4.918658436858626</v>
      </c>
      <c r="BVD27">
        <v>7.917378962663904</v>
      </c>
      <c r="BVE27">
        <v>1.309643371969352E-05</v>
      </c>
      <c r="BVF27">
        <v>2.152546358677198</v>
      </c>
      <c r="BVG27">
        <v>5.155240865871304</v>
      </c>
      <c r="BVH27">
        <v>5.808295215268413E-05</v>
      </c>
      <c r="BVI27">
        <v>-4.164203350297074</v>
      </c>
      <c r="BVJ27">
        <v>-1.169022518577027</v>
      </c>
      <c r="BVK27">
        <v>0.0001857950632840747</v>
      </c>
      <c r="BVR27">
        <v>-4.627228095152542</v>
      </c>
      <c r="BVS27">
        <v>-1.623796462612434</v>
      </c>
      <c r="BVT27">
        <v>9.420881512258983E-05</v>
      </c>
      <c r="BWP27">
        <v>6.847330105405815</v>
      </c>
      <c r="BWQ27">
        <v>9.84140005317839</v>
      </c>
      <c r="BWR27">
        <v>0.0002813241553599307</v>
      </c>
      <c r="BWS27">
        <v>-10.89972237874447</v>
      </c>
      <c r="BWT27">
        <v>-7.902123335162863</v>
      </c>
      <c r="BWU27">
        <v>4.611673378428683E-05</v>
      </c>
      <c r="BWV27">
        <v>-1.250335164922131</v>
      </c>
      <c r="BWW27">
        <v>1.729309487206639</v>
      </c>
      <c r="BWX27">
        <v>0.003314721495670428</v>
      </c>
      <c r="BWY27">
        <v>-8.911683393114929</v>
      </c>
      <c r="BWZ27">
        <v>-5.909154466836097</v>
      </c>
      <c r="BXA27">
        <v>5.116374499014327E-05</v>
      </c>
      <c r="BXB27">
        <v>-4.372383353868747</v>
      </c>
      <c r="BXC27">
        <v>-1.376948374719838</v>
      </c>
      <c r="BXD27">
        <v>0.0001667153229671652</v>
      </c>
      <c r="BXH27">
        <v>-7.579910450769209</v>
      </c>
      <c r="BXI27">
        <v>-4.577929313111463</v>
      </c>
      <c r="BXJ27">
        <v>3.139925135149656E-05</v>
      </c>
      <c r="BXN27">
        <v>-4.953665644603519</v>
      </c>
      <c r="BXO27">
        <v>-1.958135394532152</v>
      </c>
      <c r="BXP27">
        <v>0.0001598293153960719</v>
      </c>
      <c r="BXQ27">
        <v>-0.7856751800578574</v>
      </c>
      <c r="BXR27">
        <v>2.211056767164632</v>
      </c>
      <c r="BXS27">
        <v>8.544135165278291E-05</v>
      </c>
      <c r="BXW27">
        <v>-2.106588829534963</v>
      </c>
      <c r="BXX27">
        <v>0.8901578976835643</v>
      </c>
      <c r="BXY27">
        <v>8.467027032538016E-05</v>
      </c>
      <c r="BXZ27">
        <v>-2.395918979891725</v>
      </c>
      <c r="BYA27">
        <v>0.5944815281530864</v>
      </c>
      <c r="BYB27">
        <v>0.0007372019663817956</v>
      </c>
      <c r="BYC27">
        <v>4.825929302489648</v>
      </c>
      <c r="BYD27">
        <v>7.824299723537822</v>
      </c>
      <c r="BYE27">
        <v>2.124422048186084E-05</v>
      </c>
      <c r="BYI27">
        <v>-10.34968513984489</v>
      </c>
      <c r="BYJ27">
        <v>-7.340243624198261</v>
      </c>
      <c r="BYK27">
        <v>0.0007131377416446212</v>
      </c>
      <c r="BYU27">
        <v>1.119422488570276</v>
      </c>
      <c r="BYV27">
        <v>4.12146744225894</v>
      </c>
      <c r="BYW27">
        <v>3.345468471023592E-05</v>
      </c>
      <c r="BYX27">
        <v>3.926670552657318</v>
      </c>
      <c r="BYY27">
        <v>6.928635317687841</v>
      </c>
      <c r="BYZ27">
        <v>3.088241300132861E-05</v>
      </c>
      <c r="BZD27">
        <v>2.681366047378498</v>
      </c>
      <c r="BZE27">
        <v>5.68355319115614</v>
      </c>
      <c r="BZF27">
        <v>3.826878323262332E-05</v>
      </c>
      <c r="BZG27">
        <v>-6.005419196161736</v>
      </c>
      <c r="BZH27">
        <v>-3.003649925724632</v>
      </c>
      <c r="BZI27">
        <v>2.504254303686126E-05</v>
      </c>
      <c r="BZP27">
        <v>-1.648429384808926</v>
      </c>
      <c r="BZQ27">
        <v>1.347642995268052</v>
      </c>
      <c r="BZR27">
        <v>0.0001234095860777154</v>
      </c>
      <c r="BZV27">
        <v>-6.01857171151896</v>
      </c>
      <c r="BZW27">
        <v>-3.017586210629594</v>
      </c>
      <c r="BZX27">
        <v>7.769696023522378E-06</v>
      </c>
      <c r="CAB27">
        <v>0.5209415175081478</v>
      </c>
      <c r="CAC27">
        <v>3.512131631704392</v>
      </c>
      <c r="CAD27">
        <v>0.0006209127030016423</v>
      </c>
      <c r="CAW27">
        <v>2.957666878144547</v>
      </c>
      <c r="CAX27">
        <v>5.967663239623273</v>
      </c>
      <c r="CAY27">
        <v>0.0007994179425069561</v>
      </c>
      <c r="CBO27">
        <v>-8.445980400711459</v>
      </c>
      <c r="CBP27">
        <v>-5.456139879809669</v>
      </c>
      <c r="CBQ27">
        <v>0.0008257201243756946</v>
      </c>
      <c r="CBU27">
        <v>-2.690111765601755</v>
      </c>
      <c r="CBV27">
        <v>0.3143621947881073</v>
      </c>
      <c r="CBW27">
        <v>0.000160130572560483</v>
      </c>
      <c r="CCA27">
        <v>4.909916445013147</v>
      </c>
      <c r="CCB27">
        <v>7.906057266071548</v>
      </c>
      <c r="CCC27">
        <v>0.0001191460968262313</v>
      </c>
      <c r="CCS27">
        <v>0.9464237173151153</v>
      </c>
      <c r="CCT27">
        <v>3.943327933160519</v>
      </c>
      <c r="CCU27">
        <v>7.667103625480302E-05</v>
      </c>
      <c r="CCV27">
        <v>1.149775720163672</v>
      </c>
      <c r="CCW27">
        <v>4.154472761439822</v>
      </c>
      <c r="CCX27">
        <v>0.0001764975739988382</v>
      </c>
      <c r="CDB27">
        <v>5.693377904837046</v>
      </c>
      <c r="CDC27">
        <v>8.690339197651287</v>
      </c>
      <c r="CDD27">
        <v>7.386993088626402E-05</v>
      </c>
      <c r="CDE27">
        <v>4.282661109663649</v>
      </c>
      <c r="CDF27">
        <v>7.278410924866412</v>
      </c>
      <c r="CDG27">
        <v>0.0001445125664853116</v>
      </c>
      <c r="CDH27">
        <v>7.726992799824997</v>
      </c>
      <c r="CDI27">
        <v>10.72264352867946</v>
      </c>
      <c r="CDJ27">
        <v>0.0001513292759794888</v>
      </c>
      <c r="CDN27">
        <v>4.900452007490564</v>
      </c>
      <c r="CDO27">
        <v>7.896265623994474</v>
      </c>
      <c r="CDP27">
        <v>0.0001402064542106642</v>
      </c>
      <c r="CDT27">
        <v>0.03278951564776733</v>
      </c>
      <c r="CDU27">
        <v>3.040561948382751</v>
      </c>
      <c r="CDV27">
        <v>0.0004832856849588017</v>
      </c>
      <c r="CDW27">
        <v>-5.71125706202255</v>
      </c>
      <c r="CDX27">
        <v>-2.705289119552525</v>
      </c>
      <c r="CDY27">
        <v>0.0002849306986042428</v>
      </c>
      <c r="CEC27">
        <v>-7.440826747591767</v>
      </c>
      <c r="CED27">
        <v>-4.435515151457311</v>
      </c>
      <c r="CEE27">
        <v>0.0002257044279644942</v>
      </c>
      <c r="CEF27">
        <v>0.9117769269070808</v>
      </c>
      <c r="CEG27">
        <v>3.907106377717044</v>
      </c>
      <c r="CEH27">
        <v>0.0001745122378924056</v>
      </c>
      <c r="CEI27">
        <v>0.009942130089846221</v>
      </c>
      <c r="CEJ27">
        <v>3.008810677106921</v>
      </c>
      <c r="CEK27">
        <v>1.024148682055797E-05</v>
      </c>
      <c r="CEO27">
        <v>3.889240892688071</v>
      </c>
      <c r="CEP27">
        <v>6.893239195172471</v>
      </c>
      <c r="CEQ27">
        <v>0.0001278913820540685</v>
      </c>
      <c r="CER27">
        <v>1.980477956096041</v>
      </c>
      <c r="CES27">
        <v>4.979218373445386</v>
      </c>
      <c r="CET27">
        <v>1.269238763065666E-05</v>
      </c>
      <c r="CFD27">
        <v>6.776197169926871</v>
      </c>
      <c r="CFE27">
        <v>9.777796166656955</v>
      </c>
      <c r="CFF27">
        <v>2.045432434257196E-05</v>
      </c>
      <c r="CFJ27">
        <v>2.411541041567473</v>
      </c>
      <c r="CFK27">
        <v>5.415669749546097</v>
      </c>
      <c r="CFL27">
        <v>0.0001363698365820184</v>
      </c>
      <c r="CFP27">
        <v>-8.92399304025294</v>
      </c>
      <c r="CFQ27">
        <v>-5.918887333447223</v>
      </c>
      <c r="CFR27">
        <v>0.0002085459358875213</v>
      </c>
      <c r="CFS27">
        <v>3.216675735772879</v>
      </c>
      <c r="CFT27">
        <v>6.218018320505873</v>
      </c>
      <c r="CFU27">
        <v>1.442027012216242E-05</v>
      </c>
      <c r="CFV27">
        <v>-0.963192304039833</v>
      </c>
      <c r="CFW27">
        <v>2.028218104579698</v>
      </c>
      <c r="CFX27">
        <v>0.0005902486406673878</v>
      </c>
      <c r="CGE27">
        <v>1.207527615783428</v>
      </c>
      <c r="CGF27">
        <v>4.21079634927189</v>
      </c>
      <c r="CGG27">
        <v>8.547694894870968E-05</v>
      </c>
      <c r="CGH27">
        <v>-6.158095273315731</v>
      </c>
      <c r="CGI27">
        <v>-3.156200419034438</v>
      </c>
      <c r="CGJ27">
        <v>2.872378197867163E-05</v>
      </c>
      <c r="CGN27">
        <v>-3.887025853977199</v>
      </c>
      <c r="CGO27">
        <v>-0.8892197948463386</v>
      </c>
      <c r="CGP27">
        <v>3.850701229826374E-05</v>
      </c>
      <c r="CGW27">
        <v>0.4525488065574773</v>
      </c>
      <c r="CGX27">
        <v>3.450718263308649</v>
      </c>
      <c r="CGY27">
        <v>2.680710868665533E-05</v>
      </c>
      <c r="CHC27">
        <v>-5.982025259322023</v>
      </c>
      <c r="CHD27">
        <v>-2.985896512293785</v>
      </c>
      <c r="CHE27">
        <v>0.0001198927965710052</v>
      </c>
      <c r="CHF27">
        <v>-9.466518415777037</v>
      </c>
      <c r="CHG27">
        <v>-6.464712111359989</v>
      </c>
      <c r="CHH27">
        <v>2.610188517635733E-05</v>
      </c>
      <c r="CHI27">
        <v>0.2391118622462294</v>
      </c>
      <c r="CHJ27">
        <v>3.244473007208898</v>
      </c>
      <c r="CHK27">
        <v>0.0002299350024859463</v>
      </c>
      <c r="CHO27">
        <v>-10.68782530494191</v>
      </c>
      <c r="CHP27">
        <v>-7.695184832274118</v>
      </c>
      <c r="CHQ27">
        <v>0.0004333011404285792</v>
      </c>
      <c r="CHU27">
        <v>-8.888245587664001</v>
      </c>
      <c r="CHV27">
        <v>-5.894703397226604</v>
      </c>
      <c r="CHW27">
        <v>0.0003336264347748544</v>
      </c>
      <c r="CHX27">
        <v>-4.922254014510908</v>
      </c>
      <c r="CHY27">
        <v>-1.918112465415655</v>
      </c>
      <c r="CHZ27">
        <v>0.0001372194312670977</v>
      </c>
      <c r="CID27">
        <v>-6.689642683755808</v>
      </c>
      <c r="CIE27">
        <v>-3.700120624515484</v>
      </c>
      <c r="CIF27">
        <v>0.0008782979405063503</v>
      </c>
      <c r="CIG27">
        <v>-4.332644531511501</v>
      </c>
      <c r="CIH27">
        <v>-1.351697947255273</v>
      </c>
      <c r="CII27">
        <v>0.002904261212040101</v>
      </c>
      <c r="CIJ27">
        <v>1.410935645320742</v>
      </c>
      <c r="CIK27">
        <v>4.418272355602711</v>
      </c>
      <c r="CIL27">
        <v>0.0004306185420924265</v>
      </c>
      <c r="CIP27">
        <v>2.223507593629441</v>
      </c>
      <c r="CIQ27">
        <v>5.221362807124478</v>
      </c>
      <c r="CIR27">
        <v>3.680087321495113E-05</v>
      </c>
      <c r="CIS27">
        <v>-6.374526620362373</v>
      </c>
      <c r="CIT27">
        <v>-3.37322544046921</v>
      </c>
      <c r="CIU27">
        <v>1.354455291498788E-05</v>
      </c>
      <c r="CIY27">
        <v>5.306578311239768</v>
      </c>
      <c r="CIZ27">
        <v>8.299758961088491</v>
      </c>
      <c r="CJA27">
        <v>0.0003720282918857723</v>
      </c>
      <c r="CJB27">
        <v>5.963458023992017</v>
      </c>
      <c r="CJC27">
        <v>8.961719738812951</v>
      </c>
      <c r="CJD27">
        <v>2.417308291010084E-05</v>
      </c>
      <c r="CJE27">
        <v>-1.586825487072871</v>
      </c>
      <c r="CJF27">
        <v>1.410530000919469</v>
      </c>
      <c r="CJG27">
        <v>5.594755006927863E-05</v>
      </c>
      <c r="CJH27">
        <v>4.147593534506113</v>
      </c>
      <c r="CJI27">
        <v>7.148992000331894</v>
      </c>
      <c r="CJJ27">
        <v>1.564565332703018E-05</v>
      </c>
      <c r="CJN27">
        <v>-1.190531576729938</v>
      </c>
      <c r="CJO27">
        <v>1.806407630466325</v>
      </c>
      <c r="CJP27">
        <v>7.494762069921944E-05</v>
      </c>
      <c r="CJT27">
        <v>1.816739215957894</v>
      </c>
      <c r="CJU27">
        <v>4.819297353531121</v>
      </c>
      <c r="CJV27">
        <v>5.235254274844959E-05</v>
      </c>
      <c r="CJW27">
        <v>-8.827644139007525</v>
      </c>
      <c r="CJX27">
        <v>-5.828942499505242</v>
      </c>
      <c r="CJY27">
        <v>1.348591985626078E-05</v>
      </c>
      <c r="CKC27">
        <v>-4.690492155281642</v>
      </c>
      <c r="CKD27">
        <v>-1.687883731643577</v>
      </c>
      <c r="CKE27">
        <v>5.443099100491214E-05</v>
      </c>
      <c r="CKF27">
        <v>3.899281875599356</v>
      </c>
      <c r="CKG27">
        <v>6.928677037584286</v>
      </c>
      <c r="CKH27">
        <v>0.006912604384962387</v>
      </c>
      <c r="CKL27">
        <v>3.111938881855326</v>
      </c>
      <c r="CKM27">
        <v>6.110628036316888</v>
      </c>
      <c r="CKN27">
        <v>1.374652820512546E-05</v>
      </c>
      <c r="CKO27">
        <v>-8.345759529839151</v>
      </c>
      <c r="CKP27">
        <v>-5.339207372166865</v>
      </c>
      <c r="CKQ27">
        <v>0.0003434461612999711</v>
      </c>
      <c r="CKR27">
        <v>0.8353810366498959</v>
      </c>
      <c r="CKS27">
        <v>3.829869469539985</v>
      </c>
      <c r="CKT27">
        <v>0.0002430189760564086</v>
      </c>
      <c r="CKU27">
        <v>-3.516619472682395</v>
      </c>
      <c r="CKV27">
        <v>-0.5224597772327521</v>
      </c>
      <c r="CKW27">
        <v>0.0002728732579273655</v>
      </c>
      <c r="CKX27">
        <v>-9.063920519425503</v>
      </c>
      <c r="CKY27">
        <v>-6.062540936035419</v>
      </c>
      <c r="CKZ27">
        <v>1.522600264156124E-05</v>
      </c>
      <c r="CLA27">
        <v>-3.3041180204664</v>
      </c>
      <c r="CLB27">
        <v>-0.3026555407123461</v>
      </c>
      <c r="CLC27">
        <v>1.711077624812986E-05</v>
      </c>
      <c r="CLD27">
        <v>-4.150387388951676</v>
      </c>
      <c r="CLE27">
        <v>-1.153302631445838</v>
      </c>
      <c r="CLF27">
        <v>6.798911039815733E-05</v>
      </c>
      <c r="CLG27">
        <v>-7.538582916639509</v>
      </c>
      <c r="CLH27">
        <v>-4.537104171466769</v>
      </c>
      <c r="CLI27">
        <v>1.749349828721596E-05</v>
      </c>
      <c r="CLP27">
        <v>-6.053824283698296</v>
      </c>
      <c r="CLQ27">
        <v>-3.060651444876033</v>
      </c>
      <c r="CLR27">
        <v>0.0003728810379744748</v>
      </c>
      <c r="CLS27">
        <v>6.622625312138076</v>
      </c>
      <c r="CLT27">
        <v>9.626821872286051</v>
      </c>
      <c r="CLU27">
        <v>0.0001408889366046042</v>
      </c>
      <c r="CMB27">
        <v>-7.575521126363598</v>
      </c>
      <c r="CMC27">
        <v>-4.574380972442487</v>
      </c>
      <c r="CMD27">
        <v>1.039960771059624E-05</v>
      </c>
      <c r="CMN27">
        <v>-1.90299922269577</v>
      </c>
      <c r="CMO27">
        <v>1.094716648847551</v>
      </c>
      <c r="CMP27">
        <v>4.173794245287098E-05</v>
      </c>
      <c r="CMQ27">
        <v>5.681846524014492</v>
      </c>
      <c r="CMR27">
        <v>8.68514223102518</v>
      </c>
      <c r="CMS27">
        <v>8.689347760242164E-05</v>
      </c>
      <c r="CMT27">
        <v>-5.402269648068615</v>
      </c>
      <c r="CMU27">
        <v>-2.403567320612622</v>
      </c>
      <c r="CMV27">
        <v>1.347163225175288E-05</v>
      </c>
      <c r="CMZ27">
        <v>-6.509880462403035</v>
      </c>
      <c r="CNA27">
        <v>-3.513487634963661</v>
      </c>
      <c r="CNB27">
        <v>0.0001040935510570865</v>
      </c>
      <c r="CNF27">
        <v>6.555308175132403</v>
      </c>
      <c r="CNG27">
        <v>9.552343673138086</v>
      </c>
      <c r="CNH27">
        <v>7.030617659446383E-05</v>
      </c>
      <c r="CNI27">
        <v>-1.045795047266079</v>
      </c>
      <c r="CNJ27">
        <v>1.962770607767034</v>
      </c>
      <c r="CNK27">
        <v>0.000586963569170355</v>
      </c>
      <c r="CNL27">
        <v>-1.319927287965306</v>
      </c>
      <c r="CNM27">
        <v>1.67951827022365</v>
      </c>
      <c r="CNN27">
        <v>2.459245774673193E-06</v>
      </c>
      <c r="CNR27">
        <v>2.940128387230332</v>
      </c>
      <c r="CNS27">
        <v>5.937552561155852</v>
      </c>
      <c r="CNT27">
        <v>5.307903972777445E-05</v>
      </c>
      <c r="CNU27">
        <v>-5.933535189842689</v>
      </c>
      <c r="CNV27">
        <v>-2.926430324102805</v>
      </c>
      <c r="CNW27">
        <v>0.0004038329374542449</v>
      </c>
      <c r="CNX27">
        <v>-6.855323267213175</v>
      </c>
      <c r="CNY27">
        <v>-3.854116157971526</v>
      </c>
      <c r="CNZ27">
        <v>1.165690177021289E-05</v>
      </c>
      <c r="COA27">
        <v>-6.210640542525212</v>
      </c>
      <c r="COB27">
        <v>-3.208088577578141</v>
      </c>
      <c r="COC27">
        <v>5.210020072861893E-05</v>
      </c>
      <c r="COD27">
        <v>-1.964640547957234</v>
      </c>
      <c r="COE27">
        <v>1.03408662441373</v>
      </c>
      <c r="COF27">
        <v>1.296072138590195E-05</v>
      </c>
      <c r="COJ27">
        <v>-4.193147757330705</v>
      </c>
      <c r="COK27">
        <v>-1.196287522245939</v>
      </c>
      <c r="COL27">
        <v>7.886498978346603E-05</v>
      </c>
      <c r="COM27">
        <v>-0.073921303023672</v>
      </c>
      <c r="CON27">
        <v>2.93062282172185</v>
      </c>
      <c r="COO27">
        <v>0.0001651925576229242</v>
      </c>
      <c r="COP27">
        <v>-5.972523292000012</v>
      </c>
      <c r="COQ27">
        <v>-2.975776507408679</v>
      </c>
      <c r="COR27">
        <v>8.466728396149957E-05</v>
      </c>
      <c r="COS27">
        <v>-4.863389633687995</v>
      </c>
      <c r="COT27">
        <v>-1.865833708565716</v>
      </c>
      <c r="COU27">
        <v>4.778801606323899E-05</v>
      </c>
      <c r="COY27">
        <v>3.658166059684608</v>
      </c>
      <c r="COZ27">
        <v>6.652879762327204</v>
      </c>
      <c r="CPA27">
        <v>0.0002235595180070915</v>
      </c>
      <c r="CPB27">
        <v>-5.473973414298002</v>
      </c>
      <c r="CPC27">
        <v>-2.471060011010421</v>
      </c>
      <c r="CPD27">
        <v>6.790334972870462E-05</v>
      </c>
      <c r="CPK27">
        <v>6.951450293965481</v>
      </c>
      <c r="CPL27">
        <v>9.953207412794246</v>
      </c>
      <c r="CPM27">
        <v>2.469973262720553E-05</v>
      </c>
      <c r="CPN27">
        <v>-3.716689025282564</v>
      </c>
      <c r="CPO27">
        <v>-0.7137823905134266</v>
      </c>
      <c r="CPP27">
        <v>6.75882054492744E-05</v>
      </c>
      <c r="CPQ27">
        <v>2.026520246066144</v>
      </c>
      <c r="CPR27">
        <v>5.014242358178251</v>
      </c>
      <c r="CPS27">
        <v>0.001205972247901373</v>
      </c>
      <c r="CPT27">
        <v>-0.515385116810098</v>
      </c>
      <c r="CPU27">
        <v>2.48291357658915</v>
      </c>
      <c r="CPV27">
        <v>2.315555319808849E-05</v>
      </c>
      <c r="CPW27">
        <v>3.848696552339831</v>
      </c>
      <c r="CPX27">
        <v>6.850386379144502</v>
      </c>
      <c r="CPY27">
        <v>2.284411703828287E-05</v>
      </c>
      <c r="CPZ27">
        <v>-1.39522784502604</v>
      </c>
      <c r="CQA27">
        <v>1.602879345684521</v>
      </c>
      <c r="CQB27">
        <v>2.866181604948657E-05</v>
      </c>
      <c r="CQF27">
        <v>-2.478491434875035</v>
      </c>
      <c r="CQG27">
        <v>0.5190986184160201</v>
      </c>
      <c r="CQH27">
        <v>4.646274511964336E-05</v>
      </c>
      <c r="CQL27">
        <v>-7.658825330301198</v>
      </c>
      <c r="CQM27">
        <v>-4.657613783299701</v>
      </c>
      <c r="CQN27">
        <v>1.174276909469213E-05</v>
      </c>
      <c r="CQO27">
        <v>-6.725175804138109</v>
      </c>
      <c r="CQP27">
        <v>-3.722776246541343</v>
      </c>
      <c r="CQQ27">
        <v>4.606301328160153E-05</v>
      </c>
      <c r="CQU27">
        <v>-3.843807966002664</v>
      </c>
      <c r="CQV27">
        <v>-0.8413429918007477</v>
      </c>
      <c r="CQW27">
        <v>4.860878252890202E-05</v>
      </c>
      <c r="CRA27">
        <v>-1.851771974175766</v>
      </c>
      <c r="CRB27">
        <v>1.15398972188296</v>
      </c>
      <c r="CRC27">
        <v>0.0002655771317851821</v>
      </c>
      <c r="CRD27">
        <v>1.565379448286378</v>
      </c>
      <c r="CRE27">
        <v>4.577370678655836</v>
      </c>
      <c r="CRF27">
        <v>0.001150316846187175</v>
      </c>
      <c r="CRG27">
        <v>1.777831967924787</v>
      </c>
      <c r="CRH27">
        <v>4.773580065377066</v>
      </c>
      <c r="CRI27">
        <v>0.0001446294022025011</v>
      </c>
      <c r="CRM27">
        <v>-0.9482043578077848</v>
      </c>
      <c r="CRN27">
        <v>2.04885184666762</v>
      </c>
      <c r="CRO27">
        <v>6.932745672503604E-05</v>
      </c>
      <c r="CRP27">
        <v>-7.206749685400236</v>
      </c>
      <c r="CRQ27">
        <v>-4.200499399458834</v>
      </c>
      <c r="CRR27">
        <v>0.0003125285947943643</v>
      </c>
      <c r="CRS27">
        <v>-8.005487501397528</v>
      </c>
      <c r="CRT27">
        <v>-5.005569550562299</v>
      </c>
      <c r="CRU27">
        <v>5.385652351673511E-08</v>
      </c>
      <c r="CRV27">
        <v>3.908882623675453</v>
      </c>
      <c r="CRW27">
        <v>6.904454109149111</v>
      </c>
      <c r="CRX27">
        <v>0.000156893927280135</v>
      </c>
      <c r="CSB27">
        <v>1.337024746646355</v>
      </c>
      <c r="CSC27">
        <v>4.33154785028124</v>
      </c>
      <c r="CSD27">
        <v>0.0002399711503536648</v>
      </c>
      <c r="CSE27">
        <v>-2.515847621412916</v>
      </c>
      <c r="CSF27">
        <v>0.4860433810470725</v>
      </c>
      <c r="CSG27">
        <v>2.860712242946786E-05</v>
      </c>
      <c r="CSH27">
        <v>-5.685846063355659</v>
      </c>
      <c r="CSI27">
        <v>-2.684568388002292</v>
      </c>
      <c r="CSJ27">
        <v>1.305963446882059E-05</v>
      </c>
      <c r="CSK27">
        <v>-8.730984034852316</v>
      </c>
      <c r="CSL27">
        <v>-5.730572639160089</v>
      </c>
      <c r="CSM27">
        <v>1.353971324664418E-06</v>
      </c>
      <c r="CSQ27">
        <v>-2.871099705287728</v>
      </c>
      <c r="CSR27">
        <v>0.1337680257938918</v>
      </c>
      <c r="CSS27">
        <v>0.0001895584470637274</v>
      </c>
      <c r="CST27">
        <v>0.7270493487634979</v>
      </c>
      <c r="CSU27">
        <v>3.728388335542161</v>
      </c>
      <c r="CSV27">
        <v>1.434308474747118E-05</v>
      </c>
      <c r="CSW27">
        <v>-4.180178152430257</v>
      </c>
      <c r="CSX27">
        <v>-1.175944830440351</v>
      </c>
      <c r="CSY27">
        <v>0.0001433681205617738</v>
      </c>
      <c r="CSZ27">
        <v>6.917706824343093</v>
      </c>
      <c r="CTA27">
        <v>9.916057377347563</v>
      </c>
      <c r="CTB27">
        <v>2.176540312850184E-05</v>
      </c>
      <c r="CTI27">
        <v>3.957492135197406</v>
      </c>
      <c r="CTJ27">
        <v>6.956247941819421</v>
      </c>
      <c r="CTK27">
        <v>1.238413729456459E-05</v>
      </c>
      <c r="CTL27">
        <v>0.737442953320674</v>
      </c>
      <c r="CTM27">
        <v>3.728842372931807</v>
      </c>
      <c r="CTN27">
        <v>0.000591759864202988</v>
      </c>
      <c r="CTR27">
        <v>-2.245877688375038</v>
      </c>
      <c r="CTS27">
        <v>0.7562183386113279</v>
      </c>
      <c r="CTT27">
        <v>3.514663302060804E-05</v>
      </c>
      <c r="CTU27">
        <v>-0.8378115927779221</v>
      </c>
      <c r="CTV27">
        <v>2.156708226445851</v>
      </c>
      <c r="CTW27">
        <v>0.0002402590507210067</v>
      </c>
      <c r="CUD27">
        <v>-8.375397330077782</v>
      </c>
      <c r="CUE27">
        <v>-5.377316744403482</v>
      </c>
      <c r="CUF27">
        <v>2.94732108296456E-05</v>
      </c>
      <c r="CUG27">
        <v>1.611664111570703</v>
      </c>
      <c r="CUH27">
        <v>4.616050624088308</v>
      </c>
      <c r="CUI27">
        <v>0.0001539319365368445</v>
      </c>
      <c r="CUP27">
        <v>-0.4164484149958012</v>
      </c>
      <c r="CUQ27">
        <v>2.584948796353871</v>
      </c>
      <c r="CUR27">
        <v>1.561759644522473E-05</v>
      </c>
      <c r="CUS27">
        <v>-5.869444044325953</v>
      </c>
      <c r="CUT27">
        <v>-2.870640699665099</v>
      </c>
      <c r="CUU27">
        <v>1.145587200564095E-05</v>
      </c>
      <c r="CVB27">
        <v>-2.698426519615952</v>
      </c>
      <c r="CVC27">
        <v>0.2964536687550072</v>
      </c>
      <c r="CVD27">
        <v>0.0002096997689349044</v>
      </c>
      <c r="CVH27">
        <v>-2.228980008772067</v>
      </c>
      <c r="CVI27">
        <v>0.7692551661409835</v>
      </c>
      <c r="CVJ27">
        <v>2.491686070021129E-05</v>
      </c>
      <c r="CVN27">
        <v>1.883098804881337</v>
      </c>
      <c r="CVO27">
        <v>4.884428017792383</v>
      </c>
      <c r="CVP27">
        <v>1.413445570313663E-05</v>
      </c>
      <c r="CVT27">
        <v>-3.258518302970085</v>
      </c>
      <c r="CVU27">
        <v>-0.2546160906797865</v>
      </c>
      <c r="CVV27">
        <v>0.0001218180860684409</v>
      </c>
      <c r="CWI27">
        <v>-6.018635620096941</v>
      </c>
      <c r="CWJ27">
        <v>-3.024186078037003</v>
      </c>
      <c r="CWK27">
        <v>0.0002464606667552014</v>
      </c>
      <c r="CWL27">
        <v>-2.571177000936189</v>
      </c>
      <c r="CWM27">
        <v>0.4426770120841752</v>
      </c>
      <c r="CWN27">
        <v>0.001535469414147258</v>
      </c>
      <c r="CWR27">
        <v>-11.06287994991708</v>
      </c>
      <c r="CWS27">
        <v>-8.058954205423566</v>
      </c>
      <c r="CWT27">
        <v>0.0001232917586268798</v>
      </c>
      <c r="CWU27">
        <v>-5.562399253069986</v>
      </c>
      <c r="CWV27">
        <v>-2.564047172510393</v>
      </c>
      <c r="CWW27">
        <v>2.172510785658484E-05</v>
      </c>
      <c r="CXD27">
        <v>-7.120772945417096</v>
      </c>
      <c r="CXE27">
        <v>-4.122961246803706</v>
      </c>
      <c r="CXF27">
        <v>3.830930366908961E-05</v>
      </c>
      <c r="CXG27">
        <v>-3.191630286124107</v>
      </c>
      <c r="CXH27">
        <v>-0.1931369771570178</v>
      </c>
      <c r="CXI27">
        <v>1.816094294922223E-05</v>
      </c>
      <c r="CXJ27">
        <v>3.044706903818245</v>
      </c>
      <c r="CXK27">
        <v>6.041684559644214</v>
      </c>
      <c r="CXL27">
        <v>7.307651445039945E-05</v>
      </c>
      <c r="CXP27">
        <v>-2.248536349603711</v>
      </c>
      <c r="CXQ27">
        <v>0.7626238094971503</v>
      </c>
      <c r="CXR27">
        <v>0.0009963932092523619</v>
      </c>
      <c r="CXS27">
        <v>-2.19302321822034</v>
      </c>
      <c r="CXT27">
        <v>0.808466034666985</v>
      </c>
      <c r="CXU27">
        <v>1.774299329925047E-05</v>
      </c>
      <c r="CXV27">
        <v>-2.459665936441433</v>
      </c>
      <c r="CXW27">
        <v>0.5394606607590432</v>
      </c>
      <c r="CXX27">
        <v>6.102659601728915E-06</v>
      </c>
      <c r="CXY27">
        <v>2.683090181015549</v>
      </c>
      <c r="CXZ27">
        <v>5.673926486841486</v>
      </c>
      <c r="CYA27">
        <v>0.0006717863273260717</v>
      </c>
      <c r="CYE27">
        <v>-8.240216729280515</v>
      </c>
      <c r="CYF27">
        <v>-5.24311585592975</v>
      </c>
      <c r="CYG27">
        <v>6.723948262640948E-05</v>
      </c>
      <c r="CYH27">
        <v>-3.619034505271821</v>
      </c>
      <c r="CYI27">
        <v>-0.6112864746681778</v>
      </c>
      <c r="CYJ27">
        <v>0.0004802558258799683</v>
      </c>
      <c r="CYT27">
        <v>-0.9382431315912523</v>
      </c>
      <c r="CYU27">
        <v>2.054193577681068</v>
      </c>
      <c r="CYV27">
        <v>0.0004576269330513257</v>
      </c>
      <c r="CYZ27">
        <v>4.298190058473232</v>
      </c>
      <c r="CZA27">
        <v>7.318213091009305</v>
      </c>
      <c r="CZB27">
        <v>0.003207374655524984</v>
      </c>
      <c r="CZC27">
        <v>-7.42359266203938</v>
      </c>
      <c r="CZD27">
        <v>-4.422181273803548</v>
      </c>
      <c r="CZE27">
        <v>1.593613401795924E-05</v>
      </c>
      <c r="CZI27">
        <v>-6.964491938535236</v>
      </c>
      <c r="CZJ27">
        <v>-3.960057647905588</v>
      </c>
      <c r="CZK27">
        <v>0.0001573034671054533</v>
      </c>
      <c r="CZL27">
        <v>2.086144845524328</v>
      </c>
      <c r="CZM27">
        <v>5.087631490131118</v>
      </c>
      <c r="CZN27">
        <v>1.76808974951834E-05</v>
      </c>
      <c r="CZU27">
        <v>-0.759470930093515</v>
      </c>
      <c r="CZV27">
        <v>2.238969792682864</v>
      </c>
      <c r="CZW27">
        <v>1.945076368083215E-05</v>
      </c>
      <c r="CZX27">
        <v>-2.952178829876808</v>
      </c>
      <c r="CZY27">
        <v>0.04906124153476819</v>
      </c>
      <c r="CZZ27">
        <v>1.230221684647145E-05</v>
      </c>
      <c r="DAD27">
        <v>2.5249804000416</v>
      </c>
      <c r="DAE27">
        <v>5.526226161039639</v>
      </c>
      <c r="DAF27">
        <v>1.241536371387597E-05</v>
      </c>
      <c r="DAJ27">
        <v>-2.527024357870947</v>
      </c>
      <c r="DAK27">
        <v>0.4765042993649864</v>
      </c>
      <c r="DAL27">
        <v>9.961137510964284E-05</v>
      </c>
      <c r="DAM27">
        <v>-5.266272109394002</v>
      </c>
      <c r="DAN27">
        <v>-2.271205340816297</v>
      </c>
      <c r="DAO27">
        <v>0.0001946941781273468</v>
      </c>
      <c r="DAV27">
        <v>5.450622554160689</v>
      </c>
      <c r="DAW27">
        <v>8.42247789664156</v>
      </c>
      <c r="DAX27">
        <v>0.006336973974952557</v>
      </c>
      <c r="DAY27">
        <v>-0.3654907482616008</v>
      </c>
      <c r="DAZ27">
        <v>2.630273079056122</v>
      </c>
      <c r="DBA27">
        <v>0.0001435612719525627</v>
      </c>
      <c r="DBB27">
        <v>-1.605042720589221</v>
      </c>
      <c r="DBC27">
        <v>1.390556136464278</v>
      </c>
      <c r="DBD27">
        <v>0.0001549604738842811</v>
      </c>
      <c r="DBE27">
        <v>-1.225554108686942</v>
      </c>
      <c r="DBF27">
        <v>1.775626393386465</v>
      </c>
      <c r="DBG27">
        <v>1.114868116254638E-05</v>
      </c>
      <c r="DBH27">
        <v>-3.422226668014982</v>
      </c>
      <c r="DBI27">
        <v>-0.4200919471786828</v>
      </c>
      <c r="DBJ27">
        <v>3.645626439144639E-05</v>
      </c>
      <c r="DBN27">
        <v>5.545390235340937</v>
      </c>
      <c r="DBO27">
        <v>8.546989918047911</v>
      </c>
      <c r="DBP27">
        <v>2.047187810393824E-05</v>
      </c>
      <c r="DBQ27">
        <v>2.175897428425975</v>
      </c>
      <c r="DBR27">
        <v>5.176332745801121</v>
      </c>
      <c r="DBS27">
        <v>1.516009736829818E-06</v>
      </c>
      <c r="DBW27">
        <v>3.621989018046091</v>
      </c>
      <c r="DBX27">
        <v>6.606989585178165</v>
      </c>
      <c r="DBY27">
        <v>0.001799863890875334</v>
      </c>
      <c r="DBZ27">
        <v>-9.749118488569346</v>
      </c>
      <c r="DCA27">
        <v>-6.743896166474345</v>
      </c>
      <c r="DCB27">
        <v>0.0002181811845114997</v>
      </c>
      <c r="DCC27">
        <v>-3.991161441036166</v>
      </c>
      <c r="DCD27">
        <v>-0.9928534832535919</v>
      </c>
      <c r="DCE27">
        <v>2.290405492442189E-05</v>
      </c>
      <c r="DCU27">
        <v>5.663636299529763</v>
      </c>
      <c r="DCV27">
        <v>8.666310044446028</v>
      </c>
      <c r="DCW27">
        <v>5.719129501803474E-05</v>
      </c>
      <c r="DDD27">
        <v>-10.33878746421683</v>
      </c>
      <c r="DDE27">
        <v>-7.33660342603018</v>
      </c>
      <c r="DDF27">
        <v>3.816018240602641E-05</v>
      </c>
      <c r="DDG27">
        <v>-7.780353696730487</v>
      </c>
      <c r="DDH27">
        <v>-4.777888730772294</v>
      </c>
      <c r="DDI27">
        <v>4.860845740041185E-05</v>
      </c>
      <c r="DEB27">
        <v>5.541450797261436</v>
      </c>
      <c r="DEC27">
        <v>8.550889648487415</v>
      </c>
      <c r="DED27">
        <v>0.0007127352997293029</v>
      </c>
      <c r="DEK27">
        <v>1.254445830797297</v>
      </c>
      <c r="DEL27">
        <v>4.258970889522087</v>
      </c>
      <c r="DEM27">
        <v>0.0001638092517023871</v>
      </c>
      <c r="DEN27">
        <v>-3.290170165993171</v>
      </c>
      <c r="DEO27">
        <v>-0.2932644120545991</v>
      </c>
      <c r="DEP27">
        <v>7.659486950928211E-05</v>
      </c>
      <c r="DEQ27">
        <v>4.016077997385283</v>
      </c>
      <c r="DER27">
        <v>7.017275577253975</v>
      </c>
      <c r="DES27">
        <v>1.147358033517207E-05</v>
      </c>
      <c r="DEW27">
        <v>0.537430688224508</v>
      </c>
      <c r="DEX27">
        <v>3.544260325684088</v>
      </c>
      <c r="DEY27">
        <v>0.0003731515826343852</v>
      </c>
      <c r="DFR27">
        <v>-2.355579132211838</v>
      </c>
      <c r="DFS27">
        <v>0.6512416508267468</v>
      </c>
      <c r="DFT27">
        <v>0.0003721846500755808</v>
      </c>
      <c r="DFU27">
        <v>-7.055014783724084</v>
      </c>
      <c r="DFV27">
        <v>-4.057768688216459</v>
      </c>
      <c r="DFW27">
        <v>6.067191962500537E-05</v>
      </c>
      <c r="DFX27">
        <v>-5.193340379964387</v>
      </c>
      <c r="DFY27">
        <v>-2.197761516973725</v>
      </c>
      <c r="DFZ27">
        <v>0.0001563716196427284</v>
      </c>
      <c r="DGG27">
        <v>-0.221794735917212</v>
      </c>
      <c r="DGH27">
        <v>2.7768517905762</v>
      </c>
      <c r="DGI27">
        <v>1.465512426427746E-05</v>
      </c>
      <c r="DGM27">
        <v>-2.952301460491969</v>
      </c>
      <c r="DGN27">
        <v>0.04960797690371355</v>
      </c>
      <c r="DGO27">
        <v>2.916760934425295E-05</v>
      </c>
      <c r="DGS27">
        <v>-7.591265280081066</v>
      </c>
      <c r="DGT27">
        <v>-4.588444095094661</v>
      </c>
      <c r="DGU27">
        <v>6.367267782012786E-05</v>
      </c>
      <c r="DGV27">
        <v>8.126408097124786</v>
      </c>
      <c r="DGW27">
        <v>11.12789010968424</v>
      </c>
      <c r="DGX27">
        <v>1.757088981114347E-05</v>
      </c>
      <c r="DHB27">
        <v>0.2289786899006591</v>
      </c>
      <c r="DHC27">
        <v>3.226886443619164</v>
      </c>
      <c r="DHD27">
        <v>3.501995601943584E-05</v>
      </c>
      <c r="DHH27">
        <v>-8.404384152070188</v>
      </c>
      <c r="DHI27">
        <v>-5.402354891334326</v>
      </c>
      <c r="DHJ27">
        <v>3.294319307287736E-05</v>
      </c>
      <c r="DHQ27">
        <v>-2.645434394012298</v>
      </c>
      <c r="DHR27">
        <v>0.3534065418367209</v>
      </c>
      <c r="DHS27">
        <v>1.074743764871226E-05</v>
      </c>
      <c r="DHW27">
        <v>4.504631643664711</v>
      </c>
      <c r="DHX27">
        <v>7.502600468031583</v>
      </c>
      <c r="DHY27">
        <v>3.300539562090856E-05</v>
      </c>
      <c r="DHZ27">
        <v>-7.407805574438866</v>
      </c>
      <c r="DIA27">
        <v>-4.404478547279584</v>
      </c>
      <c r="DIB27">
        <v>8.855287774882484E-05</v>
      </c>
      <c r="DIC27">
        <v>0.9225560585700132</v>
      </c>
      <c r="DID27">
        <v>3.919679775594867</v>
      </c>
      <c r="DIE27">
        <v>6.618403002492161E-05</v>
      </c>
      <c r="DII27">
        <v>-3.849180829928662</v>
      </c>
      <c r="DIJ27">
        <v>-0.852746740841946</v>
      </c>
      <c r="DIK27">
        <v>0.0001017257651317955</v>
      </c>
      <c r="DIL27">
        <v>-5.415019393309383</v>
      </c>
      <c r="DIM27">
        <v>-2.408341746152608</v>
      </c>
      <c r="DIN27">
        <v>0.0003567277724031402</v>
      </c>
      <c r="DIR27">
        <v>4.226339016038678</v>
      </c>
      <c r="DIS27">
        <v>7.241126024137438</v>
      </c>
      <c r="DIT27">
        <v>0.001749244868102348</v>
      </c>
      <c r="DIU27">
        <v>-5.94195453539644</v>
      </c>
      <c r="DIV27">
        <v>-2.936594459652705</v>
      </c>
      <c r="DIW27">
        <v>0.0002298432958285995</v>
      </c>
      <c r="DJD27">
        <v>-5.249324996167998</v>
      </c>
      <c r="DJE27">
        <v>-2.251355484838592</v>
      </c>
      <c r="DJF27">
        <v>3.298307393126198E-05</v>
      </c>
      <c r="DJG27">
        <v>4.145274941791138</v>
      </c>
      <c r="DJH27">
        <v>7.151223757540928</v>
      </c>
      <c r="DJI27">
        <v>0.0002831072705995546</v>
      </c>
      <c r="DJP27">
        <v>2.604778796772434</v>
      </c>
      <c r="DJQ27">
        <v>5.601109491239522</v>
      </c>
      <c r="DJR27">
        <v>0.0001077104247508822</v>
      </c>
      <c r="DJV27">
        <v>-2.910895827415009</v>
      </c>
      <c r="DJW27">
        <v>0.09278380801835731</v>
      </c>
      <c r="DJX27">
        <v>0.0001083177353798818</v>
      </c>
      <c r="DJY27">
        <v>-2.489452684924976</v>
      </c>
      <c r="DJZ27">
        <v>0.5040324207397993</v>
      </c>
      <c r="DKA27">
        <v>0.0003395507855931404</v>
      </c>
      <c r="DKB27">
        <v>-9.805893404748321</v>
      </c>
      <c r="DKC27">
        <v>-6.805176212206415</v>
      </c>
      <c r="DKD27">
        <v>4.11492113733297E-06</v>
      </c>
      <c r="DKE27">
        <v>0.8361274355274332</v>
      </c>
      <c r="DKF27">
        <v>3.84134229838067</v>
      </c>
      <c r="DKG27">
        <v>0.0002175583566245989</v>
      </c>
      <c r="DKH27">
        <v>1.229171133309545</v>
      </c>
      <c r="DKI27">
        <v>4.225669905832071</v>
      </c>
      <c r="DKJ27">
        <v>9.806875079211119E-05</v>
      </c>
    </row>
    <row r="28" spans="1:3000">
      <c r="A28">
        <v>-12.12821580035468</v>
      </c>
      <c r="B28">
        <v>-9.11808211427471</v>
      </c>
      <c r="C28">
        <v>0.0008215327485397969</v>
      </c>
      <c r="J28">
        <v>2.444029780008103</v>
      </c>
      <c r="K28">
        <v>5.446264538023126</v>
      </c>
      <c r="L28">
        <v>3.995314708566986E-05</v>
      </c>
      <c r="M28">
        <v>5.860916481628051</v>
      </c>
      <c r="N28">
        <v>8.859084058742225</v>
      </c>
      <c r="O28">
        <v>2.686218905999667E-05</v>
      </c>
      <c r="S28">
        <v>-0.1515067665567456</v>
      </c>
      <c r="T28">
        <v>2.845531893860955</v>
      </c>
      <c r="U28">
        <v>7.015625697355518E-05</v>
      </c>
      <c r="V28">
        <v>3.78663194263659</v>
      </c>
      <c r="W28">
        <v>6.779636121735087</v>
      </c>
      <c r="X28">
        <v>0.0003915320806873087</v>
      </c>
      <c r="AB28">
        <v>2.019664580468676</v>
      </c>
      <c r="AC28">
        <v>5.017608825061101</v>
      </c>
      <c r="AD28">
        <v>3.380904236619337E-05</v>
      </c>
      <c r="AE28">
        <v>4.587359160603461</v>
      </c>
      <c r="AF28">
        <v>7.585773958703666</v>
      </c>
      <c r="AG28">
        <v>2.010292050491074E-05</v>
      </c>
      <c r="AH28">
        <v>-0.1227857383417214</v>
      </c>
      <c r="AI28">
        <v>2.879151563915976</v>
      </c>
      <c r="AJ28">
        <v>3.002512030144909E-05</v>
      </c>
      <c r="AN28">
        <v>2.663706344507475</v>
      </c>
      <c r="AO28">
        <v>5.66395380910961</v>
      </c>
      <c r="AP28">
        <v>4.899098344764077E-07</v>
      </c>
      <c r="AT28">
        <v>5.195040404949691</v>
      </c>
      <c r="AU28">
        <v>8.193200285490059</v>
      </c>
      <c r="AV28">
        <v>2.708831700573174E-05</v>
      </c>
      <c r="AW28">
        <v>-9.826231290116997</v>
      </c>
      <c r="AX28">
        <v>-6.827661330730707</v>
      </c>
      <c r="AY28">
        <v>1.636012925487535E-05</v>
      </c>
      <c r="AZ28">
        <v>-6.621607186621248</v>
      </c>
      <c r="BA28">
        <v>-3.619029835157216</v>
      </c>
      <c r="BB28">
        <v>5.314192455320771E-05</v>
      </c>
      <c r="BC28">
        <v>-0.9463887799672931</v>
      </c>
      <c r="BD28">
        <v>2.051805252130611</v>
      </c>
      <c r="BE28">
        <v>2.609216050720423E-05</v>
      </c>
      <c r="BF28">
        <v>-7.88117731070783</v>
      </c>
      <c r="BG28">
        <v>-4.879778988206156</v>
      </c>
      <c r="BH28">
        <v>1.56424465495086E-05</v>
      </c>
      <c r="BI28">
        <v>-2.116459431110236</v>
      </c>
      <c r="BJ28">
        <v>0.8794827772346299</v>
      </c>
      <c r="BK28">
        <v>0.0001317253849317925</v>
      </c>
      <c r="BU28">
        <v>2.03272547018102</v>
      </c>
      <c r="BV28">
        <v>5.040786098310527</v>
      </c>
      <c r="BW28">
        <v>0.0005197898067374855</v>
      </c>
      <c r="CA28">
        <v>3.512630085349817</v>
      </c>
      <c r="CB28">
        <v>6.509499877892873</v>
      </c>
      <c r="CC28">
        <v>7.838558978806985E-05</v>
      </c>
      <c r="CD28">
        <v>6.4401681691362</v>
      </c>
      <c r="CE28">
        <v>9.438949232280537</v>
      </c>
      <c r="CF28">
        <v>1.188645646474859E-05</v>
      </c>
      <c r="CS28">
        <v>-3.147374777118096</v>
      </c>
      <c r="CT28">
        <v>-0.1464449131354101</v>
      </c>
      <c r="CU28">
        <v>6.917176210367032E-06</v>
      </c>
      <c r="CV28">
        <v>-4.162832619372123</v>
      </c>
      <c r="CW28">
        <v>-1.164351304272714</v>
      </c>
      <c r="CX28">
        <v>1.84512306182711E-05</v>
      </c>
      <c r="CY28">
        <v>7.076906420718864</v>
      </c>
      <c r="CZ28">
        <v>10.08322348642524</v>
      </c>
      <c r="DA28">
        <v>0.0003192425531095107</v>
      </c>
      <c r="DB28">
        <v>-6.499147880856167</v>
      </c>
      <c r="DC28">
        <v>-3.500864689265698</v>
      </c>
      <c r="DD28">
        <v>2.357944892027659E-05</v>
      </c>
      <c r="DE28">
        <v>-4.135285105227408</v>
      </c>
      <c r="DF28">
        <v>-1.127833933021051</v>
      </c>
      <c r="DG28">
        <v>0.0004441597379902227</v>
      </c>
      <c r="DH28">
        <v>1.002988019010956</v>
      </c>
      <c r="DI28">
        <v>4.004533131162184</v>
      </c>
      <c r="DJ28">
        <v>1.909897247897909E-05</v>
      </c>
      <c r="DK28">
        <v>-2.444245264978973</v>
      </c>
      <c r="DL28">
        <v>0.5524127793164186</v>
      </c>
      <c r="DM28">
        <v>8.934934345252779E-05</v>
      </c>
      <c r="EC28">
        <v>5.143179947019137</v>
      </c>
      <c r="ED28">
        <v>8.146513429846758</v>
      </c>
      <c r="EE28">
        <v>8.889686209635417E-05</v>
      </c>
      <c r="EF28">
        <v>-2.528969918964259</v>
      </c>
      <c r="EG28">
        <v>0.4691866203169741</v>
      </c>
      <c r="EH28">
        <v>2.718677937307454E-05</v>
      </c>
      <c r="EI28">
        <v>8.342936955295695</v>
      </c>
      <c r="EJ28">
        <v>11.34535951464559</v>
      </c>
      <c r="EK28">
        <v>4.695035043012641E-05</v>
      </c>
      <c r="EO28">
        <v>-2.359150913031017</v>
      </c>
      <c r="EP28">
        <v>0.6270404380390002</v>
      </c>
      <c r="EQ28">
        <v>0.001525430282172095</v>
      </c>
      <c r="ER28">
        <v>-0.4090897954092421</v>
      </c>
      <c r="ES28">
        <v>2.570591649753529</v>
      </c>
      <c r="ET28">
        <v>0.003302749365387891</v>
      </c>
      <c r="EU28">
        <v>-3.300837121105594</v>
      </c>
      <c r="EV28">
        <v>-0.2996927616672607</v>
      </c>
      <c r="EW28">
        <v>1.047646819282915E-05</v>
      </c>
      <c r="FG28">
        <v>-4.36485289313008</v>
      </c>
      <c r="FH28">
        <v>-1.362474319184101</v>
      </c>
      <c r="FI28">
        <v>4.526091213193614E-05</v>
      </c>
      <c r="FM28">
        <v>6.861306875153772</v>
      </c>
      <c r="FN28">
        <v>9.864872564212174</v>
      </c>
      <c r="FO28">
        <v>0.0001017131076896834</v>
      </c>
      <c r="FP28">
        <v>5.027278862519269</v>
      </c>
      <c r="FQ28">
        <v>8.030142391602423</v>
      </c>
      <c r="FR28">
        <v>6.559839048054082E-05</v>
      </c>
      <c r="FS28">
        <v>-0.007819837404383301</v>
      </c>
      <c r="FT28">
        <v>2.998610090164509</v>
      </c>
      <c r="FU28">
        <v>0.000330751748329641</v>
      </c>
      <c r="FV28">
        <v>1.376791388710737</v>
      </c>
      <c r="FW28">
        <v>4.374591241751069</v>
      </c>
      <c r="FX28">
        <v>3.872517315311315E-05</v>
      </c>
      <c r="FY28">
        <v>-6.136348780152225</v>
      </c>
      <c r="FZ28">
        <v>-3.139275663288793</v>
      </c>
      <c r="GA28">
        <v>6.853315916100248E-05</v>
      </c>
      <c r="GH28">
        <v>-5.225556221470478</v>
      </c>
      <c r="GI28">
        <v>-2.229593802189394</v>
      </c>
      <c r="GJ28">
        <v>0.0001304164644940923</v>
      </c>
      <c r="GT28">
        <v>-3.267574548599183</v>
      </c>
      <c r="GU28">
        <v>-0.2658446855155274</v>
      </c>
      <c r="GV28">
        <v>2.393941030554747E-05</v>
      </c>
      <c r="GZ28">
        <v>-5.201036829378499</v>
      </c>
      <c r="HA28">
        <v>-2.202199168138667</v>
      </c>
      <c r="HB28">
        <v>1.080825114709914E-05</v>
      </c>
      <c r="HC28">
        <v>1.572776356565441</v>
      </c>
      <c r="HD28">
        <v>4.570813650481422</v>
      </c>
      <c r="HE28">
        <v>3.081772137794922E-05</v>
      </c>
      <c r="HF28">
        <v>-2.080308316929089</v>
      </c>
      <c r="HG28">
        <v>0.9241031252072458</v>
      </c>
      <c r="HH28">
        <v>0.0001556865737778426</v>
      </c>
      <c r="HL28">
        <v>-7.399952503087304</v>
      </c>
      <c r="HM28">
        <v>-4.403098918043712</v>
      </c>
      <c r="HN28">
        <v>7.919941662326338E-05</v>
      </c>
      <c r="HR28">
        <v>-6.570975528732209</v>
      </c>
      <c r="HS28">
        <v>-3.566430725743085</v>
      </c>
      <c r="HT28">
        <v>0.0001652418736795848</v>
      </c>
      <c r="HU28">
        <v>-8.376559088054112</v>
      </c>
      <c r="HV28">
        <v>-5.379171546708022</v>
      </c>
      <c r="HW28">
        <v>5.459952174713345E-05</v>
      </c>
      <c r="ID28">
        <v>-3.196727547819346</v>
      </c>
      <c r="IE28">
        <v>-0.2088442431499624</v>
      </c>
      <c r="IF28">
        <v>0.001174514445879857</v>
      </c>
      <c r="IG28">
        <v>3.134355042250379</v>
      </c>
      <c r="IH28">
        <v>6.129042903262047</v>
      </c>
      <c r="II28">
        <v>0.0002257505650508879</v>
      </c>
      <c r="IJ28">
        <v>-3.339358558216162</v>
      </c>
      <c r="IK28">
        <v>-0.3438800433231117</v>
      </c>
      <c r="IL28">
        <v>0.0001635506205789127</v>
      </c>
      <c r="IV28">
        <v>-5.439032009815979</v>
      </c>
      <c r="IW28">
        <v>-2.435791727342744</v>
      </c>
      <c r="IX28">
        <v>8.399544405082803E-05</v>
      </c>
      <c r="JB28">
        <v>-0.7368935066557558</v>
      </c>
      <c r="JC28">
        <v>2.261133452335663</v>
      </c>
      <c r="JD28">
        <v>3.114312657233794E-05</v>
      </c>
      <c r="JK28">
        <v>-0.7919696067018659</v>
      </c>
      <c r="JL28">
        <v>2.203849134592529</v>
      </c>
      <c r="JM28">
        <v>0.000139863394905576</v>
      </c>
      <c r="JQ28">
        <v>2.864727191928732</v>
      </c>
      <c r="JR28">
        <v>5.869140553363071</v>
      </c>
      <c r="JS28">
        <v>0.0001558220732008795</v>
      </c>
      <c r="JT28">
        <v>1.975466238194795</v>
      </c>
      <c r="JU28">
        <v>4.986327565866862</v>
      </c>
      <c r="JV28">
        <v>0.0009437475104000746</v>
      </c>
      <c r="KL28">
        <v>-4.313002787855866</v>
      </c>
      <c r="KM28">
        <v>-1.320106150620537</v>
      </c>
      <c r="KN28">
        <v>0.0004036621005321717</v>
      </c>
      <c r="KR28">
        <v>-1.362121061020937</v>
      </c>
      <c r="KS28">
        <v>1.639942506814663</v>
      </c>
      <c r="KT28">
        <v>3.406649769696901E-05</v>
      </c>
      <c r="KU28">
        <v>-8.933978539068692</v>
      </c>
      <c r="KV28">
        <v>-5.935957787628559</v>
      </c>
      <c r="KW28">
        <v>3.13393988938945E-05</v>
      </c>
      <c r="LA28">
        <v>6.071650757169323</v>
      </c>
      <c r="LB28">
        <v>9.073750343855551</v>
      </c>
      <c r="LC28">
        <v>3.526611402388345E-05</v>
      </c>
      <c r="LD28">
        <v>-6.358486087047576</v>
      </c>
      <c r="LE28">
        <v>-3.362924148381476</v>
      </c>
      <c r="LF28">
        <v>0.0001575711072276432</v>
      </c>
      <c r="LG28">
        <v>-2.903102509127148</v>
      </c>
      <c r="LH28">
        <v>0.1043833144076885</v>
      </c>
      <c r="LI28">
        <v>0.000448300431957671</v>
      </c>
      <c r="LJ28">
        <v>2.570128537182133</v>
      </c>
      <c r="LK28">
        <v>5.56800428565295</v>
      </c>
      <c r="LL28">
        <v>3.609955647386209E-05</v>
      </c>
      <c r="LM28">
        <v>-6.999817811340121</v>
      </c>
      <c r="LN28">
        <v>-3.996571196313822</v>
      </c>
      <c r="LO28">
        <v>8.432407303188179E-05</v>
      </c>
      <c r="LP28">
        <v>-3.186964169139335</v>
      </c>
      <c r="LQ28">
        <v>-0.1889205512836153</v>
      </c>
      <c r="LR28">
        <v>3.061944875567687E-05</v>
      </c>
      <c r="LV28">
        <v>-6.66475690819376</v>
      </c>
      <c r="LW28">
        <v>-3.663182812258935</v>
      </c>
      <c r="LX28">
        <v>1.982222409626474E-05</v>
      </c>
      <c r="MH28">
        <v>-7.073917465245072</v>
      </c>
      <c r="MI28">
        <v>-4.075193656094089</v>
      </c>
      <c r="MJ28">
        <v>1.302930466492421E-05</v>
      </c>
      <c r="MK28">
        <v>6.292262087401451</v>
      </c>
      <c r="ML28">
        <v>9.294292623249152</v>
      </c>
      <c r="MM28">
        <v>3.29846066303858E-05</v>
      </c>
      <c r="MT28">
        <v>-4.710529396102703</v>
      </c>
      <c r="MU28">
        <v>-1.711379519710196</v>
      </c>
      <c r="MV28">
        <v>5.781681184140322E-06</v>
      </c>
      <c r="MZ28">
        <v>-1.074261802753549</v>
      </c>
      <c r="NA28">
        <v>1.929394486649318</v>
      </c>
      <c r="NB28">
        <v>0.0001069476175801075</v>
      </c>
      <c r="NC28">
        <v>-3.643983229344211</v>
      </c>
      <c r="ND28">
        <v>-0.6461465869385312</v>
      </c>
      <c r="NE28">
        <v>3.744092864721088E-05</v>
      </c>
      <c r="NF28">
        <v>-0.134432736414559</v>
      </c>
      <c r="NG28">
        <v>2.862522175070153</v>
      </c>
      <c r="NH28">
        <v>7.418051252751951E-05</v>
      </c>
      <c r="NI28">
        <v>-7.097150055413301</v>
      </c>
      <c r="NJ28">
        <v>-4.095674893514464</v>
      </c>
      <c r="NK28">
        <v>1.740882102223538E-05</v>
      </c>
      <c r="NO28">
        <v>3.864673237282272</v>
      </c>
      <c r="NP28">
        <v>6.847946783782179</v>
      </c>
      <c r="NQ28">
        <v>0.002238193973526142</v>
      </c>
      <c r="NR28">
        <v>-4.343822562118341</v>
      </c>
      <c r="NS28">
        <v>-1.347926735984879</v>
      </c>
      <c r="NT28">
        <v>0.0001347539450142423</v>
      </c>
      <c r="NU28">
        <v>3.037149022943842</v>
      </c>
      <c r="NV28">
        <v>6.040606391790297</v>
      </c>
      <c r="NW28">
        <v>9.562719472346254E-05</v>
      </c>
      <c r="NX28">
        <v>-7.167927874140265</v>
      </c>
      <c r="NY28">
        <v>-4.170151456440929</v>
      </c>
      <c r="NZ28">
        <v>3.95545459826253E-05</v>
      </c>
      <c r="OA28">
        <v>3.605467282923247</v>
      </c>
      <c r="OB28">
        <v>6.610947821717839</v>
      </c>
      <c r="OC28">
        <v>0.0002402904438322219</v>
      </c>
      <c r="OJ28">
        <v>4.681766865281343</v>
      </c>
      <c r="OK28">
        <v>7.680416135925994</v>
      </c>
      <c r="OL28">
        <v>1.45957583312115E-05</v>
      </c>
      <c r="OM28">
        <v>-4.574424005547722</v>
      </c>
      <c r="ON28">
        <v>-1.570537239566586</v>
      </c>
      <c r="OO28">
        <v>0.0001208555983368955</v>
      </c>
      <c r="OV28">
        <v>-8.815985707390492</v>
      </c>
      <c r="OW28">
        <v>-5.817156282145943</v>
      </c>
      <c r="OX28">
        <v>1.096196206478323E-05</v>
      </c>
      <c r="OY28">
        <v>-10.1335232802743</v>
      </c>
      <c r="OZ28">
        <v>-7.129289919774521</v>
      </c>
      <c r="PA28">
        <v>0.0001433707289686876</v>
      </c>
      <c r="PB28">
        <v>-4.609460628184909</v>
      </c>
      <c r="PC28">
        <v>-1.607972280266134</v>
      </c>
      <c r="PD28">
        <v>1.772143621857106E-05</v>
      </c>
      <c r="PE28">
        <v>2.428828798641195</v>
      </c>
      <c r="PF28">
        <v>5.424741598979304</v>
      </c>
      <c r="PG28">
        <v>0.0001336416086092499</v>
      </c>
      <c r="PH28">
        <v>2.131114887157928</v>
      </c>
      <c r="PI28">
        <v>5.132992345961792</v>
      </c>
      <c r="PJ28">
        <v>2.819881248166909E-05</v>
      </c>
      <c r="PK28">
        <v>-6.570130834408191</v>
      </c>
      <c r="PL28">
        <v>-3.571845932364119</v>
      </c>
      <c r="PM28">
        <v>2.353248798743186E-05</v>
      </c>
      <c r="PQ28">
        <v>-4.792534479232264</v>
      </c>
      <c r="PR28">
        <v>-1.799759130242398</v>
      </c>
      <c r="PS28">
        <v>0.0004175646577458069</v>
      </c>
      <c r="PT28">
        <v>-7.42913785962959</v>
      </c>
      <c r="PU28">
        <v>-4.462447326052366</v>
      </c>
      <c r="PV28">
        <v>0.008876164426960329</v>
      </c>
      <c r="PW28">
        <v>1.157260633509169</v>
      </c>
      <c r="PX28">
        <v>4.182190399936548</v>
      </c>
      <c r="PY28">
        <v>0.0049719460329896</v>
      </c>
      <c r="QC28">
        <v>3.253085580963168</v>
      </c>
      <c r="QD28">
        <v>6.251996532444069</v>
      </c>
      <c r="QE28">
        <v>9.488213415603559E-06</v>
      </c>
      <c r="QO28">
        <v>-3.587984519442382</v>
      </c>
      <c r="QP28">
        <v>-0.5937499155499869</v>
      </c>
      <c r="QQ28">
        <v>0.0002659183382207118</v>
      </c>
      <c r="QU28">
        <v>7.451000741401287</v>
      </c>
      <c r="QV28">
        <v>10.45261353759991</v>
      </c>
      <c r="QW28">
        <v>2.080889262623298E-05</v>
      </c>
      <c r="RD28">
        <v>6.904928110660634</v>
      </c>
      <c r="RE28">
        <v>9.909221335682318</v>
      </c>
      <c r="RF28">
        <v>0.0001474542486944819</v>
      </c>
      <c r="RG28">
        <v>-1.755254281570775</v>
      </c>
      <c r="RH28">
        <v>1.240988751059002</v>
      </c>
      <c r="RI28">
        <v>0.0001129184305673704</v>
      </c>
      <c r="RJ28">
        <v>4.154003883143588</v>
      </c>
      <c r="RK28">
        <v>7.157304989913253</v>
      </c>
      <c r="RL28">
        <v>8.717844723780695E-05</v>
      </c>
      <c r="RS28">
        <v>1.292199912626713</v>
      </c>
      <c r="RT28">
        <v>4.294353087575876</v>
      </c>
      <c r="RU28">
        <v>3.70892988936555E-05</v>
      </c>
      <c r="RV28">
        <v>-0.8325505019689663</v>
      </c>
      <c r="RW28">
        <v>2.180692587848021</v>
      </c>
      <c r="RX28">
        <v>0.001403035423206247</v>
      </c>
      <c r="RY28">
        <v>-7.522594339875354</v>
      </c>
      <c r="RZ28">
        <v>-4.518894945247315</v>
      </c>
      <c r="SA28">
        <v>0.0001094841649117518</v>
      </c>
      <c r="SB28">
        <v>-7.667610300441288</v>
      </c>
      <c r="SC28">
        <v>-4.666271744131244</v>
      </c>
      <c r="SD28">
        <v>1.433386396126609E-05</v>
      </c>
      <c r="SH28">
        <v>0.1346026520584932</v>
      </c>
      <c r="SI28">
        <v>3.123455880415759</v>
      </c>
      <c r="SJ28">
        <v>0.0009940041444420368</v>
      </c>
      <c r="SK28">
        <v>1.194913834251562</v>
      </c>
      <c r="SL28">
        <v>4.193358180584926</v>
      </c>
      <c r="SM28">
        <v>1.936046664414737E-05</v>
      </c>
      <c r="SN28">
        <v>-0.4213809984697182</v>
      </c>
      <c r="SO28">
        <v>2.580413699639254</v>
      </c>
      <c r="SP28">
        <v>2.576753041878882E-05</v>
      </c>
      <c r="SQ28">
        <v>-8.850553988842698</v>
      </c>
      <c r="SR28">
        <v>-5.850010777403096</v>
      </c>
      <c r="SS28">
        <v>2.36062934491783E-06</v>
      </c>
      <c r="SZ28">
        <v>5.107711366361855</v>
      </c>
      <c r="TA28">
        <v>8.111134757517439</v>
      </c>
      <c r="TB28">
        <v>9.375685603305147E-05</v>
      </c>
      <c r="TF28">
        <v>-4.271954294946531</v>
      </c>
      <c r="TG28">
        <v>-1.276101248697835</v>
      </c>
      <c r="TH28">
        <v>0.0001375778033235848</v>
      </c>
      <c r="TO28">
        <v>-8.497271571681571</v>
      </c>
      <c r="TP28">
        <v>-5.497034340415428</v>
      </c>
      <c r="TQ28">
        <v>4.502293890879657E-07</v>
      </c>
      <c r="TU28">
        <v>4.202167247231586</v>
      </c>
      <c r="TV28">
        <v>7.208741536303035</v>
      </c>
      <c r="TW28">
        <v>0.0003457702143597984</v>
      </c>
      <c r="TX28">
        <v>-2.330742692463275</v>
      </c>
      <c r="TY28">
        <v>0.6706217309086614</v>
      </c>
      <c r="TZ28">
        <v>1.489320910308859E-05</v>
      </c>
      <c r="UA28">
        <v>4.630750347784807</v>
      </c>
      <c r="UB28">
        <v>7.637138667043355</v>
      </c>
      <c r="UC28">
        <v>0.00032648498359307</v>
      </c>
      <c r="UD28">
        <v>5.073453422379683</v>
      </c>
      <c r="UE28">
        <v>8.069733820012475</v>
      </c>
      <c r="UF28">
        <v>0.00011068353416111</v>
      </c>
      <c r="UG28">
        <v>-9.441973482088576</v>
      </c>
      <c r="UH28">
        <v>-6.440379285166474</v>
      </c>
      <c r="UI28">
        <v>2.033171061152861E-05</v>
      </c>
      <c r="UM28">
        <v>4.675376553565013</v>
      </c>
      <c r="UN28">
        <v>7.672830779270449</v>
      </c>
      <c r="UO28">
        <v>5.18477340709043E-05</v>
      </c>
      <c r="UY28">
        <v>-6.571330501900152</v>
      </c>
      <c r="UZ28">
        <v>-3.558075140917357</v>
      </c>
      <c r="VA28">
        <v>0.001405636758273775</v>
      </c>
      <c r="VB28">
        <v>-7.777339838372802</v>
      </c>
      <c r="VC28">
        <v>-4.771226981269671</v>
      </c>
      <c r="VD28">
        <v>0.0002989361757063525</v>
      </c>
      <c r="VK28">
        <v>-0.5016506038493905</v>
      </c>
      <c r="VL28">
        <v>2.496564968564426</v>
      </c>
      <c r="VM28">
        <v>2.547345448266363E-05</v>
      </c>
      <c r="VT28">
        <v>-7.465770677212545</v>
      </c>
      <c r="VU28">
        <v>-4.467386226552959</v>
      </c>
      <c r="VV28">
        <v>2.087999737050181E-05</v>
      </c>
      <c r="VZ28">
        <v>2.63105409066665</v>
      </c>
      <c r="WA28">
        <v>5.629121759640928</v>
      </c>
      <c r="WB28">
        <v>2.987122554371491E-05</v>
      </c>
      <c r="WC28">
        <v>-1.658038579039657</v>
      </c>
      <c r="WD28">
        <v>1.344606984511662</v>
      </c>
      <c r="WE28">
        <v>5.599205203252938E-05</v>
      </c>
      <c r="WI28">
        <v>-2.442955324916846</v>
      </c>
      <c r="WJ28">
        <v>0.5572575559981016</v>
      </c>
      <c r="WK28">
        <v>3.625462715927029E-07</v>
      </c>
      <c r="WO28">
        <v>-2.208526675080069</v>
      </c>
      <c r="WP28">
        <v>0.7822293658553505</v>
      </c>
      <c r="WQ28">
        <v>0.0006836062335011574</v>
      </c>
      <c r="WR28">
        <v>-2.871190636239453</v>
      </c>
      <c r="WS28">
        <v>0.1397056539455279</v>
      </c>
      <c r="WT28">
        <v>0.0009498331183624588</v>
      </c>
      <c r="WU28">
        <v>-9.019728903735464</v>
      </c>
      <c r="WV28">
        <v>-6.018252294126495</v>
      </c>
      <c r="WW28">
        <v>1.744300749839414E-05</v>
      </c>
      <c r="WX28">
        <v>-1.026424932947724</v>
      </c>
      <c r="WY28">
        <v>1.95824023645827</v>
      </c>
      <c r="WZ28">
        <v>0.001881256234774839</v>
      </c>
      <c r="XD28">
        <v>-6.028458048718573</v>
      </c>
      <c r="XE28">
        <v>-3.026006433723798</v>
      </c>
      <c r="XF28">
        <v>4.808332866083967E-05</v>
      </c>
      <c r="XG28">
        <v>2.34259053002789</v>
      </c>
      <c r="XH28">
        <v>5.341159129504164</v>
      </c>
      <c r="XI28">
        <v>1.639125967457261E-05</v>
      </c>
      <c r="XJ28">
        <v>-0.4523387353066035</v>
      </c>
      <c r="XK28">
        <v>2.549786655607849</v>
      </c>
      <c r="XL28">
        <v>3.613829231389095E-05</v>
      </c>
      <c r="XM28">
        <v>2.030844761678509</v>
      </c>
      <c r="XN28">
        <v>5.03207444726848</v>
      </c>
      <c r="XO28">
        <v>1.209701320145746E-05</v>
      </c>
      <c r="XS28">
        <v>-2.299675320639205</v>
      </c>
      <c r="XT28">
        <v>0.7016233109894252</v>
      </c>
      <c r="XU28">
        <v>1.349155285501823E-05</v>
      </c>
      <c r="XV28">
        <v>-4.611644216342727</v>
      </c>
      <c r="XW28">
        <v>-1.609585245011609</v>
      </c>
      <c r="XX28">
        <v>3.391490353891522E-05</v>
      </c>
      <c r="XY28">
        <v>-3.527783994339716</v>
      </c>
      <c r="XZ28">
        <v>-0.5213592859839662</v>
      </c>
      <c r="YA28">
        <v>0.0003302150196515553</v>
      </c>
      <c r="YB28">
        <v>-4.833279562671227</v>
      </c>
      <c r="YC28">
        <v>-1.841540563441136</v>
      </c>
      <c r="YD28">
        <v>0.0005459530697634512</v>
      </c>
      <c r="YH28">
        <v>-0.7225778175576423</v>
      </c>
      <c r="YI28">
        <v>2.283594444864746</v>
      </c>
      <c r="YJ28">
        <v>0.0003047745872865946</v>
      </c>
      <c r="YK28">
        <v>-0.7468254091046338</v>
      </c>
      <c r="YL28">
        <v>2.245124495165858</v>
      </c>
      <c r="YM28">
        <v>0.0005184323300339135</v>
      </c>
      <c r="YT28">
        <v>2.512546227504493</v>
      </c>
      <c r="YU28">
        <v>5.510024874230385</v>
      </c>
      <c r="YV28">
        <v>5.085777866282162E-05</v>
      </c>
      <c r="YZ28">
        <v>-4.809544466664821</v>
      </c>
      <c r="ZA28">
        <v>-1.818555518038038</v>
      </c>
      <c r="ZB28">
        <v>0.0006495923748060326</v>
      </c>
      <c r="ZF28">
        <v>1.272643047625856</v>
      </c>
      <c r="ZG28">
        <v>4.275632474329897</v>
      </c>
      <c r="ZH28">
        <v>7.149337615068387E-05</v>
      </c>
      <c r="ZL28">
        <v>-4.625216461951009</v>
      </c>
      <c r="ZM28">
        <v>-1.620774786583342</v>
      </c>
      <c r="ZN28">
        <v>0.0001578278405739528</v>
      </c>
      <c r="ZR28">
        <v>5.426985783170355</v>
      </c>
      <c r="ZS28">
        <v>8.421956562994211</v>
      </c>
      <c r="ZT28">
        <v>0.0002023444446411015</v>
      </c>
      <c r="ZU28">
        <v>-9.84003216211539</v>
      </c>
      <c r="ZV28">
        <v>-6.838831187950511</v>
      </c>
      <c r="ZW28">
        <v>1.153871155766022E-05</v>
      </c>
      <c r="ZX28">
        <v>-2.313954060007162</v>
      </c>
      <c r="ZY28">
        <v>0.682745270418875</v>
      </c>
      <c r="ZZ28">
        <v>8.715535709189363E-05</v>
      </c>
      <c r="AAD28">
        <v>-3.621429641425148</v>
      </c>
      <c r="AAE28">
        <v>-0.6199451494931035</v>
      </c>
      <c r="AAF28">
        <v>1.762973037044108E-05</v>
      </c>
      <c r="AAJ28">
        <v>-4.721491933812702</v>
      </c>
      <c r="AAK28">
        <v>-1.724507839616543</v>
      </c>
      <c r="AAL28">
        <v>7.276550254112559E-05</v>
      </c>
      <c r="AAP28">
        <v>-0.37151986318098</v>
      </c>
      <c r="AAQ28">
        <v>2.624152024892953</v>
      </c>
      <c r="AAR28">
        <v>0.0001498604227564896</v>
      </c>
      <c r="AAS28">
        <v>-7.982734147189022</v>
      </c>
      <c r="AAT28">
        <v>-4.984292958056344</v>
      </c>
      <c r="AAU28">
        <v>1.94391305606469E-05</v>
      </c>
      <c r="AAV28">
        <v>6.095885436439555</v>
      </c>
      <c r="AAW28">
        <v>9.098843690333224</v>
      </c>
      <c r="AAX28">
        <v>7.001012879527261E-05</v>
      </c>
      <c r="ABE28">
        <v>4.438805222006155</v>
      </c>
      <c r="ABF28">
        <v>7.436203683380368</v>
      </c>
      <c r="ABG28">
        <v>5.414402577169106E-05</v>
      </c>
      <c r="ABH28">
        <v>2.049118027330657</v>
      </c>
      <c r="ABI28">
        <v>5.047342465488617</v>
      </c>
      <c r="ABJ28">
        <v>2.522095883926394E-05</v>
      </c>
      <c r="ABK28">
        <v>-8.422894046863986</v>
      </c>
      <c r="ABL28">
        <v>-5.424724740862868</v>
      </c>
      <c r="ABM28">
        <v>2.681152414035109E-05</v>
      </c>
      <c r="ABN28">
        <v>5.940837210150783</v>
      </c>
      <c r="ABO28">
        <v>8.942273156984429</v>
      </c>
      <c r="ABP28">
        <v>1.649554647246394E-05</v>
      </c>
      <c r="ABT28">
        <v>-0.5103565855488839</v>
      </c>
      <c r="ABU28">
        <v>2.48786845318676</v>
      </c>
      <c r="ABV28">
        <v>2.520389991972191E-05</v>
      </c>
      <c r="ABW28">
        <v>-6.40068369352254</v>
      </c>
      <c r="ABX28">
        <v>-3.402922479381762</v>
      </c>
      <c r="ABY28">
        <v>4.009729698761486E-05</v>
      </c>
      <c r="ACC28">
        <v>-7.089712686675835</v>
      </c>
      <c r="ACD28">
        <v>-4.090181415085515</v>
      </c>
      <c r="ACE28">
        <v>1.757650576327781E-06</v>
      </c>
      <c r="ACF28">
        <v>0.8410298942177659</v>
      </c>
      <c r="ACG28">
        <v>3.838913846840874</v>
      </c>
      <c r="ACH28">
        <v>3.582125201000364E-05</v>
      </c>
      <c r="ACO28">
        <v>3.568804019159759</v>
      </c>
      <c r="ACP28">
        <v>6.56667182489393</v>
      </c>
      <c r="ACQ28">
        <v>3.637001909784987E-05</v>
      </c>
      <c r="ACU28">
        <v>4.405780514963019</v>
      </c>
      <c r="ACV28">
        <v>7.418907903531571</v>
      </c>
      <c r="ACW28">
        <v>0.001378626645038068</v>
      </c>
      <c r="ACX28">
        <v>3.112993039923314</v>
      </c>
      <c r="ACY28">
        <v>6.116382056747149</v>
      </c>
      <c r="ACZ28">
        <v>9.188348025789761E-05</v>
      </c>
      <c r="ADA28">
        <v>3.045030077566369</v>
      </c>
      <c r="ADB28">
        <v>6.043274341840365</v>
      </c>
      <c r="ADC28">
        <v>2.466086351653009E-05</v>
      </c>
      <c r="ADD28">
        <v>2.075889766551275</v>
      </c>
      <c r="ADE28">
        <v>5.07728593915988</v>
      </c>
      <c r="ADF28">
        <v>1.55943836241592E-05</v>
      </c>
      <c r="ADJ28">
        <v>-8.641982063107573</v>
      </c>
      <c r="ADK28">
        <v>-5.644818629461646</v>
      </c>
      <c r="ADL28">
        <v>6.436886944848354E-05</v>
      </c>
      <c r="ADM28">
        <v>-5.094971345786492</v>
      </c>
      <c r="ADN28">
        <v>-2.096685134654265</v>
      </c>
      <c r="ADO28">
        <v>2.349657826640797E-05</v>
      </c>
      <c r="ADS28">
        <v>-0.7042839162228465</v>
      </c>
      <c r="ADT28">
        <v>2.308509786574897</v>
      </c>
      <c r="ADU28">
        <v>0.001309430650215805</v>
      </c>
      <c r="ADY28">
        <v>-4.488019912976367</v>
      </c>
      <c r="ADZ28">
        <v>-1.489915305003491</v>
      </c>
      <c r="AEA28">
        <v>2.874008749187739E-05</v>
      </c>
      <c r="AEB28">
        <v>7.285376623157631</v>
      </c>
      <c r="AEC28">
        <v>10.2841404313153</v>
      </c>
      <c r="AED28">
        <v>1.222536216834664E-05</v>
      </c>
      <c r="AEH28">
        <v>-5.068632257243662</v>
      </c>
      <c r="AEI28">
        <v>-2.070710903188826</v>
      </c>
      <c r="AEJ28">
        <v>3.456615172279028E-05</v>
      </c>
      <c r="AEK28">
        <v>-8.202662107947548</v>
      </c>
      <c r="AEL28">
        <v>-5.19648151998963</v>
      </c>
      <c r="AEM28">
        <v>0.0003055973400444423</v>
      </c>
      <c r="AEN28">
        <v>6.879051849307237</v>
      </c>
      <c r="AEO28">
        <v>9.876519349729342</v>
      </c>
      <c r="AEP28">
        <v>5.130843289627209E-05</v>
      </c>
      <c r="AEQ28">
        <v>-4.072617154761012</v>
      </c>
      <c r="AER28">
        <v>-1.083394179437298</v>
      </c>
      <c r="AES28">
        <v>0.0009291540869862086</v>
      </c>
      <c r="AEW28">
        <v>-7.239838234597518</v>
      </c>
      <c r="AEX28">
        <v>-4.241713887570461</v>
      </c>
      <c r="AEY28">
        <v>2.814459259926293E-05</v>
      </c>
      <c r="AEZ28">
        <v>-9.233796069076108</v>
      </c>
      <c r="AFA28">
        <v>-6.232631519974072</v>
      </c>
      <c r="AFB28">
        <v>1.084939688842293E-05</v>
      </c>
      <c r="AFF28">
        <v>-7.953814009644169</v>
      </c>
      <c r="AFG28">
        <v>-4.961623975076062</v>
      </c>
      <c r="AFH28">
        <v>0.0004879644803789708</v>
      </c>
      <c r="AFI28">
        <v>-0.7300924530466082</v>
      </c>
      <c r="AFJ28">
        <v>2.266365146933047</v>
      </c>
      <c r="AFK28">
        <v>0.0001003887832331097</v>
      </c>
      <c r="AFO28">
        <v>-0.5587923202771167</v>
      </c>
      <c r="AFP28">
        <v>2.432371038276052</v>
      </c>
      <c r="AFQ28">
        <v>0.0006246898564789131</v>
      </c>
      <c r="AGA28">
        <v>-0.00990619933585829</v>
      </c>
      <c r="AGB28">
        <v>2.99633171499787</v>
      </c>
      <c r="AGC28">
        <v>0.0003112926018795115</v>
      </c>
      <c r="AGD28">
        <v>3.976097681794965</v>
      </c>
      <c r="AGE28">
        <v>6.974843552835868</v>
      </c>
      <c r="AGF28">
        <v>1.25827155683667E-05</v>
      </c>
      <c r="AGG28">
        <v>-5.339867036917608</v>
      </c>
      <c r="AGH28">
        <v>-2.335345159896392</v>
      </c>
      <c r="AGI28">
        <v>0.000163578974360049</v>
      </c>
      <c r="AGJ28">
        <v>6.973188726603671</v>
      </c>
      <c r="AGK28">
        <v>9.975046850978522</v>
      </c>
      <c r="AGL28">
        <v>2.762100953932996E-05</v>
      </c>
      <c r="AGM28">
        <v>-1.828620076834575</v>
      </c>
      <c r="AGN28">
        <v>1.174120668484388</v>
      </c>
      <c r="AGO28">
        <v>6.009347922734858E-05</v>
      </c>
      <c r="AGP28">
        <v>4.140440656740978</v>
      </c>
      <c r="AGQ28">
        <v>7.143662427803712</v>
      </c>
      <c r="AGR28">
        <v>8.30384702453855E-05</v>
      </c>
      <c r="AGS28">
        <v>0.7955322257450803</v>
      </c>
      <c r="AGT28">
        <v>3.79329151031589</v>
      </c>
      <c r="AGU28">
        <v>4.016644507688574E-05</v>
      </c>
      <c r="AGV28">
        <v>0.3821138082680005</v>
      </c>
      <c r="AGW28">
        <v>3.381363967224905</v>
      </c>
      <c r="AGX28">
        <v>4.498092719284386E-06</v>
      </c>
      <c r="AGY28">
        <v>-7.093922995274711</v>
      </c>
      <c r="AGZ28">
        <v>-4.09544285398285</v>
      </c>
      <c r="AHA28">
        <v>1.847976394165514E-05</v>
      </c>
      <c r="AHE28">
        <v>2.090563910734274</v>
      </c>
      <c r="AHF28">
        <v>5.091791796860899</v>
      </c>
      <c r="AHG28">
        <v>1.206163471965752E-05</v>
      </c>
      <c r="AHN28">
        <v>4.761977208528563</v>
      </c>
      <c r="AHO28">
        <v>7.758796417810125</v>
      </c>
      <c r="AHP28">
        <v>8.093943675600035E-05</v>
      </c>
      <c r="AHQ28">
        <v>-9.395189404979686</v>
      </c>
      <c r="AHR28">
        <v>-6.391797888062537</v>
      </c>
      <c r="AHS28">
        <v>9.201909599445117E-05</v>
      </c>
      <c r="AHZ28">
        <v>0.5028948129626415</v>
      </c>
      <c r="AIA28">
        <v>3.502424651625115</v>
      </c>
      <c r="AIB28">
        <v>1.7684134664404E-06</v>
      </c>
      <c r="AII28">
        <v>-5.868443391043236</v>
      </c>
      <c r="AIJ28">
        <v>-2.860557886677433</v>
      </c>
      <c r="AIK28">
        <v>0.0004974494328248187</v>
      </c>
      <c r="AIL28">
        <v>-1.452421004518554</v>
      </c>
      <c r="AIM28">
        <v>1.548927865368228</v>
      </c>
      <c r="AIN28">
        <v>1.455559977173494E-05</v>
      </c>
      <c r="AIU28">
        <v>-3.816878745932512</v>
      </c>
      <c r="AIV28">
        <v>-0.8197899127294123</v>
      </c>
      <c r="AIW28">
        <v>6.779913695498197E-05</v>
      </c>
      <c r="AIX28">
        <v>-4.106253812649622</v>
      </c>
      <c r="AIY28">
        <v>-1.108593545222459</v>
      </c>
      <c r="AIZ28">
        <v>4.379478809916119E-05</v>
      </c>
      <c r="AJJ28">
        <v>3.322630725082038</v>
      </c>
      <c r="AJK28">
        <v>6.318184856983359</v>
      </c>
      <c r="AJL28">
        <v>0.0001581259452067953</v>
      </c>
      <c r="AJV28">
        <v>2.868293277900149</v>
      </c>
      <c r="AJW28">
        <v>5.871694828746419</v>
      </c>
      <c r="AJX28">
        <v>9.25643852780647E-05</v>
      </c>
      <c r="AKB28">
        <v>3.32858937599329</v>
      </c>
      <c r="AKC28">
        <v>6.323824435442329</v>
      </c>
      <c r="AKD28">
        <v>0.0001816372676334974</v>
      </c>
      <c r="AKK28">
        <v>-9.1793316968736</v>
      </c>
      <c r="AKL28">
        <v>-6.183551395044139</v>
      </c>
      <c r="AKM28">
        <v>0.0001424468212036104</v>
      </c>
      <c r="AKN28">
        <v>1.490084446315987</v>
      </c>
      <c r="AKO28">
        <v>4.485309811335408</v>
      </c>
      <c r="AKP28">
        <v>0.0001823771135821877</v>
      </c>
      <c r="AKW28">
        <v>-2.101084404444376</v>
      </c>
      <c r="AKX28">
        <v>0.9025871822142251</v>
      </c>
      <c r="AKY28">
        <v>0.0001078443887329355</v>
      </c>
      <c r="ALC28">
        <v>-5.74254253841162</v>
      </c>
      <c r="ALD28">
        <v>-2.745681880132249</v>
      </c>
      <c r="ALE28">
        <v>7.88437315110167E-05</v>
      </c>
      <c r="ALF28">
        <v>2.38017079921679</v>
      </c>
      <c r="ALG28">
        <v>5.382027921870215</v>
      </c>
      <c r="ALH28">
        <v>2.75912363989136E-05</v>
      </c>
      <c r="ALL28">
        <v>-1.940141256307248</v>
      </c>
      <c r="ALM28">
        <v>1.062212635257977</v>
      </c>
      <c r="ALN28">
        <v>4.432644400666689E-05</v>
      </c>
      <c r="ALR28">
        <v>-5.449908156444213</v>
      </c>
      <c r="ALS28">
        <v>-2.44237779252151</v>
      </c>
      <c r="ALT28">
        <v>0.0004536510464667363</v>
      </c>
      <c r="AMD28">
        <v>-7.926704008360583</v>
      </c>
      <c r="AME28">
        <v>-4.923138469518306</v>
      </c>
      <c r="AMF28">
        <v>0.0001017045378863169</v>
      </c>
      <c r="AMJ28">
        <v>0.2861711653679189</v>
      </c>
      <c r="AMK28">
        <v>3.294938819171398</v>
      </c>
      <c r="AML28">
        <v>0.0006149740257412303</v>
      </c>
      <c r="AMM28">
        <v>6.387312156883567</v>
      </c>
      <c r="AMN28">
        <v>9.386416939265207</v>
      </c>
      <c r="AMO28">
        <v>6.411316673784842E-06</v>
      </c>
      <c r="AMS28">
        <v>-2.779667449559365</v>
      </c>
      <c r="AMT28">
        <v>0.2308497732110164</v>
      </c>
      <c r="AMU28">
        <v>0.0008848957984145511</v>
      </c>
      <c r="AMY28">
        <v>-0.2698068461428177</v>
      </c>
      <c r="AMZ28">
        <v>2.727707299419626</v>
      </c>
      <c r="ANA28">
        <v>4.943577827774815E-05</v>
      </c>
      <c r="ANB28">
        <v>-6.172110840311106</v>
      </c>
      <c r="ANC28">
        <v>-3.17661556392894</v>
      </c>
      <c r="AND28">
        <v>0.0001623402789845671</v>
      </c>
      <c r="ANE28">
        <v>3.958792447353622</v>
      </c>
      <c r="ANF28">
        <v>6.965819700270585</v>
      </c>
      <c r="ANG28">
        <v>0.0003950582684717999</v>
      </c>
      <c r="ANH28">
        <v>3.762625205595324</v>
      </c>
      <c r="ANI28">
        <v>6.759658389356084</v>
      </c>
      <c r="ANJ28">
        <v>7.041598877934541E-05</v>
      </c>
      <c r="ANT28">
        <v>1.632283016327277</v>
      </c>
      <c r="ANU28">
        <v>4.634456258270903</v>
      </c>
      <c r="ANV28">
        <v>3.778384436428262E-05</v>
      </c>
      <c r="ANW28">
        <v>-0.8211802715647224</v>
      </c>
      <c r="ANX28">
        <v>2.177216887447897</v>
      </c>
      <c r="ANY28">
        <v>2.05527938466096E-05</v>
      </c>
      <c r="ANZ28">
        <v>-5.182601435001668</v>
      </c>
      <c r="AOA28">
        <v>-2.186711113343307</v>
      </c>
      <c r="AOB28">
        <v>0.0001351156485738351</v>
      </c>
      <c r="AOF28">
        <v>-5.208766320340881</v>
      </c>
      <c r="AOG28">
        <v>-2.223865112020024</v>
      </c>
      <c r="AOH28">
        <v>0.001823788081361415</v>
      </c>
      <c r="AOR28">
        <v>-3.028960431021738</v>
      </c>
      <c r="AOS28">
        <v>-0.02456860849766293</v>
      </c>
      <c r="AOT28">
        <v>0.0001543048406637563</v>
      </c>
      <c r="AOU28">
        <v>-8.265945481826471</v>
      </c>
      <c r="AOV28">
        <v>-5.268954329834433</v>
      </c>
      <c r="AOW28">
        <v>7.242533068017661E-05</v>
      </c>
      <c r="APG28">
        <v>-3.714136715149933</v>
      </c>
      <c r="APH28">
        <v>-0.7211938860872504</v>
      </c>
      <c r="API28">
        <v>0.0003984292931081253</v>
      </c>
      <c r="APM28">
        <v>2.488644865290504</v>
      </c>
      <c r="APN28">
        <v>5.492311375813242</v>
      </c>
      <c r="APO28">
        <v>0.0001075463953067767</v>
      </c>
      <c r="APV28">
        <v>2.106439636651847</v>
      </c>
      <c r="APW28">
        <v>5.109746744194134</v>
      </c>
      <c r="APX28">
        <v>8.749568237001378E-05</v>
      </c>
      <c r="AQB28">
        <v>-4.231235850752593</v>
      </c>
      <c r="AQC28">
        <v>-1.229996617948913</v>
      </c>
      <c r="AQD28">
        <v>1.228558353373036E-05</v>
      </c>
      <c r="AQH28">
        <v>4.656192930474808</v>
      </c>
      <c r="AQI28">
        <v>7.665724046614889</v>
      </c>
      <c r="AQJ28">
        <v>0.0007267373990056424</v>
      </c>
      <c r="AQK28">
        <v>-2.731627980407432</v>
      </c>
      <c r="AQL28">
        <v>0.2656006287766319</v>
      </c>
      <c r="AQM28">
        <v>6.144485643724132E-05</v>
      </c>
      <c r="AQN28">
        <v>-2.41012698942403</v>
      </c>
      <c r="AQO28">
        <v>0.6004338713076084</v>
      </c>
      <c r="AQP28">
        <v>0.0008922542351445556</v>
      </c>
      <c r="AQT28">
        <v>-4.653382039787506</v>
      </c>
      <c r="AQU28">
        <v>-1.649667599989267</v>
      </c>
      <c r="AQV28">
        <v>0.0001103765041179435</v>
      </c>
      <c r="AQW28">
        <v>1.681358638308336</v>
      </c>
      <c r="AQX28">
        <v>4.679852280822567</v>
      </c>
      <c r="AQY28">
        <v>1.815290299945829E-05</v>
      </c>
      <c r="AQZ28">
        <v>-10.64446764313904</v>
      </c>
      <c r="ARA28">
        <v>-7.6473915799214</v>
      </c>
      <c r="ARB28">
        <v>6.839525045782531E-05</v>
      </c>
      <c r="ARC28">
        <v>-6.675447109017719</v>
      </c>
      <c r="ARD28">
        <v>-3.673921433678906</v>
      </c>
      <c r="ARE28">
        <v>1.862148191571583E-05</v>
      </c>
      <c r="ARI28">
        <v>5.492954073243702</v>
      </c>
      <c r="ARJ28">
        <v>8.491726915389442</v>
      </c>
      <c r="ARK28">
        <v>1.204733119416685E-05</v>
      </c>
      <c r="ARL28">
        <v>0.9230883460671337</v>
      </c>
      <c r="ARM28">
        <v>3.919315964462075</v>
      </c>
      <c r="ARN28">
        <v>0.0001138469037934596</v>
      </c>
      <c r="ARR28">
        <v>-0.1889670298683073</v>
      </c>
      <c r="ARS28">
        <v>2.81493842883203</v>
      </c>
      <c r="ART28">
        <v>0.0001220208612803235</v>
      </c>
      <c r="ARU28">
        <v>-11.03202233400266</v>
      </c>
      <c r="ARV28">
        <v>-8.032116152073005</v>
      </c>
      <c r="ARW28">
        <v>7.041464259195419E-08</v>
      </c>
      <c r="ARX28">
        <v>-0.6330470710712206</v>
      </c>
      <c r="ARY28">
        <v>2.368527931937011</v>
      </c>
      <c r="ARZ28">
        <v>1.984507580751295E-05</v>
      </c>
      <c r="ASA28">
        <v>2.723806902248815</v>
      </c>
      <c r="ASB28">
        <v>5.725340421060273</v>
      </c>
      <c r="ASC28">
        <v>1.881343956076503E-05</v>
      </c>
      <c r="ASJ28">
        <v>-5.029165350983684</v>
      </c>
      <c r="ASK28">
        <v>-2.030930260532877</v>
      </c>
      <c r="ASL28">
        <v>2.49192457346597E-05</v>
      </c>
      <c r="ASM28">
        <v>4.120983744105623</v>
      </c>
      <c r="ASN28">
        <v>7.122395345012219</v>
      </c>
      <c r="ASO28">
        <v>1.594093695601317E-05</v>
      </c>
      <c r="ASP28">
        <v>-5.198326283411935</v>
      </c>
      <c r="ASQ28">
        <v>-2.20155500890985</v>
      </c>
      <c r="ASR28">
        <v>8.339734672705027E-05</v>
      </c>
      <c r="ASY28">
        <v>0.3217276022028839</v>
      </c>
      <c r="ASZ28">
        <v>3.323368449587097</v>
      </c>
      <c r="ATA28">
        <v>2.153904110624361E-05</v>
      </c>
      <c r="ATK28">
        <v>2.96224117006311</v>
      </c>
      <c r="ATL28">
        <v>5.965002808944026</v>
      </c>
      <c r="ATM28">
        <v>6.10131944686647E-05</v>
      </c>
      <c r="ATQ28">
        <v>-4.997245412848115</v>
      </c>
      <c r="ATR28">
        <v>-1.998821228936106</v>
      </c>
      <c r="ATS28">
        <v>1.986557074536615E-05</v>
      </c>
      <c r="ATT28">
        <v>-7.251095809293602</v>
      </c>
      <c r="ATU28">
        <v>-4.248879921800675</v>
      </c>
      <c r="ATV28">
        <v>3.928125905050622E-05</v>
      </c>
      <c r="ATW28">
        <v>-8.431102285880511</v>
      </c>
      <c r="ATX28">
        <v>-5.426893154033278</v>
      </c>
      <c r="ATY28">
        <v>0.0001417343272591313</v>
      </c>
      <c r="ATZ28">
        <v>0.4229286716482197</v>
      </c>
      <c r="AUA28">
        <v>3.419889513643488</v>
      </c>
      <c r="AUB28">
        <v>7.389185102177931E-05</v>
      </c>
      <c r="AUC28">
        <v>-6.846327451440206</v>
      </c>
      <c r="AUD28">
        <v>-3.848809220587847</v>
      </c>
      <c r="AUE28">
        <v>4.92734248174654E-05</v>
      </c>
      <c r="AUF28">
        <v>6.691389899801266</v>
      </c>
      <c r="AUG28">
        <v>9.678937306733513</v>
      </c>
      <c r="AUH28">
        <v>0.001240536592888541</v>
      </c>
      <c r="AUL28">
        <v>-1.029972101083155</v>
      </c>
      <c r="AUM28">
        <v>1.971462329386992</v>
      </c>
      <c r="AUN28">
        <v>1.646072618949468E-05</v>
      </c>
      <c r="AUO28">
        <v>-4.953990712397029</v>
      </c>
      <c r="AUP28">
        <v>-1.95287725275592</v>
      </c>
      <c r="AUQ28">
        <v>9.918338979034287E-06</v>
      </c>
      <c r="AUR28">
        <v>2.486560674096878</v>
      </c>
      <c r="AUS28">
        <v>5.492230944959678</v>
      </c>
      <c r="AUT28">
        <v>0.0002572157732601521</v>
      </c>
      <c r="AUU28">
        <v>6.264015675220647</v>
      </c>
      <c r="AUV28">
        <v>9.266900133401712</v>
      </c>
      <c r="AUW28">
        <v>6.65607919865218E-05</v>
      </c>
      <c r="AVD28">
        <v>3.105587484405987</v>
      </c>
      <c r="AVE28">
        <v>6.103740986663041</v>
      </c>
      <c r="AVF28">
        <v>2.727643131763694E-05</v>
      </c>
      <c r="AVG28">
        <v>4.959963095562401</v>
      </c>
      <c r="AVH28">
        <v>7.95989548591438</v>
      </c>
      <c r="AVI28">
        <v>3.656851604370143E-08</v>
      </c>
      <c r="AVJ28">
        <v>-1.725933044951516</v>
      </c>
      <c r="AVK28">
        <v>1.275268765114407</v>
      </c>
      <c r="AVL28">
        <v>1.155477947644385E-05</v>
      </c>
      <c r="AVM28">
        <v>2.185524860814877</v>
      </c>
      <c r="AVN28">
        <v>5.17734385285134</v>
      </c>
      <c r="AVO28">
        <v>0.0005354311303955798</v>
      </c>
      <c r="AVP28">
        <v>-2.328149172140336</v>
      </c>
      <c r="AVQ28">
        <v>0.6670872649411002</v>
      </c>
      <c r="AVR28">
        <v>0.0001815322534329651</v>
      </c>
      <c r="AWE28">
        <v>1.336450437174978</v>
      </c>
      <c r="AWF28">
        <v>4.33310917958267</v>
      </c>
      <c r="AWG28">
        <v>8.931201838525693E-05</v>
      </c>
      <c r="AWH28">
        <v>3.469587718127356</v>
      </c>
      <c r="AWI28">
        <v>6.46629451904903</v>
      </c>
      <c r="AWJ28">
        <v>8.676128135587626E-05</v>
      </c>
      <c r="AWN28">
        <v>-3.89114804855032</v>
      </c>
      <c r="AWO28">
        <v>-0.8976516436229834</v>
      </c>
      <c r="AWP28">
        <v>0.0003383739909534314</v>
      </c>
      <c r="AWQ28">
        <v>1.302552925215254</v>
      </c>
      <c r="AWR28">
        <v>4.304744017685847</v>
      </c>
      <c r="AWS28">
        <v>3.840708971750742E-05</v>
      </c>
      <c r="AXC28">
        <v>-7.473772328550567</v>
      </c>
      <c r="AXD28">
        <v>-4.468264204187066</v>
      </c>
      <c r="AXE28">
        <v>0.0002427154720303179</v>
      </c>
      <c r="AXL28">
        <v>0.5574857229670385</v>
      </c>
      <c r="AXM28">
        <v>3.555778641680574</v>
      </c>
      <c r="AXN28">
        <v>2.331301214877428E-05</v>
      </c>
      <c r="AXO28">
        <v>-1.836545743679034</v>
      </c>
      <c r="AXP28">
        <v>1.16536691115166</v>
      </c>
      <c r="AXQ28">
        <v>2.92659880109904E-05</v>
      </c>
      <c r="AXR28">
        <v>3.325057547882805</v>
      </c>
      <c r="AXS28">
        <v>6.3236560023065</v>
      </c>
      <c r="AXT28">
        <v>1.571464001967113E-05</v>
      </c>
      <c r="AXU28">
        <v>-0.9616353120523513</v>
      </c>
      <c r="AXV28">
        <v>2.041095508386744</v>
      </c>
      <c r="AXW28">
        <v>5.96590421646323E-05</v>
      </c>
      <c r="AXX28">
        <v>-6.262466194854999</v>
      </c>
      <c r="AXY28">
        <v>-3.253390942517756</v>
      </c>
      <c r="AXZ28">
        <v>0.0006588816398770506</v>
      </c>
      <c r="AYD28">
        <v>-2.041468223955572</v>
      </c>
      <c r="AYE28">
        <v>0.9571512924596515</v>
      </c>
      <c r="AYF28">
        <v>1.524587942268659E-05</v>
      </c>
      <c r="AYP28">
        <v>-6.120654587779248</v>
      </c>
      <c r="AYQ28">
        <v>-3.121813110105813</v>
      </c>
      <c r="AYR28">
        <v>1.073739184920268E-05</v>
      </c>
      <c r="AYS28">
        <v>-4.723640628878168</v>
      </c>
      <c r="AYT28">
        <v>-1.734684654168943</v>
      </c>
      <c r="AYU28">
        <v>0.0009757639569861981</v>
      </c>
      <c r="AYY28">
        <v>-0.4853009160700293</v>
      </c>
      <c r="AYZ28">
        <v>2.519099485173776</v>
      </c>
      <c r="AZA28">
        <v>0.0001549082488518625</v>
      </c>
      <c r="AZH28">
        <v>-9.74687181369347</v>
      </c>
      <c r="AZI28">
        <v>-6.745065870782797</v>
      </c>
      <c r="AZJ28">
        <v>2.609143837288495E-05</v>
      </c>
      <c r="AZQ28">
        <v>-3.006968478105686</v>
      </c>
      <c r="AZR28">
        <v>-0.004858030147363468</v>
      </c>
      <c r="AZS28">
        <v>3.563192467830061E-05</v>
      </c>
      <c r="AZT28">
        <v>-3.217872053363182</v>
      </c>
      <c r="AZU28">
        <v>-0.2165360264493005</v>
      </c>
      <c r="AZV28">
        <v>1.427974331692733E-05</v>
      </c>
      <c r="AZW28">
        <v>3.723396331668008</v>
      </c>
      <c r="AZX28">
        <v>6.726363808970106</v>
      </c>
      <c r="AZY28">
        <v>7.04473723077245E-05</v>
      </c>
      <c r="AZZ28">
        <v>-5.771342217318705</v>
      </c>
      <c r="BAA28">
        <v>-2.776107039337036</v>
      </c>
      <c r="BAB28">
        <v>0.0001816282309309714</v>
      </c>
      <c r="BAC28">
        <v>-1.839355546748987</v>
      </c>
      <c r="BAD28">
        <v>1.158838233886859</v>
      </c>
      <c r="BAE28">
        <v>2.609942713157618E-05</v>
      </c>
      <c r="BAL28">
        <v>-1.316407789735281</v>
      </c>
      <c r="BAM28">
        <v>1.695716892284337</v>
      </c>
      <c r="BAN28">
        <v>0.001176063312614725</v>
      </c>
      <c r="BAO28">
        <v>-9.425600787020977</v>
      </c>
      <c r="BAP28">
        <v>-6.442226820491438</v>
      </c>
      <c r="BAQ28">
        <v>0.002211399911687024</v>
      </c>
      <c r="BAR28">
        <v>-0.1068434329041299</v>
      </c>
      <c r="BAS28">
        <v>2.896502110810608</v>
      </c>
      <c r="BAT28">
        <v>8.954130197776255E-05</v>
      </c>
      <c r="BAU28">
        <v>-0.9313729156348101</v>
      </c>
      <c r="BAV28">
        <v>2.064903418849879</v>
      </c>
      <c r="BAW28">
        <v>0.0001109254789593441</v>
      </c>
      <c r="BBA28">
        <v>2.617488084513724</v>
      </c>
      <c r="BBB28">
        <v>5.619812762527252</v>
      </c>
      <c r="BBC28">
        <v>4.323302293265146E-05</v>
      </c>
      <c r="BBD28">
        <v>-0.4982137528733555</v>
      </c>
      <c r="BBE28">
        <v>2.5004438922616</v>
      </c>
      <c r="BBF28">
        <v>1.441533266967205E-05</v>
      </c>
      <c r="BBJ28">
        <v>-5.936835136652779</v>
      </c>
      <c r="BBK28">
        <v>-2.939943894083421</v>
      </c>
      <c r="BBL28">
        <v>7.731498210059058E-05</v>
      </c>
      <c r="BBM28">
        <v>-3.360254762040512</v>
      </c>
      <c r="BBN28">
        <v>-0.3572931521904004</v>
      </c>
      <c r="BBO28">
        <v>7.016906323420978E-05</v>
      </c>
      <c r="BBV28">
        <v>-5.633669224717738</v>
      </c>
      <c r="BBW28">
        <v>-2.643272834847278</v>
      </c>
      <c r="BBX28">
        <v>0.0007378346201615628</v>
      </c>
      <c r="BCB28">
        <v>1.000351691205766</v>
      </c>
      <c r="BCC28">
        <v>3.996410117106401</v>
      </c>
      <c r="BCD28">
        <v>0.0001242880510462603</v>
      </c>
      <c r="BCE28">
        <v>-1.186020934307845</v>
      </c>
      <c r="BCF28">
        <v>1.80741484104404</v>
      </c>
      <c r="BCG28">
        <v>0.0003447123618473887</v>
      </c>
      <c r="BCH28">
        <v>-4.519110504956721</v>
      </c>
      <c r="BCI28">
        <v>-1.527520547243585</v>
      </c>
      <c r="BCJ28">
        <v>0.0005658304901347006</v>
      </c>
      <c r="BCK28">
        <v>-6.06124123417958</v>
      </c>
      <c r="BCL28">
        <v>-3.06559503594201</v>
      </c>
      <c r="BCM28">
        <v>0.0001516447182923278</v>
      </c>
      <c r="BCQ28">
        <v>2.547106734240703</v>
      </c>
      <c r="BCR28">
        <v>5.553565500839058</v>
      </c>
      <c r="BCS28">
        <v>0.0003337253277762422</v>
      </c>
      <c r="BCW28">
        <v>-3.854530076636228</v>
      </c>
      <c r="BCX28">
        <v>-0.8482514633303262</v>
      </c>
      <c r="BCY28">
        <v>0.0003153678803603149</v>
      </c>
      <c r="BCZ28">
        <v>2.520996267044306</v>
      </c>
      <c r="BDA28">
        <v>5.518484466688636</v>
      </c>
      <c r="BDB28">
        <v>5.047312821396497E-05</v>
      </c>
      <c r="BDC28">
        <v>-4.548832496735066</v>
      </c>
      <c r="BDD28">
        <v>-1.547430217326227</v>
      </c>
      <c r="BDE28">
        <v>1.573110032362766E-05</v>
      </c>
      <c r="BDF28">
        <v>-5.923651796475676</v>
      </c>
      <c r="BDG28">
        <v>-2.921060155157745</v>
      </c>
      <c r="BDH28">
        <v>5.373283776645675E-05</v>
      </c>
      <c r="BDL28">
        <v>-5.064572978809195</v>
      </c>
      <c r="BDM28">
        <v>-2.065825675418501</v>
      </c>
      <c r="BDN28">
        <v>1.25539903597394E-05</v>
      </c>
      <c r="BDO28">
        <v>2.168204364284708</v>
      </c>
      <c r="BDP28">
        <v>5.163786410334886</v>
      </c>
      <c r="BDQ28">
        <v>0.0001561465368219453</v>
      </c>
      <c r="BDR28">
        <v>-0.5437997013204436</v>
      </c>
      <c r="BDS28">
        <v>2.457466977183966</v>
      </c>
      <c r="BDT28">
        <v>1.283579546826092E-05</v>
      </c>
      <c r="BDX28">
        <v>-0.3495774361073185</v>
      </c>
      <c r="BDY28">
        <v>2.651699581215798</v>
      </c>
      <c r="BDZ28">
        <v>1.304618594831189E-05</v>
      </c>
      <c r="BEA28">
        <v>5.153329732054699</v>
      </c>
      <c r="BEB28">
        <v>8.140839060146677</v>
      </c>
      <c r="BEC28">
        <v>0.001248135077710844</v>
      </c>
      <c r="BEM28">
        <v>-9.49366355175685</v>
      </c>
      <c r="BEN28">
        <v>-6.491194910599454</v>
      </c>
      <c r="BEO28">
        <v>4.875351331191486E-05</v>
      </c>
      <c r="BES28">
        <v>6.136212674929467</v>
      </c>
      <c r="BET28">
        <v>9.137498110619337</v>
      </c>
      <c r="BEU28">
        <v>1.321875930233584E-05</v>
      </c>
      <c r="BEV28">
        <v>1.637192076393369</v>
      </c>
      <c r="BEW28">
        <v>4.646474621583652</v>
      </c>
      <c r="BEX28">
        <v>0.0006893251616770924</v>
      </c>
      <c r="BFB28">
        <v>-0.5528520690009834</v>
      </c>
      <c r="BFC28">
        <v>2.443010791455144</v>
      </c>
      <c r="BFD28">
        <v>0.0001369273888437894</v>
      </c>
      <c r="BFH28">
        <v>-8.641517890901868</v>
      </c>
      <c r="BFI28">
        <v>-5.6392616244934</v>
      </c>
      <c r="BFJ28">
        <v>4.072590484787233E-05</v>
      </c>
      <c r="BFK28">
        <v>-10.53982908584362</v>
      </c>
      <c r="BFL28">
        <v>-7.544308949848311</v>
      </c>
      <c r="BFM28">
        <v>0.0001605534520040036</v>
      </c>
      <c r="BFN28">
        <v>-5.92520017304602</v>
      </c>
      <c r="BFO28">
        <v>-2.924023028022738</v>
      </c>
      <c r="BFP28">
        <v>1.108536324670127E-05</v>
      </c>
      <c r="BFQ28">
        <v>3.107319522361496</v>
      </c>
      <c r="BFR28">
        <v>6.102471913630688</v>
      </c>
      <c r="BFS28">
        <v>0.0001879944832560326</v>
      </c>
      <c r="BFT28">
        <v>-7.770080994452766</v>
      </c>
      <c r="BFU28">
        <v>-4.765829138420585</v>
      </c>
      <c r="BFV28">
        <v>0.0001446262377471615</v>
      </c>
      <c r="BFZ28">
        <v>-4.52763482474402</v>
      </c>
      <c r="BGA28">
        <v>-1.523804724628346</v>
      </c>
      <c r="BGB28">
        <v>0.0001173573351686727</v>
      </c>
      <c r="BGC28">
        <v>-0.8978304609740611</v>
      </c>
      <c r="BGD28">
        <v>2.100603018254941</v>
      </c>
      <c r="BGE28">
        <v>1.963189860774126E-05</v>
      </c>
      <c r="BGF28">
        <v>1.749277020286715</v>
      </c>
      <c r="BGG28">
        <v>4.750549701685135</v>
      </c>
      <c r="BGH28">
        <v>1.295774353508481E-05</v>
      </c>
      <c r="BGI28">
        <v>3.766961467613899</v>
      </c>
      <c r="BGJ28">
        <v>6.777754486913607</v>
      </c>
      <c r="BGK28">
        <v>0.0009319141248309733</v>
      </c>
      <c r="BGL28">
        <v>4.081546257033802</v>
      </c>
      <c r="BGM28">
        <v>7.084206030723353</v>
      </c>
      <c r="BGN28">
        <v>5.659516863702444E-05</v>
      </c>
      <c r="BGO28">
        <v>0.9969844329317071</v>
      </c>
      <c r="BGP28">
        <v>3.998639729443712</v>
      </c>
      <c r="BGQ28">
        <v>2.192005234125088E-05</v>
      </c>
      <c r="BGU28">
        <v>-6.244783237587392</v>
      </c>
      <c r="BGV28">
        <v>-3.243449720470634</v>
      </c>
      <c r="BGW28">
        <v>1.422614320547594E-05</v>
      </c>
      <c r="BGX28">
        <v>5.042804416311689</v>
      </c>
      <c r="BGY28">
        <v>8.04010315201886</v>
      </c>
      <c r="BGZ28">
        <v>5.837463023772371E-05</v>
      </c>
      <c r="BHD28">
        <v>4.796626162957444</v>
      </c>
      <c r="BHE28">
        <v>7.797295885648417</v>
      </c>
      <c r="BHF28">
        <v>3.588227862433958E-06</v>
      </c>
      <c r="BHG28">
        <v>-4.706891815330421</v>
      </c>
      <c r="BHH28">
        <v>-1.70510152579991</v>
      </c>
      <c r="BHI28">
        <v>2.564109282444158E-05</v>
      </c>
      <c r="BHJ28">
        <v>1.03843540855945</v>
      </c>
      <c r="BHK28">
        <v>4.040378294155378</v>
      </c>
      <c r="BHL28">
        <v>3.019843551089636E-05</v>
      </c>
      <c r="BHM28">
        <v>-3.542647159576754</v>
      </c>
      <c r="BHN28">
        <v>-0.5415287207978279</v>
      </c>
      <c r="BHO28">
        <v>1.000724241764447E-05</v>
      </c>
      <c r="BHP28">
        <v>-4.492520203001465</v>
      </c>
      <c r="BHQ28">
        <v>-1.494473989261808</v>
      </c>
      <c r="BHR28">
        <v>3.053824600885227E-05</v>
      </c>
      <c r="BHS28">
        <v>-3.773723871628851</v>
      </c>
      <c r="BHT28">
        <v>-0.7676880855684585</v>
      </c>
      <c r="BHU28">
        <v>0.0002914457069346338</v>
      </c>
      <c r="BHV28">
        <v>1.108074610926853</v>
      </c>
      <c r="BHW28">
        <v>4.106359850352023</v>
      </c>
      <c r="BHX28">
        <v>2.352323063191828E-05</v>
      </c>
      <c r="BHY28">
        <v>-10.76835049962178</v>
      </c>
      <c r="BHZ28">
        <v>-7.760611040099028</v>
      </c>
      <c r="BIA28">
        <v>0.000479193869634342</v>
      </c>
      <c r="BIB28">
        <v>2.781086703066209</v>
      </c>
      <c r="BIC28">
        <v>5.78446044379488</v>
      </c>
      <c r="BID28">
        <v>9.105701203435565E-05</v>
      </c>
      <c r="BIE28">
        <v>-1.09291384789337</v>
      </c>
      <c r="BIF28">
        <v>1.905298337360215</v>
      </c>
      <c r="BIG28">
        <v>2.557025253997829E-05</v>
      </c>
      <c r="BIN28">
        <v>-2.372239378461583</v>
      </c>
      <c r="BIO28">
        <v>0.6308832879579634</v>
      </c>
      <c r="BIP28">
        <v>7.800836454212929E-05</v>
      </c>
      <c r="BIQ28">
        <v>2.845223743771804</v>
      </c>
      <c r="BIR28">
        <v>5.842383621438962</v>
      </c>
      <c r="BIS28">
        <v>6.453035892408472E-05</v>
      </c>
      <c r="BIT28">
        <v>3.814199326719711</v>
      </c>
      <c r="BIU28">
        <v>6.812320914810005</v>
      </c>
      <c r="BIV28">
        <v>2.822745042018776E-05</v>
      </c>
      <c r="BIW28">
        <v>-2.546358616591751</v>
      </c>
      <c r="BIX28">
        <v>0.4456244976979634</v>
      </c>
      <c r="BIY28">
        <v>0.0005141636519342492</v>
      </c>
      <c r="BJI28">
        <v>-3.310591761645004</v>
      </c>
      <c r="BJJ28">
        <v>-0.3072976468039598</v>
      </c>
      <c r="BJK28">
        <v>8.680954068792137E-05</v>
      </c>
      <c r="BJO28">
        <v>-2.262989974211048</v>
      </c>
      <c r="BJP28">
        <v>0.7422217864968974</v>
      </c>
      <c r="BJQ28">
        <v>0.000217299597415085</v>
      </c>
      <c r="BJU28">
        <v>-2.698369567228385</v>
      </c>
      <c r="BJV28">
        <v>0.2931173532300768</v>
      </c>
      <c r="BJW28">
        <v>0.0005797801862444853</v>
      </c>
      <c r="BKJ28">
        <v>3.231846749328333</v>
      </c>
      <c r="BKK28">
        <v>6.200313665320392</v>
      </c>
      <c r="BKL28">
        <v>0.007954683096414956</v>
      </c>
      <c r="BKM28">
        <v>-5.838133342385111</v>
      </c>
      <c r="BKN28">
        <v>-2.835339395393745</v>
      </c>
      <c r="BKO28">
        <v>6.244911832447684E-05</v>
      </c>
      <c r="BKP28">
        <v>-4.273358387441018</v>
      </c>
      <c r="BKQ28">
        <v>-1.275864890084222</v>
      </c>
      <c r="BKR28">
        <v>5.026044400313851E-05</v>
      </c>
      <c r="BKS28">
        <v>-0.9805050041133935</v>
      </c>
      <c r="BKT28">
        <v>2.02169762588092</v>
      </c>
      <c r="BKU28">
        <v>3.88126311347853E-05</v>
      </c>
      <c r="BKY28">
        <v>-5.05856420700008</v>
      </c>
      <c r="BKZ28">
        <v>-2.059699802407543</v>
      </c>
      <c r="BLA28">
        <v>1.03166154356084E-05</v>
      </c>
      <c r="BLK28">
        <v>2.333280267240695</v>
      </c>
      <c r="BLL28">
        <v>5.322975425623582</v>
      </c>
      <c r="BLM28">
        <v>0.0008495180860301962</v>
      </c>
      <c r="BLQ28">
        <v>-3.154262687759812</v>
      </c>
      <c r="BLR28">
        <v>-0.1481741851178232</v>
      </c>
      <c r="BLS28">
        <v>0.0002965589153720575</v>
      </c>
      <c r="BLT28">
        <v>-5.08549167583754</v>
      </c>
      <c r="BLU28">
        <v>-2.096839069632981</v>
      </c>
      <c r="BLV28">
        <v>0.001030106767590569</v>
      </c>
      <c r="BLW28">
        <v>-6.754095847085575</v>
      </c>
      <c r="BLX28">
        <v>-3.751150311286462</v>
      </c>
      <c r="BLY28">
        <v>6.940944915083163E-05</v>
      </c>
      <c r="BLZ28">
        <v>-1.89047696551892</v>
      </c>
      <c r="BMA28">
        <v>1.105879246773485</v>
      </c>
      <c r="BMB28">
        <v>0.0001062175108642147</v>
      </c>
      <c r="BMC28">
        <v>-4.893360788925949</v>
      </c>
      <c r="BMD28">
        <v>-1.89002310692864</v>
      </c>
      <c r="BME28">
        <v>8.912096892130818E-05</v>
      </c>
      <c r="BMI28">
        <v>6.342917133322249</v>
      </c>
      <c r="BMJ28">
        <v>9.347809565210868</v>
      </c>
      <c r="BMK28">
        <v>0.0001914871182782075</v>
      </c>
      <c r="BML28">
        <v>3.265888697211916</v>
      </c>
      <c r="BMM28">
        <v>6.264107550418239</v>
      </c>
      <c r="BMN28">
        <v>2.537987120500755E-05</v>
      </c>
      <c r="BMO28">
        <v>-2.865368861355359</v>
      </c>
      <c r="BMP28">
        <v>0.1302755239662704</v>
      </c>
      <c r="BMQ28">
        <v>0.0001517710338114793</v>
      </c>
      <c r="BMR28">
        <v>9.68761686309939</v>
      </c>
      <c r="BMS28">
        <v>12.68324729461827</v>
      </c>
      <c r="BMT28">
        <v>0.0001527450296896114</v>
      </c>
      <c r="BMX28">
        <v>-7.522370635179145</v>
      </c>
      <c r="BMY28">
        <v>-4.525798667723994</v>
      </c>
      <c r="BMZ28">
        <v>9.401125702835264E-05</v>
      </c>
      <c r="BNG28">
        <v>-6.547550609810339</v>
      </c>
      <c r="BNH28">
        <v>-3.549474397713111</v>
      </c>
      <c r="BNI28">
        <v>2.960767915881616E-05</v>
      </c>
      <c r="BNY28">
        <v>-7.701599032318628</v>
      </c>
      <c r="BNZ28">
        <v>-4.701860784083004</v>
      </c>
      <c r="BOA28">
        <v>5.481118892322213E-07</v>
      </c>
      <c r="BOH28">
        <v>-2.210495893378252</v>
      </c>
      <c r="BOI28">
        <v>0.7921476546343454</v>
      </c>
      <c r="BOJ28">
        <v>5.590676875926445E-05</v>
      </c>
      <c r="BON28">
        <v>2.632526843644224</v>
      </c>
      <c r="BOO28">
        <v>5.63008234822402</v>
      </c>
      <c r="BOP28">
        <v>4.780446287518996E-05</v>
      </c>
      <c r="BOQ28">
        <v>-3.307502470556386</v>
      </c>
      <c r="BOR28">
        <v>-0.3054016347726035</v>
      </c>
      <c r="BOS28">
        <v>3.53080879233722E-05</v>
      </c>
      <c r="BOZ28">
        <v>-5.001193244586336</v>
      </c>
      <c r="BPA28">
        <v>-1.999086488982566</v>
      </c>
      <c r="BPB28">
        <v>3.55073533921358E-05</v>
      </c>
      <c r="BPF28">
        <v>6.627643561612338</v>
      </c>
      <c r="BPG28">
        <v>9.6195409101246</v>
      </c>
      <c r="BPH28">
        <v>0.0005252236890538893</v>
      </c>
      <c r="BPI28">
        <v>4.332999398099076</v>
      </c>
      <c r="BPJ28">
        <v>7.326229657724818</v>
      </c>
      <c r="BPK28">
        <v>0.0003666350778787906</v>
      </c>
      <c r="BPX28">
        <v>3.925838900467827</v>
      </c>
      <c r="BPY28">
        <v>6.92961893105687</v>
      </c>
      <c r="BPZ28">
        <v>0.0001143090500328178</v>
      </c>
      <c r="BQA28">
        <v>-5.118892602124215</v>
      </c>
      <c r="BQB28">
        <v>-2.117573668598584</v>
      </c>
      <c r="BQC28">
        <v>1.391668516027567E-05</v>
      </c>
      <c r="BQD28">
        <v>-1.508731665341274</v>
      </c>
      <c r="BQE28">
        <v>1.492686954766576</v>
      </c>
      <c r="BQF28">
        <v>1.609986408316294E-05</v>
      </c>
      <c r="BQG28">
        <v>7.212373510901711</v>
      </c>
      <c r="BQH28">
        <v>10.20960031228058</v>
      </c>
      <c r="BQI28">
        <v>6.152504473792387E-05</v>
      </c>
      <c r="BQJ28">
        <v>-8.011317867225234</v>
      </c>
      <c r="BQK28">
        <v>-5.014216249631144</v>
      </c>
      <c r="BQL28">
        <v>6.72049645671351E-05</v>
      </c>
      <c r="BQM28">
        <v>7.6061860271998</v>
      </c>
      <c r="BQN28">
        <v>10.60422816871907</v>
      </c>
      <c r="BQO28">
        <v>3.06656786446438E-05</v>
      </c>
      <c r="BQP28">
        <v>-2.556500223619196</v>
      </c>
      <c r="BQQ28">
        <v>0.442908293982303</v>
      </c>
      <c r="BQR28">
        <v>2.798811421893414E-06</v>
      </c>
      <c r="BQV28">
        <v>3.303067148577757</v>
      </c>
      <c r="BQW28">
        <v>6.304558134760314</v>
      </c>
      <c r="BQX28">
        <v>1.778431837261636E-05</v>
      </c>
      <c r="BQY28">
        <v>-8.980739852979305</v>
      </c>
      <c r="BQZ28">
        <v>-5.978217576212821</v>
      </c>
      <c r="BRA28">
        <v>5.089504069393654E-05</v>
      </c>
      <c r="BRB28">
        <v>-6.807901744729372</v>
      </c>
      <c r="BRC28">
        <v>-3.810101642529729</v>
      </c>
      <c r="BRD28">
        <v>3.871640265614831E-05</v>
      </c>
      <c r="BRE28">
        <v>-0.2940908875634282</v>
      </c>
      <c r="BRF28">
        <v>2.714367368022605</v>
      </c>
      <c r="BRG28">
        <v>0.0005723367004693086</v>
      </c>
      <c r="BRN28">
        <v>2.020563485165562</v>
      </c>
      <c r="BRO28">
        <v>5.021743504568559</v>
      </c>
      <c r="BRP28">
        <v>1.113956633160672E-05</v>
      </c>
      <c r="BRQ28">
        <v>1.34548217992462</v>
      </c>
      <c r="BRR28">
        <v>4.341224369727873</v>
      </c>
      <c r="BRS28">
        <v>0.0001450315813721805</v>
      </c>
      <c r="BSF28">
        <v>-0.7335113776321156</v>
      </c>
      <c r="BSG28">
        <v>2.261882807683499</v>
      </c>
      <c r="BSH28">
        <v>0.0001697082312552073</v>
      </c>
      <c r="BSL28">
        <v>1.463043723263452</v>
      </c>
      <c r="BSM28">
        <v>4.461719184841897</v>
      </c>
      <c r="BSN28">
        <v>1.403521624140798E-05</v>
      </c>
      <c r="BSO28">
        <v>-5.870943456264713</v>
      </c>
      <c r="BSP28">
        <v>-2.873967183908414</v>
      </c>
      <c r="BSQ28">
        <v>7.314343090625613E-05</v>
      </c>
      <c r="BSR28">
        <v>-11.7568968451591</v>
      </c>
      <c r="BSS28">
        <v>-8.759130123502024</v>
      </c>
      <c r="BST28">
        <v>3.990025725592082E-05</v>
      </c>
      <c r="BSX28">
        <v>-1.09788976506823</v>
      </c>
      <c r="BSY28">
        <v>1.898580707547224</v>
      </c>
      <c r="BSZ28">
        <v>9.966050846608945E-05</v>
      </c>
      <c r="BTA28">
        <v>-5.38928546468772</v>
      </c>
      <c r="BTB28">
        <v>-2.390919692525289</v>
      </c>
      <c r="BTC28">
        <v>2.13656050006822E-05</v>
      </c>
      <c r="BTG28">
        <v>0.6784334243158913</v>
      </c>
      <c r="BTH28">
        <v>3.682634948658335</v>
      </c>
      <c r="BTI28">
        <v>0.000141222454401183</v>
      </c>
      <c r="BTJ28">
        <v>-5.854147763998816</v>
      </c>
      <c r="BTK28">
        <v>-2.853324901692103</v>
      </c>
      <c r="BTL28">
        <v>5.416819006472625E-06</v>
      </c>
      <c r="BTP28">
        <v>-4.684572873758156</v>
      </c>
      <c r="BTQ28">
        <v>-1.706020640678982</v>
      </c>
      <c r="BTR28">
        <v>0.003680053647120836</v>
      </c>
      <c r="BTS28">
        <v>5.768394534881635</v>
      </c>
      <c r="BTT28">
        <v>8.762484697978795</v>
      </c>
      <c r="BTU28">
        <v>0.0002794093777453006</v>
      </c>
      <c r="BTY28">
        <v>-3.953449098867738</v>
      </c>
      <c r="BTZ28">
        <v>-0.9501898402176795</v>
      </c>
      <c r="BUA28">
        <v>8.498213558383158E-05</v>
      </c>
      <c r="BUH28">
        <v>-4.131114011096811</v>
      </c>
      <c r="BUI28">
        <v>-1.127708491453459</v>
      </c>
      <c r="BUJ28">
        <v>9.278051233003891E-05</v>
      </c>
      <c r="BUQ28">
        <v>2.857740106472546</v>
      </c>
      <c r="BUR28">
        <v>5.854888271300824</v>
      </c>
      <c r="BUS28">
        <v>6.506371077335229E-05</v>
      </c>
      <c r="BVC28">
        <v>4.918658436858626</v>
      </c>
      <c r="BVD28">
        <v>7.917378962663904</v>
      </c>
      <c r="BVE28">
        <v>1.309643371969352E-05</v>
      </c>
      <c r="BVF28">
        <v>2.152546358677198</v>
      </c>
      <c r="BVG28">
        <v>5.155240865871304</v>
      </c>
      <c r="BVH28">
        <v>5.808295215268413E-05</v>
      </c>
      <c r="BVI28">
        <v>-4.164203350297074</v>
      </c>
      <c r="BVJ28">
        <v>-1.169022518577027</v>
      </c>
      <c r="BVK28">
        <v>0.0001857950632840747</v>
      </c>
      <c r="BVR28">
        <v>-4.627228095152542</v>
      </c>
      <c r="BVS28">
        <v>-1.623796462612434</v>
      </c>
      <c r="BVT28">
        <v>9.420881512258983E-05</v>
      </c>
      <c r="BWP28">
        <v>6.847330105405815</v>
      </c>
      <c r="BWQ28">
        <v>9.84140005317839</v>
      </c>
      <c r="BWR28">
        <v>0.0002813241553599307</v>
      </c>
      <c r="BWS28">
        <v>-10.89972237874447</v>
      </c>
      <c r="BWT28">
        <v>-7.902123335162863</v>
      </c>
      <c r="BWU28">
        <v>4.611673378428683E-05</v>
      </c>
      <c r="BWV28">
        <v>-1.250335164922131</v>
      </c>
      <c r="BWW28">
        <v>1.729309487206639</v>
      </c>
      <c r="BWX28">
        <v>0.003314721495670428</v>
      </c>
      <c r="BWY28">
        <v>-8.911683393114929</v>
      </c>
      <c r="BWZ28">
        <v>-5.909154466836097</v>
      </c>
      <c r="BXA28">
        <v>5.116374499014327E-05</v>
      </c>
      <c r="BXB28">
        <v>-4.372383353868747</v>
      </c>
      <c r="BXC28">
        <v>-1.376948374719838</v>
      </c>
      <c r="BXD28">
        <v>0.0001667153229671652</v>
      </c>
      <c r="BXH28">
        <v>-7.579910450769209</v>
      </c>
      <c r="BXI28">
        <v>-4.577929313111463</v>
      </c>
      <c r="BXJ28">
        <v>3.139925135149656E-05</v>
      </c>
      <c r="BXN28">
        <v>-4.953665644603519</v>
      </c>
      <c r="BXO28">
        <v>-1.958135394532152</v>
      </c>
      <c r="BXP28">
        <v>0.0001598293153960719</v>
      </c>
      <c r="BXQ28">
        <v>-0.7856751800578574</v>
      </c>
      <c r="BXR28">
        <v>2.211056767164632</v>
      </c>
      <c r="BXS28">
        <v>8.544135165278291E-05</v>
      </c>
      <c r="BXW28">
        <v>-2.106588829534963</v>
      </c>
      <c r="BXX28">
        <v>0.8901578976835643</v>
      </c>
      <c r="BXY28">
        <v>8.467027032538016E-05</v>
      </c>
      <c r="BXZ28">
        <v>-2.395918979891725</v>
      </c>
      <c r="BYA28">
        <v>0.5944815281530864</v>
      </c>
      <c r="BYB28">
        <v>0.0007372019663817956</v>
      </c>
      <c r="BYC28">
        <v>4.825929302489648</v>
      </c>
      <c r="BYD28">
        <v>7.824299723537822</v>
      </c>
      <c r="BYE28">
        <v>2.124422048186084E-05</v>
      </c>
      <c r="BYI28">
        <v>-10.34968513984489</v>
      </c>
      <c r="BYJ28">
        <v>-7.340243624198261</v>
      </c>
      <c r="BYK28">
        <v>0.0007131377416446212</v>
      </c>
      <c r="BYU28">
        <v>1.135282507953941</v>
      </c>
      <c r="BYV28">
        <v>4.134831109771896</v>
      </c>
      <c r="BYW28">
        <v>1.630082550032127E-06</v>
      </c>
      <c r="BYX28">
        <v>3.926670552657318</v>
      </c>
      <c r="BYY28">
        <v>6.928635317687841</v>
      </c>
      <c r="BYZ28">
        <v>3.088241300132861E-05</v>
      </c>
      <c r="BZD28">
        <v>2.681366047378498</v>
      </c>
      <c r="BZE28">
        <v>5.68355319115614</v>
      </c>
      <c r="BZF28">
        <v>3.826878323262332E-05</v>
      </c>
      <c r="BZG28">
        <v>-6.005419196161736</v>
      </c>
      <c r="BZH28">
        <v>-3.003649925724632</v>
      </c>
      <c r="BZI28">
        <v>2.504254303686126E-05</v>
      </c>
      <c r="BZP28">
        <v>-1.648429384808926</v>
      </c>
      <c r="BZQ28">
        <v>1.347642995268052</v>
      </c>
      <c r="BZR28">
        <v>0.0001234095860777154</v>
      </c>
      <c r="CAB28">
        <v>0.5733024265335367</v>
      </c>
      <c r="CAC28">
        <v>3.566246630076551</v>
      </c>
      <c r="CAD28">
        <v>0.0003982741091393241</v>
      </c>
      <c r="CAW28">
        <v>2.957666878144547</v>
      </c>
      <c r="CAX28">
        <v>5.967663239623273</v>
      </c>
      <c r="CAY28">
        <v>0.0007994179425069561</v>
      </c>
      <c r="CBO28">
        <v>-8.445980400711459</v>
      </c>
      <c r="CBP28">
        <v>-5.456139879809669</v>
      </c>
      <c r="CBQ28">
        <v>0.0008257201243756946</v>
      </c>
      <c r="CBU28">
        <v>-2.690111765601755</v>
      </c>
      <c r="CBV28">
        <v>0.3143621947881073</v>
      </c>
      <c r="CBW28">
        <v>0.000160130572560483</v>
      </c>
      <c r="CCA28">
        <v>4.909916445013147</v>
      </c>
      <c r="CCB28">
        <v>7.906057266071548</v>
      </c>
      <c r="CCC28">
        <v>0.0001191460968262313</v>
      </c>
      <c r="CCS28">
        <v>0.9464237173151153</v>
      </c>
      <c r="CCT28">
        <v>3.943327933160519</v>
      </c>
      <c r="CCU28">
        <v>7.667103625480302E-05</v>
      </c>
      <c r="CCV28">
        <v>1.149775720163672</v>
      </c>
      <c r="CCW28">
        <v>4.154472761439822</v>
      </c>
      <c r="CCX28">
        <v>0.0001764975739988382</v>
      </c>
      <c r="CDB28">
        <v>5.693377904837046</v>
      </c>
      <c r="CDC28">
        <v>8.690339197651287</v>
      </c>
      <c r="CDD28">
        <v>7.386993088626402E-05</v>
      </c>
      <c r="CDE28">
        <v>4.282661109663649</v>
      </c>
      <c r="CDF28">
        <v>7.278410924866412</v>
      </c>
      <c r="CDG28">
        <v>0.0001445125664853116</v>
      </c>
      <c r="CDH28">
        <v>7.703221422578923</v>
      </c>
      <c r="CDI28">
        <v>10.7031568137876</v>
      </c>
      <c r="CDJ28">
        <v>3.339436733087161E-08</v>
      </c>
      <c r="CDN28">
        <v>4.900452007490564</v>
      </c>
      <c r="CDO28">
        <v>7.896265623994474</v>
      </c>
      <c r="CDP28">
        <v>0.0001402064542106642</v>
      </c>
      <c r="CDT28">
        <v>0.03278951564776733</v>
      </c>
      <c r="CDU28">
        <v>3.040561948382751</v>
      </c>
      <c r="CDV28">
        <v>0.0004832856849588017</v>
      </c>
      <c r="CDW28">
        <v>-5.71125706202255</v>
      </c>
      <c r="CDX28">
        <v>-2.705289119552525</v>
      </c>
      <c r="CDY28">
        <v>0.0002849306986042428</v>
      </c>
      <c r="CEC28">
        <v>-7.440826747591767</v>
      </c>
      <c r="CED28">
        <v>-4.435515151457311</v>
      </c>
      <c r="CEE28">
        <v>0.0002257044279644942</v>
      </c>
      <c r="CEF28">
        <v>0.9117769269070808</v>
      </c>
      <c r="CEG28">
        <v>3.907106377717044</v>
      </c>
      <c r="CEH28">
        <v>0.0001745122378924056</v>
      </c>
      <c r="CEI28">
        <v>0.009942130089846221</v>
      </c>
      <c r="CEJ28">
        <v>3.008810677106921</v>
      </c>
      <c r="CEK28">
        <v>1.024148682055797E-05</v>
      </c>
      <c r="CEO28">
        <v>3.889240892688071</v>
      </c>
      <c r="CEP28">
        <v>6.893239195172471</v>
      </c>
      <c r="CEQ28">
        <v>0.0001278913820540685</v>
      </c>
      <c r="CER28">
        <v>1.980477956096041</v>
      </c>
      <c r="CES28">
        <v>4.979218373445386</v>
      </c>
      <c r="CET28">
        <v>1.269238763065666E-05</v>
      </c>
      <c r="CFD28">
        <v>6.776197169926871</v>
      </c>
      <c r="CFE28">
        <v>9.777796166656955</v>
      </c>
      <c r="CFF28">
        <v>2.045432434257196E-05</v>
      </c>
      <c r="CFJ28">
        <v>2.411541041567473</v>
      </c>
      <c r="CFK28">
        <v>5.415669749546097</v>
      </c>
      <c r="CFL28">
        <v>0.0001363698365820184</v>
      </c>
      <c r="CFP28">
        <v>-8.92399304025294</v>
      </c>
      <c r="CFQ28">
        <v>-5.918887333447223</v>
      </c>
      <c r="CFR28">
        <v>0.0002085459358875213</v>
      </c>
      <c r="CFS28">
        <v>3.22818284114945</v>
      </c>
      <c r="CFT28">
        <v>6.229067311466851</v>
      </c>
      <c r="CFU28">
        <v>6.258301938909266E-06</v>
      </c>
      <c r="CFV28">
        <v>-0.963192304039833</v>
      </c>
      <c r="CFW28">
        <v>2.028218104579698</v>
      </c>
      <c r="CFX28">
        <v>0.0005902486406673878</v>
      </c>
      <c r="CGE28">
        <v>1.207527615783428</v>
      </c>
      <c r="CGF28">
        <v>4.21079634927189</v>
      </c>
      <c r="CGG28">
        <v>8.547694894870968E-05</v>
      </c>
      <c r="CGH28">
        <v>-6.158095273315731</v>
      </c>
      <c r="CGI28">
        <v>-3.156200419034438</v>
      </c>
      <c r="CGJ28">
        <v>2.872378197867163E-05</v>
      </c>
      <c r="CGN28">
        <v>-3.887025853977199</v>
      </c>
      <c r="CGO28">
        <v>-0.8892197948463386</v>
      </c>
      <c r="CGP28">
        <v>3.850701229826374E-05</v>
      </c>
      <c r="CGW28">
        <v>0.4525488065574773</v>
      </c>
      <c r="CGX28">
        <v>3.450718263308649</v>
      </c>
      <c r="CGY28">
        <v>2.680710868665533E-05</v>
      </c>
      <c r="CHC28">
        <v>-5.982025259322023</v>
      </c>
      <c r="CHD28">
        <v>-2.985896512293785</v>
      </c>
      <c r="CHE28">
        <v>0.0001198927965710052</v>
      </c>
      <c r="CHF28">
        <v>-9.466518415777037</v>
      </c>
      <c r="CHG28">
        <v>-6.464712111359989</v>
      </c>
      <c r="CHH28">
        <v>2.610188517635733E-05</v>
      </c>
      <c r="CHI28">
        <v>0.2391118622462294</v>
      </c>
      <c r="CHJ28">
        <v>3.244473007208898</v>
      </c>
      <c r="CHK28">
        <v>0.0002299350024859463</v>
      </c>
      <c r="CHO28">
        <v>-10.68782530494191</v>
      </c>
      <c r="CHP28">
        <v>-7.695184832274118</v>
      </c>
      <c r="CHQ28">
        <v>0.0004333011404285792</v>
      </c>
      <c r="CHU28">
        <v>-8.888245587664001</v>
      </c>
      <c r="CHV28">
        <v>-5.894703397226604</v>
      </c>
      <c r="CHW28">
        <v>0.0003336264347748544</v>
      </c>
      <c r="CHX28">
        <v>-4.922254014510908</v>
      </c>
      <c r="CHY28">
        <v>-1.918112465415655</v>
      </c>
      <c r="CHZ28">
        <v>0.0001372194312670977</v>
      </c>
      <c r="CID28">
        <v>-6.687658868464333</v>
      </c>
      <c r="CIE28">
        <v>-3.685354115676513</v>
      </c>
      <c r="CIF28">
        <v>4.24950833037349E-05</v>
      </c>
      <c r="CIG28">
        <v>-4.404001806628566</v>
      </c>
      <c r="CIH28">
        <v>-1.420118224198516</v>
      </c>
      <c r="CII28">
        <v>0.002077911322311937</v>
      </c>
      <c r="CIJ28">
        <v>1.410935645320742</v>
      </c>
      <c r="CIK28">
        <v>4.418272355602711</v>
      </c>
      <c r="CIL28">
        <v>0.0004306185420924265</v>
      </c>
      <c r="CIP28">
        <v>2.223507593629441</v>
      </c>
      <c r="CIQ28">
        <v>5.221362807124478</v>
      </c>
      <c r="CIR28">
        <v>3.680087321495113E-05</v>
      </c>
      <c r="CIS28">
        <v>-6.374526620362373</v>
      </c>
      <c r="CIT28">
        <v>-3.37322544046921</v>
      </c>
      <c r="CIU28">
        <v>1.354455291498788E-05</v>
      </c>
      <c r="CIY28">
        <v>5.306578311239768</v>
      </c>
      <c r="CIZ28">
        <v>8.299758961088491</v>
      </c>
      <c r="CJA28">
        <v>0.0003720282918857723</v>
      </c>
      <c r="CJB28">
        <v>5.963458023992017</v>
      </c>
      <c r="CJC28">
        <v>8.961719738812951</v>
      </c>
      <c r="CJD28">
        <v>2.417308291010084E-05</v>
      </c>
      <c r="CJE28">
        <v>-1.586825487072871</v>
      </c>
      <c r="CJF28">
        <v>1.410530000919469</v>
      </c>
      <c r="CJG28">
        <v>5.594755006927863E-05</v>
      </c>
      <c r="CJH28">
        <v>4.147593534506113</v>
      </c>
      <c r="CJI28">
        <v>7.148992000331894</v>
      </c>
      <c r="CJJ28">
        <v>1.564565332703018E-05</v>
      </c>
      <c r="CJN28">
        <v>-1.190531576729938</v>
      </c>
      <c r="CJO28">
        <v>1.806407630466325</v>
      </c>
      <c r="CJP28">
        <v>7.494762069921944E-05</v>
      </c>
      <c r="CJT28">
        <v>1.816739215957894</v>
      </c>
      <c r="CJU28">
        <v>4.819297353531121</v>
      </c>
      <c r="CJV28">
        <v>5.235254274844959E-05</v>
      </c>
      <c r="CJW28">
        <v>-8.827644139007525</v>
      </c>
      <c r="CJX28">
        <v>-5.828942499505242</v>
      </c>
      <c r="CJY28">
        <v>1.348591985626078E-05</v>
      </c>
      <c r="CKC28">
        <v>-4.690492155281642</v>
      </c>
      <c r="CKD28">
        <v>-1.687883731643577</v>
      </c>
      <c r="CKE28">
        <v>5.443099100491214E-05</v>
      </c>
      <c r="CKF28">
        <v>3.899281875599356</v>
      </c>
      <c r="CKG28">
        <v>6.928677037584286</v>
      </c>
      <c r="CKH28">
        <v>0.006912604384962387</v>
      </c>
      <c r="CKL28">
        <v>3.111938881855326</v>
      </c>
      <c r="CKM28">
        <v>6.110628036316888</v>
      </c>
      <c r="CKN28">
        <v>1.374652820512546E-05</v>
      </c>
      <c r="CKO28">
        <v>-8.345759529839151</v>
      </c>
      <c r="CKP28">
        <v>-5.339207372166865</v>
      </c>
      <c r="CKQ28">
        <v>0.0003434461612999711</v>
      </c>
      <c r="CKR28">
        <v>0.8353810366498959</v>
      </c>
      <c r="CKS28">
        <v>3.829869469539985</v>
      </c>
      <c r="CKT28">
        <v>0.0002430189760564086</v>
      </c>
      <c r="CKU28">
        <v>-3.516619472682395</v>
      </c>
      <c r="CKV28">
        <v>-0.5224597772327521</v>
      </c>
      <c r="CKW28">
        <v>0.0002728732579273655</v>
      </c>
      <c r="CKX28">
        <v>-9.063920519425503</v>
      </c>
      <c r="CKY28">
        <v>-6.062540936035419</v>
      </c>
      <c r="CKZ28">
        <v>1.522600264156124E-05</v>
      </c>
      <c r="CLA28">
        <v>-3.3041180204664</v>
      </c>
      <c r="CLB28">
        <v>-0.3026555407123461</v>
      </c>
      <c r="CLC28">
        <v>1.711077624812986E-05</v>
      </c>
      <c r="CLD28">
        <v>-4.150387388951676</v>
      </c>
      <c r="CLE28">
        <v>-1.153302631445838</v>
      </c>
      <c r="CLF28">
        <v>6.798911039815733E-05</v>
      </c>
      <c r="CLG28">
        <v>-7.538582916639509</v>
      </c>
      <c r="CLH28">
        <v>-4.537104171466769</v>
      </c>
      <c r="CLI28">
        <v>1.749349828721596E-05</v>
      </c>
      <c r="CLP28">
        <v>-6.053824283698296</v>
      </c>
      <c r="CLQ28">
        <v>-3.060651444876033</v>
      </c>
      <c r="CLR28">
        <v>0.0003728810379744748</v>
      </c>
      <c r="CLS28">
        <v>6.622625312138076</v>
      </c>
      <c r="CLT28">
        <v>9.626821872286051</v>
      </c>
      <c r="CLU28">
        <v>0.0001408889366046042</v>
      </c>
      <c r="CMB28">
        <v>-7.575521126363598</v>
      </c>
      <c r="CMC28">
        <v>-4.574380972442487</v>
      </c>
      <c r="CMD28">
        <v>1.039960771059624E-05</v>
      </c>
      <c r="CMN28">
        <v>-1.90299922269577</v>
      </c>
      <c r="CMO28">
        <v>1.094716648847551</v>
      </c>
      <c r="CMP28">
        <v>4.173794245287098E-05</v>
      </c>
      <c r="CMQ28">
        <v>5.681846524014492</v>
      </c>
      <c r="CMR28">
        <v>8.68514223102518</v>
      </c>
      <c r="CMS28">
        <v>8.689347760242164E-05</v>
      </c>
      <c r="CMT28">
        <v>-5.402269648068615</v>
      </c>
      <c r="CMU28">
        <v>-2.403567320612622</v>
      </c>
      <c r="CMV28">
        <v>1.347163225175288E-05</v>
      </c>
      <c r="CMZ28">
        <v>-6.509880462403035</v>
      </c>
      <c r="CNA28">
        <v>-3.513487634963661</v>
      </c>
      <c r="CNB28">
        <v>0.0001040935510570865</v>
      </c>
      <c r="CNF28">
        <v>6.555308175132403</v>
      </c>
      <c r="CNG28">
        <v>9.552343673138086</v>
      </c>
      <c r="CNH28">
        <v>7.030617659446383E-05</v>
      </c>
      <c r="CNI28">
        <v>-1.045795047266079</v>
      </c>
      <c r="CNJ28">
        <v>1.962770607767034</v>
      </c>
      <c r="CNK28">
        <v>0.000586963569170355</v>
      </c>
      <c r="CNR28">
        <v>2.940128387230332</v>
      </c>
      <c r="CNS28">
        <v>5.937552561155852</v>
      </c>
      <c r="CNT28">
        <v>5.307903972777445E-05</v>
      </c>
      <c r="CNU28">
        <v>-5.933535189842689</v>
      </c>
      <c r="CNV28">
        <v>-2.926430324102805</v>
      </c>
      <c r="CNW28">
        <v>0.0004038329374542449</v>
      </c>
      <c r="CNX28">
        <v>-6.855323267213175</v>
      </c>
      <c r="CNY28">
        <v>-3.854116157971526</v>
      </c>
      <c r="CNZ28">
        <v>1.165690177021289E-05</v>
      </c>
      <c r="COA28">
        <v>-6.210640542525212</v>
      </c>
      <c r="COB28">
        <v>-3.208088577578141</v>
      </c>
      <c r="COC28">
        <v>5.210020072861893E-05</v>
      </c>
      <c r="COD28">
        <v>-1.964640547957234</v>
      </c>
      <c r="COE28">
        <v>1.03408662441373</v>
      </c>
      <c r="COF28">
        <v>1.296072138590195E-05</v>
      </c>
      <c r="COJ28">
        <v>-4.193147757330705</v>
      </c>
      <c r="COK28">
        <v>-1.196287522245939</v>
      </c>
      <c r="COL28">
        <v>7.886498978346603E-05</v>
      </c>
      <c r="COM28">
        <v>-0.073921303023672</v>
      </c>
      <c r="CON28">
        <v>2.93062282172185</v>
      </c>
      <c r="COO28">
        <v>0.0001651925576229242</v>
      </c>
      <c r="COP28">
        <v>-5.985200980471013</v>
      </c>
      <c r="COQ28">
        <v>-2.984319316007409</v>
      </c>
      <c r="COR28">
        <v>6.218657811054581E-06</v>
      </c>
      <c r="COS28">
        <v>-4.840351225704834</v>
      </c>
      <c r="COT28">
        <v>-1.838607876084287</v>
      </c>
      <c r="COU28">
        <v>2.431414319569117E-05</v>
      </c>
      <c r="COY28">
        <v>3.658166059684608</v>
      </c>
      <c r="COZ28">
        <v>6.652879762327204</v>
      </c>
      <c r="CPA28">
        <v>0.0002235595180070915</v>
      </c>
      <c r="CPB28">
        <v>-5.473973414298002</v>
      </c>
      <c r="CPC28">
        <v>-2.471060011010421</v>
      </c>
      <c r="CPD28">
        <v>6.790334972870462E-05</v>
      </c>
      <c r="CPK28">
        <v>6.951450293965481</v>
      </c>
      <c r="CPL28">
        <v>9.953207412794246</v>
      </c>
      <c r="CPM28">
        <v>2.469973262720553E-05</v>
      </c>
      <c r="CPN28">
        <v>-3.716689025282564</v>
      </c>
      <c r="CPO28">
        <v>-0.7137823905134266</v>
      </c>
      <c r="CPP28">
        <v>6.75882054492744E-05</v>
      </c>
      <c r="CPQ28">
        <v>2.026520246066144</v>
      </c>
      <c r="CPR28">
        <v>5.014242358178251</v>
      </c>
      <c r="CPS28">
        <v>0.001205972247901373</v>
      </c>
      <c r="CPT28">
        <v>-0.515385116810098</v>
      </c>
      <c r="CPU28">
        <v>2.48291357658915</v>
      </c>
      <c r="CPV28">
        <v>2.315555319808849E-05</v>
      </c>
      <c r="CPW28">
        <v>3.848696552339831</v>
      </c>
      <c r="CPX28">
        <v>6.850386379144502</v>
      </c>
      <c r="CPY28">
        <v>2.284411703828287E-05</v>
      </c>
      <c r="CPZ28">
        <v>-1.292369389606776</v>
      </c>
      <c r="CQA28">
        <v>1.708793179375744</v>
      </c>
      <c r="CQB28">
        <v>1.081253311295075E-05</v>
      </c>
      <c r="CQF28">
        <v>-2.478491434875035</v>
      </c>
      <c r="CQG28">
        <v>0.5190986184160201</v>
      </c>
      <c r="CQH28">
        <v>4.646274511964336E-05</v>
      </c>
      <c r="CQL28">
        <v>-7.768753032895704</v>
      </c>
      <c r="CQM28">
        <v>-4.768853547733582</v>
      </c>
      <c r="CQN28">
        <v>8.082586106892264E-08</v>
      </c>
      <c r="CQO28">
        <v>-6.725175804138109</v>
      </c>
      <c r="CQP28">
        <v>-3.722776246541343</v>
      </c>
      <c r="CQQ28">
        <v>4.606301328160153E-05</v>
      </c>
      <c r="CQU28">
        <v>-3.843807966002664</v>
      </c>
      <c r="CQV28">
        <v>-0.8413429918007477</v>
      </c>
      <c r="CQW28">
        <v>4.860878252890202E-05</v>
      </c>
      <c r="CRA28">
        <v>-1.81691102636696</v>
      </c>
      <c r="CRB28">
        <v>1.182160493865606</v>
      </c>
      <c r="CRC28">
        <v>6.89659742828489E-06</v>
      </c>
      <c r="CRD28">
        <v>1.565379448286378</v>
      </c>
      <c r="CRE28">
        <v>4.577370678655836</v>
      </c>
      <c r="CRF28">
        <v>0.001150316846187175</v>
      </c>
      <c r="CRG28">
        <v>1.777831967924787</v>
      </c>
      <c r="CRH28">
        <v>4.773580065377066</v>
      </c>
      <c r="CRI28">
        <v>0.0001446294022025011</v>
      </c>
      <c r="CRM28">
        <v>-0.9482043578077848</v>
      </c>
      <c r="CRN28">
        <v>2.04885184666762</v>
      </c>
      <c r="CRO28">
        <v>6.932745672503604E-05</v>
      </c>
      <c r="CRP28">
        <v>-7.206749685400236</v>
      </c>
      <c r="CRQ28">
        <v>-4.200499399458834</v>
      </c>
      <c r="CRR28">
        <v>0.0003125285947943643</v>
      </c>
      <c r="CRV28">
        <v>3.901220557004254</v>
      </c>
      <c r="CRW28">
        <v>6.897464957883492</v>
      </c>
      <c r="CRX28">
        <v>0.000112836198046937</v>
      </c>
      <c r="CSB28">
        <v>1.482479197046742</v>
      </c>
      <c r="CSC28">
        <v>4.481820142269672</v>
      </c>
      <c r="CSD28">
        <v>3.474825593427496E-06</v>
      </c>
      <c r="CSE28">
        <v>-2.515847621412916</v>
      </c>
      <c r="CSF28">
        <v>0.4860433810470725</v>
      </c>
      <c r="CSG28">
        <v>2.860712242946786E-05</v>
      </c>
      <c r="CSH28">
        <v>-5.685846063355659</v>
      </c>
      <c r="CSI28">
        <v>-2.684568388002292</v>
      </c>
      <c r="CSJ28">
        <v>1.305963446882059E-05</v>
      </c>
      <c r="CSQ28">
        <v>-2.850093210711963</v>
      </c>
      <c r="CSR28">
        <v>0.1513804457235285</v>
      </c>
      <c r="CSS28">
        <v>1.737330631891546E-05</v>
      </c>
      <c r="CST28">
        <v>0.7270493487634979</v>
      </c>
      <c r="CSU28">
        <v>3.728388335542161</v>
      </c>
      <c r="CSV28">
        <v>1.434308474747118E-05</v>
      </c>
      <c r="CSW28">
        <v>-4.180178152430257</v>
      </c>
      <c r="CSX28">
        <v>-1.175944830440351</v>
      </c>
      <c r="CSY28">
        <v>0.0001433681205617738</v>
      </c>
      <c r="CSZ28">
        <v>6.917706824343093</v>
      </c>
      <c r="CTA28">
        <v>9.916057377347563</v>
      </c>
      <c r="CTB28">
        <v>2.176540312850184E-05</v>
      </c>
      <c r="CTI28">
        <v>3.957492135197406</v>
      </c>
      <c r="CTJ28">
        <v>6.956247941819421</v>
      </c>
      <c r="CTK28">
        <v>1.238413729456459E-05</v>
      </c>
      <c r="CTL28">
        <v>0.737442953320674</v>
      </c>
      <c r="CTM28">
        <v>3.728842372931807</v>
      </c>
      <c r="CTN28">
        <v>0.000591759864202988</v>
      </c>
      <c r="CTR28">
        <v>-2.245877688375038</v>
      </c>
      <c r="CTS28">
        <v>0.7562183386113279</v>
      </c>
      <c r="CTT28">
        <v>3.514663302060804E-05</v>
      </c>
      <c r="CTU28">
        <v>-0.8378115927779221</v>
      </c>
      <c r="CTV28">
        <v>2.156708226445851</v>
      </c>
      <c r="CTW28">
        <v>0.0002402590507210067</v>
      </c>
      <c r="CUD28">
        <v>-8.375397330077782</v>
      </c>
      <c r="CUE28">
        <v>-5.377316744403482</v>
      </c>
      <c r="CUF28">
        <v>2.94732108296456E-05</v>
      </c>
      <c r="CUG28">
        <v>1.611664111570703</v>
      </c>
      <c r="CUH28">
        <v>4.616050624088308</v>
      </c>
      <c r="CUI28">
        <v>0.0001539319365368445</v>
      </c>
      <c r="CUP28">
        <v>-0.4164484149958012</v>
      </c>
      <c r="CUQ28">
        <v>2.584948796353871</v>
      </c>
      <c r="CUR28">
        <v>1.561759644522473E-05</v>
      </c>
      <c r="CUS28">
        <v>-5.869444044325953</v>
      </c>
      <c r="CUT28">
        <v>-2.870640699665099</v>
      </c>
      <c r="CUU28">
        <v>1.145587200564095E-05</v>
      </c>
      <c r="CVB28">
        <v>-2.698426519615952</v>
      </c>
      <c r="CVC28">
        <v>0.2964536687550072</v>
      </c>
      <c r="CVD28">
        <v>0.0002096997689349044</v>
      </c>
      <c r="CVH28">
        <v>-2.228980008772067</v>
      </c>
      <c r="CVI28">
        <v>0.7692551661409835</v>
      </c>
      <c r="CVJ28">
        <v>2.491686070021129E-05</v>
      </c>
      <c r="CVN28">
        <v>1.883098804881337</v>
      </c>
      <c r="CVO28">
        <v>4.884428017792383</v>
      </c>
      <c r="CVP28">
        <v>1.413445570313663E-05</v>
      </c>
      <c r="CVT28">
        <v>-3.351585650534956</v>
      </c>
      <c r="CVU28">
        <v>-0.3537166519828134</v>
      </c>
      <c r="CVV28">
        <v>3.632933736617347E-05</v>
      </c>
      <c r="CWI28">
        <v>-6.210145842434733</v>
      </c>
      <c r="CWJ28">
        <v>-3.21537710838003</v>
      </c>
      <c r="CWK28">
        <v>0.0002189291471233644</v>
      </c>
      <c r="CWL28">
        <v>-2.571177000936189</v>
      </c>
      <c r="CWM28">
        <v>0.4426770120841752</v>
      </c>
      <c r="CWN28">
        <v>0.001535469414147258</v>
      </c>
      <c r="CWR28">
        <v>-11.06287994991708</v>
      </c>
      <c r="CWS28">
        <v>-8.058954205423566</v>
      </c>
      <c r="CWT28">
        <v>0.0001232917586268798</v>
      </c>
      <c r="CWU28">
        <v>-5.562399253069986</v>
      </c>
      <c r="CWV28">
        <v>-2.564047172510393</v>
      </c>
      <c r="CWW28">
        <v>2.172510785658484E-05</v>
      </c>
      <c r="CXD28">
        <v>-7.120772945417096</v>
      </c>
      <c r="CXE28">
        <v>-4.122961246803706</v>
      </c>
      <c r="CXF28">
        <v>3.830930366908961E-05</v>
      </c>
      <c r="CXG28">
        <v>-3.172609776940843</v>
      </c>
      <c r="CXH28">
        <v>-0.1735272120025538</v>
      </c>
      <c r="CXI28">
        <v>6.733496739645875E-06</v>
      </c>
      <c r="CXJ28">
        <v>3.044706903818245</v>
      </c>
      <c r="CXK28">
        <v>6.041684559644214</v>
      </c>
      <c r="CXL28">
        <v>7.307651445039945E-05</v>
      </c>
      <c r="CXP28">
        <v>-2.248536349603711</v>
      </c>
      <c r="CXQ28">
        <v>0.7626238094971503</v>
      </c>
      <c r="CXR28">
        <v>0.0009963932092523619</v>
      </c>
      <c r="CXS28">
        <v>-2.19302321822034</v>
      </c>
      <c r="CXT28">
        <v>0.808466034666985</v>
      </c>
      <c r="CXU28">
        <v>1.774299329925047E-05</v>
      </c>
      <c r="CXY28">
        <v>2.683090181015549</v>
      </c>
      <c r="CXZ28">
        <v>5.673926486841486</v>
      </c>
      <c r="CYA28">
        <v>0.0006717863273260717</v>
      </c>
      <c r="CYE28">
        <v>-8.240216729280515</v>
      </c>
      <c r="CYF28">
        <v>-5.24311585592975</v>
      </c>
      <c r="CYG28">
        <v>6.723948262640948E-05</v>
      </c>
      <c r="CYH28">
        <v>-3.619034505271821</v>
      </c>
      <c r="CYI28">
        <v>-0.6112864746681778</v>
      </c>
      <c r="CYJ28">
        <v>0.0004802558258799683</v>
      </c>
      <c r="CYT28">
        <v>-0.9382431315912523</v>
      </c>
      <c r="CYU28">
        <v>2.054193577681068</v>
      </c>
      <c r="CYV28">
        <v>0.0004576269330513257</v>
      </c>
      <c r="CYZ28">
        <v>4.18277013890286</v>
      </c>
      <c r="CZA28">
        <v>7.190686003444048</v>
      </c>
      <c r="CZB28">
        <v>0.0005012872914755675</v>
      </c>
      <c r="CZC28">
        <v>-7.42359266203938</v>
      </c>
      <c r="CZD28">
        <v>-4.422181273803548</v>
      </c>
      <c r="CZE28">
        <v>1.593613401795924E-05</v>
      </c>
      <c r="CZI28">
        <v>-6.964491938535236</v>
      </c>
      <c r="CZJ28">
        <v>-3.960057647905588</v>
      </c>
      <c r="CZK28">
        <v>0.0001573034671054533</v>
      </c>
      <c r="CZL28">
        <v>2.062702206633084</v>
      </c>
      <c r="CZM28">
        <v>5.063369112810723</v>
      </c>
      <c r="CZN28">
        <v>3.558110798189035E-06</v>
      </c>
      <c r="CZU28">
        <v>-0.759470930093515</v>
      </c>
      <c r="CZV28">
        <v>2.238969792682864</v>
      </c>
      <c r="CZW28">
        <v>1.945076368083215E-05</v>
      </c>
      <c r="CZX28">
        <v>-2.952178829876808</v>
      </c>
      <c r="CZY28">
        <v>0.04906124153476819</v>
      </c>
      <c r="CZZ28">
        <v>1.230221684647145E-05</v>
      </c>
      <c r="DAD28">
        <v>2.5249804000416</v>
      </c>
      <c r="DAE28">
        <v>5.526226161039639</v>
      </c>
      <c r="DAF28">
        <v>1.241536371387597E-05</v>
      </c>
      <c r="DAJ28">
        <v>-2.527024357870947</v>
      </c>
      <c r="DAK28">
        <v>0.4765042993649864</v>
      </c>
      <c r="DAL28">
        <v>9.961137510964284E-05</v>
      </c>
      <c r="DAM28">
        <v>-5.266272109394002</v>
      </c>
      <c r="DAN28">
        <v>-2.271205340816297</v>
      </c>
      <c r="DAO28">
        <v>0.0001946941781273468</v>
      </c>
      <c r="DAV28">
        <v>5.450622554160689</v>
      </c>
      <c r="DAW28">
        <v>8.42247789664156</v>
      </c>
      <c r="DAX28">
        <v>0.006336973974952557</v>
      </c>
      <c r="DAY28">
        <v>-0.3654907482616008</v>
      </c>
      <c r="DAZ28">
        <v>2.630273079056122</v>
      </c>
      <c r="DBA28">
        <v>0.0001435612719525627</v>
      </c>
      <c r="DBB28">
        <v>-1.605042720589221</v>
      </c>
      <c r="DBC28">
        <v>1.390556136464278</v>
      </c>
      <c r="DBD28">
        <v>0.0001549604738842811</v>
      </c>
      <c r="DBE28">
        <v>-1.225554108686942</v>
      </c>
      <c r="DBF28">
        <v>1.775626393386465</v>
      </c>
      <c r="DBG28">
        <v>1.114868116254638E-05</v>
      </c>
      <c r="DBH28">
        <v>-3.422226668014982</v>
      </c>
      <c r="DBI28">
        <v>-0.4200919471786828</v>
      </c>
      <c r="DBJ28">
        <v>3.645626439144639E-05</v>
      </c>
      <c r="DBN28">
        <v>5.545390235340937</v>
      </c>
      <c r="DBO28">
        <v>8.546989918047911</v>
      </c>
      <c r="DBP28">
        <v>2.047187810393824E-05</v>
      </c>
      <c r="DBW28">
        <v>3.57445114023012</v>
      </c>
      <c r="DBX28">
        <v>6.576042352773882</v>
      </c>
      <c r="DBY28">
        <v>2.025565887540539E-05</v>
      </c>
      <c r="DBZ28">
        <v>-9.749118488569346</v>
      </c>
      <c r="DCA28">
        <v>-6.743896166474345</v>
      </c>
      <c r="DCB28">
        <v>0.0002181811845114997</v>
      </c>
      <c r="DCC28">
        <v>-3.991161441036166</v>
      </c>
      <c r="DCD28">
        <v>-0.9928534832535919</v>
      </c>
      <c r="DCE28">
        <v>2.290405492442189E-05</v>
      </c>
      <c r="DCU28">
        <v>5.663636299529763</v>
      </c>
      <c r="DCV28">
        <v>8.666310044446028</v>
      </c>
      <c r="DCW28">
        <v>5.719129501803474E-05</v>
      </c>
      <c r="DDD28">
        <v>-10.33878746421683</v>
      </c>
      <c r="DDE28">
        <v>-7.33660342603018</v>
      </c>
      <c r="DDF28">
        <v>3.816018240602641E-05</v>
      </c>
      <c r="DDG28">
        <v>-7.780353696730487</v>
      </c>
      <c r="DDH28">
        <v>-4.777888730772294</v>
      </c>
      <c r="DDI28">
        <v>4.860845740041185E-05</v>
      </c>
      <c r="DEB28">
        <v>5.541450797261436</v>
      </c>
      <c r="DEC28">
        <v>8.550889648487415</v>
      </c>
      <c r="DED28">
        <v>0.0007127352997293029</v>
      </c>
      <c r="DEK28">
        <v>1.254445830797297</v>
      </c>
      <c r="DEL28">
        <v>4.258970889522087</v>
      </c>
      <c r="DEM28">
        <v>0.0001638092517023871</v>
      </c>
      <c r="DEN28">
        <v>-3.367606602481489</v>
      </c>
      <c r="DEO28">
        <v>-0.3696835930376037</v>
      </c>
      <c r="DEP28">
        <v>3.451111816151572E-05</v>
      </c>
      <c r="DEQ28">
        <v>4.016077997385283</v>
      </c>
      <c r="DER28">
        <v>7.017275577253975</v>
      </c>
      <c r="DES28">
        <v>1.147358033517207E-05</v>
      </c>
      <c r="DEW28">
        <v>0.537430688224508</v>
      </c>
      <c r="DEX28">
        <v>3.544260325684088</v>
      </c>
      <c r="DEY28">
        <v>0.0003731515826343852</v>
      </c>
      <c r="DFR28">
        <v>-2.355579132211838</v>
      </c>
      <c r="DFS28">
        <v>0.6512416508267468</v>
      </c>
      <c r="DFT28">
        <v>0.0003721846500755808</v>
      </c>
      <c r="DFU28">
        <v>-7.055014783724084</v>
      </c>
      <c r="DFV28">
        <v>-4.057768688216459</v>
      </c>
      <c r="DFW28">
        <v>6.067191962500537E-05</v>
      </c>
      <c r="DFX28">
        <v>-5.193340379964387</v>
      </c>
      <c r="DFY28">
        <v>-2.197761516973725</v>
      </c>
      <c r="DFZ28">
        <v>0.0001563716196427284</v>
      </c>
      <c r="DGG28">
        <v>-0.221794735917212</v>
      </c>
      <c r="DGH28">
        <v>2.7768517905762</v>
      </c>
      <c r="DGI28">
        <v>1.465512426427746E-05</v>
      </c>
      <c r="DGM28">
        <v>-2.952301460491969</v>
      </c>
      <c r="DGN28">
        <v>0.04960797690371355</v>
      </c>
      <c r="DGO28">
        <v>2.916760934425295E-05</v>
      </c>
      <c r="DGS28">
        <v>-7.591265280081066</v>
      </c>
      <c r="DGT28">
        <v>-4.588444095094661</v>
      </c>
      <c r="DGU28">
        <v>6.367267782012786E-05</v>
      </c>
      <c r="DGV28">
        <v>8.119881823225617</v>
      </c>
      <c r="DGW28">
        <v>11.11983650894972</v>
      </c>
      <c r="DGX28">
        <v>1.642706879986435E-08</v>
      </c>
      <c r="DHB28">
        <v>0.2289786899006591</v>
      </c>
      <c r="DHC28">
        <v>3.226886443619164</v>
      </c>
      <c r="DHD28">
        <v>3.501995601943584E-05</v>
      </c>
      <c r="DHH28">
        <v>-8.404384152070188</v>
      </c>
      <c r="DHI28">
        <v>-5.402354891334326</v>
      </c>
      <c r="DHJ28">
        <v>3.294319307287736E-05</v>
      </c>
      <c r="DHQ28">
        <v>-2.645434394012298</v>
      </c>
      <c r="DHR28">
        <v>0.3534065418367209</v>
      </c>
      <c r="DHS28">
        <v>1.074743764871226E-05</v>
      </c>
      <c r="DHW28">
        <v>4.504631643664711</v>
      </c>
      <c r="DHX28">
        <v>7.502600468031583</v>
      </c>
      <c r="DHY28">
        <v>3.300539562090856E-05</v>
      </c>
      <c r="DHZ28">
        <v>-7.407805574438866</v>
      </c>
      <c r="DIA28">
        <v>-4.404478547279584</v>
      </c>
      <c r="DIB28">
        <v>8.855287774882484E-05</v>
      </c>
      <c r="DIC28">
        <v>0.9225560585700132</v>
      </c>
      <c r="DID28">
        <v>3.919679775594867</v>
      </c>
      <c r="DIE28">
        <v>6.618403002492161E-05</v>
      </c>
      <c r="DII28">
        <v>-3.849180829928662</v>
      </c>
      <c r="DIJ28">
        <v>-0.852746740841946</v>
      </c>
      <c r="DIK28">
        <v>0.0001017257651317955</v>
      </c>
      <c r="DIL28">
        <v>-5.415019393309383</v>
      </c>
      <c r="DIM28">
        <v>-2.408341746152608</v>
      </c>
      <c r="DIN28">
        <v>0.0003567277724031402</v>
      </c>
      <c r="DIR28">
        <v>4.226339016038678</v>
      </c>
      <c r="DIS28">
        <v>7.241126024137438</v>
      </c>
      <c r="DIT28">
        <v>0.001749244868102348</v>
      </c>
      <c r="DIU28">
        <v>-5.94195453539644</v>
      </c>
      <c r="DIV28">
        <v>-2.936594459652705</v>
      </c>
      <c r="DIW28">
        <v>0.0002298432958285995</v>
      </c>
      <c r="DJD28">
        <v>-5.249324996167998</v>
      </c>
      <c r="DJE28">
        <v>-2.251355484838592</v>
      </c>
      <c r="DJF28">
        <v>3.298307393126198E-05</v>
      </c>
      <c r="DJG28">
        <v>4.145274941791138</v>
      </c>
      <c r="DJH28">
        <v>7.151223757540928</v>
      </c>
      <c r="DJI28">
        <v>0.0002831072705995546</v>
      </c>
      <c r="DJP28">
        <v>2.604778796772434</v>
      </c>
      <c r="DJQ28">
        <v>5.601109491239522</v>
      </c>
      <c r="DJR28">
        <v>0.0001077104247508822</v>
      </c>
      <c r="DJV28">
        <v>-2.940611226602725</v>
      </c>
      <c r="DJW28">
        <v>0.05682892429282504</v>
      </c>
      <c r="DJX28">
        <v>5.242261950041211E-05</v>
      </c>
      <c r="DJY28">
        <v>-2.489452684924976</v>
      </c>
      <c r="DJZ28">
        <v>0.5040324207397993</v>
      </c>
      <c r="DKA28">
        <v>0.0003395507855931404</v>
      </c>
      <c r="DKE28">
        <v>0.8361274355274332</v>
      </c>
      <c r="DKF28">
        <v>3.84134229838067</v>
      </c>
      <c r="DKG28">
        <v>0.0002175583566245989</v>
      </c>
      <c r="DKH28">
        <v>1.229171133309545</v>
      </c>
      <c r="DKI28">
        <v>4.225669905832071</v>
      </c>
      <c r="DKJ28">
        <v>9.806875079211119E-05</v>
      </c>
    </row>
    <row r="29" spans="1:3000">
      <c r="A29">
        <v>-12.12821580035468</v>
      </c>
      <c r="B29">
        <v>-9.11808211427471</v>
      </c>
      <c r="C29">
        <v>0.0008215327485397969</v>
      </c>
      <c r="J29">
        <v>2.461180436544411</v>
      </c>
      <c r="K29">
        <v>5.460837163869927</v>
      </c>
      <c r="L29">
        <v>9.426890323808737E-07</v>
      </c>
      <c r="M29">
        <v>5.860916481628051</v>
      </c>
      <c r="N29">
        <v>8.859084058742225</v>
      </c>
      <c r="O29">
        <v>2.686218905999667E-05</v>
      </c>
      <c r="S29">
        <v>-0.1515067665567456</v>
      </c>
      <c r="T29">
        <v>2.845531893860955</v>
      </c>
      <c r="U29">
        <v>7.015625697355518E-05</v>
      </c>
      <c r="V29">
        <v>3.78663194263659</v>
      </c>
      <c r="W29">
        <v>6.779636121735087</v>
      </c>
      <c r="X29">
        <v>0.0003915320806873087</v>
      </c>
      <c r="AB29">
        <v>2.008946665963975</v>
      </c>
      <c r="AC29">
        <v>5.00798517962722</v>
      </c>
      <c r="AD29">
        <v>7.395647806126788E-06</v>
      </c>
      <c r="AE29">
        <v>4.587359160603461</v>
      </c>
      <c r="AF29">
        <v>7.585773958703666</v>
      </c>
      <c r="AG29">
        <v>2.010292050491074E-05</v>
      </c>
      <c r="AH29">
        <v>-0.1227857383417214</v>
      </c>
      <c r="AI29">
        <v>2.879151563915976</v>
      </c>
      <c r="AJ29">
        <v>3.002512030144909E-05</v>
      </c>
      <c r="AT29">
        <v>5.195040404949691</v>
      </c>
      <c r="AU29">
        <v>8.193200285490059</v>
      </c>
      <c r="AV29">
        <v>2.708831700573174E-05</v>
      </c>
      <c r="AW29">
        <v>-9.826231290116997</v>
      </c>
      <c r="AX29">
        <v>-6.827661330730707</v>
      </c>
      <c r="AY29">
        <v>1.636012925487535E-05</v>
      </c>
      <c r="AZ29">
        <v>-6.621607186621248</v>
      </c>
      <c r="BA29">
        <v>-3.619029835157216</v>
      </c>
      <c r="BB29">
        <v>5.314192455320771E-05</v>
      </c>
      <c r="BC29">
        <v>-0.9463887799672931</v>
      </c>
      <c r="BD29">
        <v>2.051805252130611</v>
      </c>
      <c r="BE29">
        <v>2.609216050720423E-05</v>
      </c>
      <c r="BF29">
        <v>-7.88117731070783</v>
      </c>
      <c r="BG29">
        <v>-4.879778988206156</v>
      </c>
      <c r="BH29">
        <v>1.56424465495086E-05</v>
      </c>
      <c r="BI29">
        <v>-2.116459431110236</v>
      </c>
      <c r="BJ29">
        <v>0.8794827772346299</v>
      </c>
      <c r="BK29">
        <v>0.0001317253849317925</v>
      </c>
      <c r="BU29">
        <v>2.03272547018102</v>
      </c>
      <c r="BV29">
        <v>5.040786098310527</v>
      </c>
      <c r="BW29">
        <v>0.0005197898067374855</v>
      </c>
      <c r="CA29">
        <v>3.512630085349817</v>
      </c>
      <c r="CB29">
        <v>6.509499877892873</v>
      </c>
      <c r="CC29">
        <v>7.838558978806985E-05</v>
      </c>
      <c r="CD29">
        <v>6.260675903333242</v>
      </c>
      <c r="CE29">
        <v>9.261731468968941</v>
      </c>
      <c r="CF29">
        <v>8.913750490152382E-06</v>
      </c>
      <c r="CV29">
        <v>-4.162832619372123</v>
      </c>
      <c r="CW29">
        <v>-1.164351304272714</v>
      </c>
      <c r="CX29">
        <v>1.84512306182711E-05</v>
      </c>
      <c r="CY29">
        <v>7.076906420718864</v>
      </c>
      <c r="CZ29">
        <v>10.08322348642524</v>
      </c>
      <c r="DA29">
        <v>0.0003192425531095107</v>
      </c>
      <c r="DB29">
        <v>-6.499147880856167</v>
      </c>
      <c r="DC29">
        <v>-3.500864689265698</v>
      </c>
      <c r="DD29">
        <v>2.357944892027659E-05</v>
      </c>
      <c r="DE29">
        <v>-4.135285105227408</v>
      </c>
      <c r="DF29">
        <v>-1.127833933021051</v>
      </c>
      <c r="DG29">
        <v>0.0004441597379902227</v>
      </c>
      <c r="DH29">
        <v>1.002988019010956</v>
      </c>
      <c r="DI29">
        <v>4.004533131162184</v>
      </c>
      <c r="DJ29">
        <v>1.909897247897909E-05</v>
      </c>
      <c r="DK29">
        <v>-2.465102842693278</v>
      </c>
      <c r="DL29">
        <v>0.5373149689506656</v>
      </c>
      <c r="DM29">
        <v>4.676650516471022E-05</v>
      </c>
      <c r="EC29">
        <v>5.143179947019137</v>
      </c>
      <c r="ED29">
        <v>8.146513429846758</v>
      </c>
      <c r="EE29">
        <v>8.889686209635417E-05</v>
      </c>
      <c r="EF29">
        <v>-2.528969918964259</v>
      </c>
      <c r="EG29">
        <v>0.4691866203169741</v>
      </c>
      <c r="EH29">
        <v>2.718677937307454E-05</v>
      </c>
      <c r="EI29">
        <v>8.342936955295695</v>
      </c>
      <c r="EJ29">
        <v>11.34535951464559</v>
      </c>
      <c r="EK29">
        <v>4.695035043012641E-05</v>
      </c>
      <c r="EO29">
        <v>-2.359150913031017</v>
      </c>
      <c r="EP29">
        <v>0.6270404380390002</v>
      </c>
      <c r="EQ29">
        <v>0.001525430282172095</v>
      </c>
      <c r="ER29">
        <v>-0.6301062969156652</v>
      </c>
      <c r="ES29">
        <v>2.37843792630532</v>
      </c>
      <c r="ET29">
        <v>0.0005840300036002033</v>
      </c>
      <c r="EU29">
        <v>-3.300837121105594</v>
      </c>
      <c r="EV29">
        <v>-0.2996927616672607</v>
      </c>
      <c r="EW29">
        <v>1.047646819282915E-05</v>
      </c>
      <c r="FG29">
        <v>-4.36485289313008</v>
      </c>
      <c r="FH29">
        <v>-1.362474319184101</v>
      </c>
      <c r="FI29">
        <v>4.526091213193614E-05</v>
      </c>
      <c r="FM29">
        <v>6.861306875153772</v>
      </c>
      <c r="FN29">
        <v>9.864872564212174</v>
      </c>
      <c r="FO29">
        <v>0.0001017131076896834</v>
      </c>
      <c r="FP29">
        <v>5.027278862519269</v>
      </c>
      <c r="FQ29">
        <v>8.030142391602423</v>
      </c>
      <c r="FR29">
        <v>6.559839048054082E-05</v>
      </c>
      <c r="FS29">
        <v>-0.007819837404383301</v>
      </c>
      <c r="FT29">
        <v>2.998610090164509</v>
      </c>
      <c r="FU29">
        <v>0.000330751748329641</v>
      </c>
      <c r="FV29">
        <v>1.376791388710737</v>
      </c>
      <c r="FW29">
        <v>4.374591241751069</v>
      </c>
      <c r="FX29">
        <v>3.872517315311315E-05</v>
      </c>
      <c r="FY29">
        <v>-6.136348780152225</v>
      </c>
      <c r="FZ29">
        <v>-3.139275663288793</v>
      </c>
      <c r="GA29">
        <v>6.853315916100248E-05</v>
      </c>
      <c r="GH29">
        <v>-5.225556221470478</v>
      </c>
      <c r="GI29">
        <v>-2.229593802189394</v>
      </c>
      <c r="GJ29">
        <v>0.0001304164644940923</v>
      </c>
      <c r="GT29">
        <v>-3.267574548599183</v>
      </c>
      <c r="GU29">
        <v>-0.2658446855155274</v>
      </c>
      <c r="GV29">
        <v>2.393941030554747E-05</v>
      </c>
      <c r="GZ29">
        <v>-5.201036829378499</v>
      </c>
      <c r="HA29">
        <v>-2.202199168138667</v>
      </c>
      <c r="HB29">
        <v>1.080825114709914E-05</v>
      </c>
      <c r="HC29">
        <v>1.572776356565441</v>
      </c>
      <c r="HD29">
        <v>4.570813650481422</v>
      </c>
      <c r="HE29">
        <v>3.081772137794922E-05</v>
      </c>
      <c r="HF29">
        <v>-2.213842840802649</v>
      </c>
      <c r="HG29">
        <v>0.7844045215763404</v>
      </c>
      <c r="HH29">
        <v>2.457390904466072E-05</v>
      </c>
      <c r="HL29">
        <v>-7.399952503087304</v>
      </c>
      <c r="HM29">
        <v>-4.403098918043712</v>
      </c>
      <c r="HN29">
        <v>7.919941662326338E-05</v>
      </c>
      <c r="HR29">
        <v>-6.570975528732209</v>
      </c>
      <c r="HS29">
        <v>-3.566430725743085</v>
      </c>
      <c r="HT29">
        <v>0.0001652418736795848</v>
      </c>
      <c r="HU29">
        <v>-8.371452543056691</v>
      </c>
      <c r="HV29">
        <v>-5.369945102240377</v>
      </c>
      <c r="HW29">
        <v>1.817902251750032E-05</v>
      </c>
      <c r="ID29">
        <v>-3.185714491170118</v>
      </c>
      <c r="IE29">
        <v>-0.1850535034718961</v>
      </c>
      <c r="IF29">
        <v>3.495237897604003E-06</v>
      </c>
      <c r="IG29">
        <v>3.134355042250379</v>
      </c>
      <c r="IH29">
        <v>6.129042903262047</v>
      </c>
      <c r="II29">
        <v>0.0002257505650508879</v>
      </c>
      <c r="IJ29">
        <v>-3.339358558216162</v>
      </c>
      <c r="IK29">
        <v>-0.3438800433231117</v>
      </c>
      <c r="IL29">
        <v>0.0001635506205789127</v>
      </c>
      <c r="IV29">
        <v>-5.439032009815979</v>
      </c>
      <c r="IW29">
        <v>-2.435791727342744</v>
      </c>
      <c r="IX29">
        <v>8.399544405082803E-05</v>
      </c>
      <c r="JB29">
        <v>-0.7368935066557558</v>
      </c>
      <c r="JC29">
        <v>2.261133452335663</v>
      </c>
      <c r="JD29">
        <v>3.114312657233794E-05</v>
      </c>
      <c r="JK29">
        <v>-0.7919696067018659</v>
      </c>
      <c r="JL29">
        <v>2.203849134592529</v>
      </c>
      <c r="JM29">
        <v>0.000139863394905576</v>
      </c>
      <c r="JQ29">
        <v>3.044055740567254</v>
      </c>
      <c r="JR29">
        <v>6.04270687924515</v>
      </c>
      <c r="JS29">
        <v>1.455541493013539E-05</v>
      </c>
      <c r="JT29">
        <v>1.975466238194795</v>
      </c>
      <c r="JU29">
        <v>4.986327565866862</v>
      </c>
      <c r="JV29">
        <v>0.0009437475104000746</v>
      </c>
      <c r="KL29">
        <v>-4.313002787855866</v>
      </c>
      <c r="KM29">
        <v>-1.320106150620537</v>
      </c>
      <c r="KN29">
        <v>0.0004036621005321717</v>
      </c>
      <c r="KR29">
        <v>-1.362121061020937</v>
      </c>
      <c r="KS29">
        <v>1.639942506814663</v>
      </c>
      <c r="KT29">
        <v>3.406649769696901E-05</v>
      </c>
      <c r="KU29">
        <v>-8.933978539068692</v>
      </c>
      <c r="KV29">
        <v>-5.935957787628559</v>
      </c>
      <c r="KW29">
        <v>3.13393988938945E-05</v>
      </c>
      <c r="LA29">
        <v>6.071650757169323</v>
      </c>
      <c r="LB29">
        <v>9.073750343855551</v>
      </c>
      <c r="LC29">
        <v>3.526611402388345E-05</v>
      </c>
      <c r="LD29">
        <v>-6.358486087047576</v>
      </c>
      <c r="LE29">
        <v>-3.362924148381476</v>
      </c>
      <c r="LF29">
        <v>0.0001575711072276432</v>
      </c>
      <c r="LG29">
        <v>-2.903102509127148</v>
      </c>
      <c r="LH29">
        <v>0.1043833144076885</v>
      </c>
      <c r="LI29">
        <v>0.000448300431957671</v>
      </c>
      <c r="LJ29">
        <v>2.570128537182133</v>
      </c>
      <c r="LK29">
        <v>5.56800428565295</v>
      </c>
      <c r="LL29">
        <v>3.609955647386209E-05</v>
      </c>
      <c r="LM29">
        <v>-6.999817811340121</v>
      </c>
      <c r="LN29">
        <v>-3.996571196313822</v>
      </c>
      <c r="LO29">
        <v>8.432407303188179E-05</v>
      </c>
      <c r="LP29">
        <v>-3.186964169139335</v>
      </c>
      <c r="LQ29">
        <v>-0.1889205512836153</v>
      </c>
      <c r="LR29">
        <v>3.061944875567687E-05</v>
      </c>
      <c r="LV29">
        <v>-6.66475690819376</v>
      </c>
      <c r="LW29">
        <v>-3.663182812258935</v>
      </c>
      <c r="LX29">
        <v>1.982222409626474E-05</v>
      </c>
      <c r="MH29">
        <v>-7.073917465245072</v>
      </c>
      <c r="MI29">
        <v>-4.075193656094089</v>
      </c>
      <c r="MJ29">
        <v>1.302930466492421E-05</v>
      </c>
      <c r="MK29">
        <v>6.28425444854495</v>
      </c>
      <c r="ML29">
        <v>9.284959025729178</v>
      </c>
      <c r="MM29">
        <v>3.971432068269812E-06</v>
      </c>
      <c r="MZ29">
        <v>-0.9094088521215472</v>
      </c>
      <c r="NA29">
        <v>2.091691949917872</v>
      </c>
      <c r="NB29">
        <v>9.694121039911882E-06</v>
      </c>
      <c r="NC29">
        <v>-3.647807686986798</v>
      </c>
      <c r="ND29">
        <v>-0.6481205572705853</v>
      </c>
      <c r="NE29">
        <v>7.831025158174034E-07</v>
      </c>
      <c r="NF29">
        <v>-0.1343928816794722</v>
      </c>
      <c r="NG29">
        <v>2.862562867421651</v>
      </c>
      <c r="NH29">
        <v>7.413970828249922E-05</v>
      </c>
      <c r="NI29">
        <v>-7.097150055413301</v>
      </c>
      <c r="NJ29">
        <v>-4.095674893514464</v>
      </c>
      <c r="NK29">
        <v>1.740882102223538E-05</v>
      </c>
      <c r="NO29">
        <v>3.864673237282272</v>
      </c>
      <c r="NP29">
        <v>6.847946783782179</v>
      </c>
      <c r="NQ29">
        <v>0.002238193973526142</v>
      </c>
      <c r="NR29">
        <v>-4.343822562118341</v>
      </c>
      <c r="NS29">
        <v>-1.347926735984879</v>
      </c>
      <c r="NT29">
        <v>0.0001347539450142423</v>
      </c>
      <c r="NU29">
        <v>3.097951846481427</v>
      </c>
      <c r="NV29">
        <v>6.098180069346905</v>
      </c>
      <c r="NW29">
        <v>4.166854106157946E-07</v>
      </c>
      <c r="NX29">
        <v>-7.167927874140265</v>
      </c>
      <c r="NY29">
        <v>-4.170151456440929</v>
      </c>
      <c r="NZ29">
        <v>3.95545459826253E-05</v>
      </c>
      <c r="OA29">
        <v>3.605467282923247</v>
      </c>
      <c r="OB29">
        <v>6.610947821717839</v>
      </c>
      <c r="OC29">
        <v>0.0002402904438322219</v>
      </c>
      <c r="OJ29">
        <v>4.681766865281343</v>
      </c>
      <c r="OK29">
        <v>7.680416135925994</v>
      </c>
      <c r="OL29">
        <v>1.45957583312115E-05</v>
      </c>
      <c r="OM29">
        <v>-4.574424005547722</v>
      </c>
      <c r="ON29">
        <v>-1.570537239566586</v>
      </c>
      <c r="OO29">
        <v>0.0001208555983368955</v>
      </c>
      <c r="OV29">
        <v>-8.815985707390492</v>
      </c>
      <c r="OW29">
        <v>-5.817156282145943</v>
      </c>
      <c r="OX29">
        <v>1.096196206478323E-05</v>
      </c>
      <c r="OY29">
        <v>-10.1335232802743</v>
      </c>
      <c r="OZ29">
        <v>-7.129289919774521</v>
      </c>
      <c r="PA29">
        <v>0.0001433707289686876</v>
      </c>
      <c r="PB29">
        <v>-4.609460628184909</v>
      </c>
      <c r="PC29">
        <v>-1.607972280266134</v>
      </c>
      <c r="PD29">
        <v>1.772143621857106E-05</v>
      </c>
      <c r="PE29">
        <v>2.428828798641195</v>
      </c>
      <c r="PF29">
        <v>5.424741598979304</v>
      </c>
      <c r="PG29">
        <v>0.0001336416086092499</v>
      </c>
      <c r="PH29">
        <v>2.131114887157928</v>
      </c>
      <c r="PI29">
        <v>5.132992345961792</v>
      </c>
      <c r="PJ29">
        <v>2.819881248166909E-05</v>
      </c>
      <c r="PK29">
        <v>-6.541338210998558</v>
      </c>
      <c r="PL29">
        <v>-3.5423671923168</v>
      </c>
      <c r="PM29">
        <v>8.470420426336129E-06</v>
      </c>
      <c r="PQ29">
        <v>-4.792534479232264</v>
      </c>
      <c r="PR29">
        <v>-1.799759130242398</v>
      </c>
      <c r="PS29">
        <v>0.0004175646577458069</v>
      </c>
      <c r="PT29">
        <v>-7.468685183466095</v>
      </c>
      <c r="PU29">
        <v>-4.470110284745278</v>
      </c>
      <c r="PV29">
        <v>1.624730924742319E-05</v>
      </c>
      <c r="PW29">
        <v>1.59976135140503</v>
      </c>
      <c r="PX29">
        <v>4.575241391634373</v>
      </c>
      <c r="PY29">
        <v>0.004809827417236891</v>
      </c>
      <c r="QO29">
        <v>-3.587984519442382</v>
      </c>
      <c r="QP29">
        <v>-0.5937499155499869</v>
      </c>
      <c r="QQ29">
        <v>0.0002659183382207118</v>
      </c>
      <c r="QU29">
        <v>7.451000741401287</v>
      </c>
      <c r="QV29">
        <v>10.45261353759991</v>
      </c>
      <c r="QW29">
        <v>2.080889262623298E-05</v>
      </c>
      <c r="RD29">
        <v>6.904928110660634</v>
      </c>
      <c r="RE29">
        <v>9.909221335682318</v>
      </c>
      <c r="RF29">
        <v>0.0001474542486944819</v>
      </c>
      <c r="RG29">
        <v>-1.755254281570775</v>
      </c>
      <c r="RH29">
        <v>1.240988751059002</v>
      </c>
      <c r="RI29">
        <v>0.0001129184305673704</v>
      </c>
      <c r="RJ29">
        <v>4.153530391196795</v>
      </c>
      <c r="RK29">
        <v>7.153572963077798</v>
      </c>
      <c r="RL29">
        <v>1.449892041743598E-08</v>
      </c>
      <c r="RS29">
        <v>1.292199912626713</v>
      </c>
      <c r="RT29">
        <v>4.294353087575876</v>
      </c>
      <c r="RU29">
        <v>3.70892988936555E-05</v>
      </c>
      <c r="RV29">
        <v>-0.8325505019689663</v>
      </c>
      <c r="RW29">
        <v>2.180692587848021</v>
      </c>
      <c r="RX29">
        <v>0.001403035423206247</v>
      </c>
      <c r="RY29">
        <v>-7.522594339875354</v>
      </c>
      <c r="RZ29">
        <v>-4.518894945247315</v>
      </c>
      <c r="SA29">
        <v>0.0001094841649117518</v>
      </c>
      <c r="SB29">
        <v>-7.705634129548502</v>
      </c>
      <c r="SC29">
        <v>-4.706668688991696</v>
      </c>
      <c r="SD29">
        <v>8.562505932025597E-06</v>
      </c>
      <c r="SH29">
        <v>0.1346026520584932</v>
      </c>
      <c r="SI29">
        <v>3.123455880415759</v>
      </c>
      <c r="SJ29">
        <v>0.0009940041444420368</v>
      </c>
      <c r="SK29">
        <v>1.194913834251562</v>
      </c>
      <c r="SL29">
        <v>4.193358180584926</v>
      </c>
      <c r="SM29">
        <v>1.936046664414737E-05</v>
      </c>
      <c r="SN29">
        <v>-0.4213809984697182</v>
      </c>
      <c r="SO29">
        <v>2.580413699639254</v>
      </c>
      <c r="SP29">
        <v>2.576753041878882E-05</v>
      </c>
      <c r="SZ29">
        <v>5.107711366361855</v>
      </c>
      <c r="TA29">
        <v>8.111134757517439</v>
      </c>
      <c r="TB29">
        <v>9.375685603305147E-05</v>
      </c>
      <c r="TF29">
        <v>-4.271954294946531</v>
      </c>
      <c r="TG29">
        <v>-1.276101248697835</v>
      </c>
      <c r="TH29">
        <v>0.0001375778033235848</v>
      </c>
      <c r="TU29">
        <v>4.202167247231586</v>
      </c>
      <c r="TV29">
        <v>7.208741536303035</v>
      </c>
      <c r="TW29">
        <v>0.0003457702143597984</v>
      </c>
      <c r="TX29">
        <v>-2.330742692463275</v>
      </c>
      <c r="TY29">
        <v>0.6706217309086614</v>
      </c>
      <c r="TZ29">
        <v>1.489320910308859E-05</v>
      </c>
      <c r="UA29">
        <v>4.630750347784807</v>
      </c>
      <c r="UB29">
        <v>7.637138667043355</v>
      </c>
      <c r="UC29">
        <v>0.00032648498359307</v>
      </c>
      <c r="UD29">
        <v>5.073453422379683</v>
      </c>
      <c r="UE29">
        <v>8.069733820012475</v>
      </c>
      <c r="UF29">
        <v>0.00011068353416111</v>
      </c>
      <c r="UG29">
        <v>-9.441973482088576</v>
      </c>
      <c r="UH29">
        <v>-6.440379285166474</v>
      </c>
      <c r="UI29">
        <v>2.033171061152861E-05</v>
      </c>
      <c r="UM29">
        <v>4.675376553565013</v>
      </c>
      <c r="UN29">
        <v>7.672830779270449</v>
      </c>
      <c r="UO29">
        <v>5.18477340709043E-05</v>
      </c>
      <c r="UY29">
        <v>-6.571330501900152</v>
      </c>
      <c r="UZ29">
        <v>-3.558075140917357</v>
      </c>
      <c r="VA29">
        <v>0.001405636758273775</v>
      </c>
      <c r="VB29">
        <v>-7.777339838372802</v>
      </c>
      <c r="VC29">
        <v>-4.771226981269671</v>
      </c>
      <c r="VD29">
        <v>0.0002989361757063525</v>
      </c>
      <c r="VK29">
        <v>-0.5016506038493905</v>
      </c>
      <c r="VL29">
        <v>2.496564968564426</v>
      </c>
      <c r="VM29">
        <v>2.547345448266363E-05</v>
      </c>
      <c r="VT29">
        <v>-7.465770677212545</v>
      </c>
      <c r="VU29">
        <v>-4.467386226552959</v>
      </c>
      <c r="VV29">
        <v>2.087999737050181E-05</v>
      </c>
      <c r="VZ29">
        <v>2.63105409066665</v>
      </c>
      <c r="WA29">
        <v>5.629121759640928</v>
      </c>
      <c r="WB29">
        <v>2.987122554371491E-05</v>
      </c>
      <c r="WC29">
        <v>-1.658038579039657</v>
      </c>
      <c r="WD29">
        <v>1.344606984511662</v>
      </c>
      <c r="WE29">
        <v>5.599205203252938E-05</v>
      </c>
      <c r="WO29">
        <v>-2.208526675080069</v>
      </c>
      <c r="WP29">
        <v>0.7822293658553505</v>
      </c>
      <c r="WQ29">
        <v>0.0006836062335011574</v>
      </c>
      <c r="WR29">
        <v>-2.816400456376893</v>
      </c>
      <c r="WS29">
        <v>0.181951787057492</v>
      </c>
      <c r="WT29">
        <v>2.172081359622456E-05</v>
      </c>
      <c r="WU29">
        <v>-9.019728903735464</v>
      </c>
      <c r="WV29">
        <v>-6.018252294126495</v>
      </c>
      <c r="WW29">
        <v>1.744300749839414E-05</v>
      </c>
      <c r="WX29">
        <v>-1.050235784027594</v>
      </c>
      <c r="WY29">
        <v>1.960376412482625</v>
      </c>
      <c r="WZ29">
        <v>0.0009009497181720811</v>
      </c>
      <c r="XD29">
        <v>-6.028458048718573</v>
      </c>
      <c r="XE29">
        <v>-3.026006433723798</v>
      </c>
      <c r="XF29">
        <v>4.808332866083967E-05</v>
      </c>
      <c r="XG29">
        <v>2.34259053002789</v>
      </c>
      <c r="XH29">
        <v>5.341159129504164</v>
      </c>
      <c r="XI29">
        <v>1.639125967457261E-05</v>
      </c>
      <c r="XJ29">
        <v>-0.4523387353066035</v>
      </c>
      <c r="XK29">
        <v>2.549786655607849</v>
      </c>
      <c r="XL29">
        <v>3.613829231389095E-05</v>
      </c>
      <c r="XM29">
        <v>2.030844761678509</v>
      </c>
      <c r="XN29">
        <v>5.03207444726848</v>
      </c>
      <c r="XO29">
        <v>1.209701320145746E-05</v>
      </c>
      <c r="XS29">
        <v>-2.299675320639205</v>
      </c>
      <c r="XT29">
        <v>0.7016233109894252</v>
      </c>
      <c r="XU29">
        <v>1.349155285501823E-05</v>
      </c>
      <c r="XV29">
        <v>-4.611644216342727</v>
      </c>
      <c r="XW29">
        <v>-1.609585245011609</v>
      </c>
      <c r="XX29">
        <v>3.391490353891522E-05</v>
      </c>
      <c r="XY29">
        <v>-3.776682233463449</v>
      </c>
      <c r="XZ29">
        <v>-0.7745904985684297</v>
      </c>
      <c r="YA29">
        <v>3.50028389683254E-05</v>
      </c>
      <c r="YB29">
        <v>-4.833279562671227</v>
      </c>
      <c r="YC29">
        <v>-1.841540563441136</v>
      </c>
      <c r="YD29">
        <v>0.0005459530697634512</v>
      </c>
      <c r="YH29">
        <v>-0.7225778175576423</v>
      </c>
      <c r="YI29">
        <v>2.283594444864746</v>
      </c>
      <c r="YJ29">
        <v>0.0003047745872865946</v>
      </c>
      <c r="YK29">
        <v>-0.7468254091046338</v>
      </c>
      <c r="YL29">
        <v>2.245124495165858</v>
      </c>
      <c r="YM29">
        <v>0.0005184323300339135</v>
      </c>
      <c r="YT29">
        <v>2.512546227504493</v>
      </c>
      <c r="YU29">
        <v>5.510024874230385</v>
      </c>
      <c r="YV29">
        <v>5.085777866282162E-05</v>
      </c>
      <c r="YZ29">
        <v>-4.809544466664821</v>
      </c>
      <c r="ZA29">
        <v>-1.818555518038038</v>
      </c>
      <c r="ZB29">
        <v>0.0006495923748060326</v>
      </c>
      <c r="ZF29">
        <v>1.272643047625856</v>
      </c>
      <c r="ZG29">
        <v>4.275632474329897</v>
      </c>
      <c r="ZH29">
        <v>7.149337615068387E-05</v>
      </c>
      <c r="ZL29">
        <v>-4.625216461951009</v>
      </c>
      <c r="ZM29">
        <v>-1.620774786583342</v>
      </c>
      <c r="ZN29">
        <v>0.0001578278405739528</v>
      </c>
      <c r="ZR29">
        <v>5.426985783170355</v>
      </c>
      <c r="ZS29">
        <v>8.421956562994211</v>
      </c>
      <c r="ZT29">
        <v>0.0002023444446411015</v>
      </c>
      <c r="ZU29">
        <v>-9.84003216211539</v>
      </c>
      <c r="ZV29">
        <v>-6.838831187950511</v>
      </c>
      <c r="ZW29">
        <v>1.153871155766022E-05</v>
      </c>
      <c r="ZX29">
        <v>-2.313954060007162</v>
      </c>
      <c r="ZY29">
        <v>0.682745270418875</v>
      </c>
      <c r="ZZ29">
        <v>8.715535709189363E-05</v>
      </c>
      <c r="AAD29">
        <v>-3.621429641425148</v>
      </c>
      <c r="AAE29">
        <v>-0.6199451494931035</v>
      </c>
      <c r="AAF29">
        <v>1.762973037044108E-05</v>
      </c>
      <c r="AAJ29">
        <v>-4.721491933812702</v>
      </c>
      <c r="AAK29">
        <v>-1.724507839616543</v>
      </c>
      <c r="AAL29">
        <v>7.276550254112559E-05</v>
      </c>
      <c r="AAP29">
        <v>-0.37151986318098</v>
      </c>
      <c r="AAQ29">
        <v>2.624152024892953</v>
      </c>
      <c r="AAR29">
        <v>0.0001498604227564896</v>
      </c>
      <c r="AAS29">
        <v>-7.982734147189022</v>
      </c>
      <c r="AAT29">
        <v>-4.984292958056344</v>
      </c>
      <c r="AAU29">
        <v>1.94391305606469E-05</v>
      </c>
      <c r="AAV29">
        <v>6.099721907613378</v>
      </c>
      <c r="AAW29">
        <v>9.097301511779591</v>
      </c>
      <c r="AAX29">
        <v>4.686652793770572E-05</v>
      </c>
      <c r="ABE29">
        <v>4.438805222006155</v>
      </c>
      <c r="ABF29">
        <v>7.436203683380368</v>
      </c>
      <c r="ABG29">
        <v>5.414402577169106E-05</v>
      </c>
      <c r="ABH29">
        <v>2.049118027330657</v>
      </c>
      <c r="ABI29">
        <v>5.047342465488617</v>
      </c>
      <c r="ABJ29">
        <v>2.522095883926394E-05</v>
      </c>
      <c r="ABK29">
        <v>-8.422894046863986</v>
      </c>
      <c r="ABL29">
        <v>-5.424724740862868</v>
      </c>
      <c r="ABM29">
        <v>2.681152414035109E-05</v>
      </c>
      <c r="ABN29">
        <v>5.940837210150783</v>
      </c>
      <c r="ABO29">
        <v>8.942273156984429</v>
      </c>
      <c r="ABP29">
        <v>1.649554647246394E-05</v>
      </c>
      <c r="ABT29">
        <v>-0.5103565855488839</v>
      </c>
      <c r="ABU29">
        <v>2.48786845318676</v>
      </c>
      <c r="ABV29">
        <v>2.520389991972191E-05</v>
      </c>
      <c r="ABW29">
        <v>-6.40068369352254</v>
      </c>
      <c r="ABX29">
        <v>-3.402922479381762</v>
      </c>
      <c r="ABY29">
        <v>4.009729698761486E-05</v>
      </c>
      <c r="ACF29">
        <v>0.8410298942177659</v>
      </c>
      <c r="ACG29">
        <v>3.838913846840874</v>
      </c>
      <c r="ACH29">
        <v>3.582125201000364E-05</v>
      </c>
      <c r="ACO29">
        <v>3.568804019159759</v>
      </c>
      <c r="ACP29">
        <v>6.56667182489393</v>
      </c>
      <c r="ACQ29">
        <v>3.637001909784987E-05</v>
      </c>
      <c r="ACU29">
        <v>4.581720725409872</v>
      </c>
      <c r="ACV29">
        <v>7.590032026148497</v>
      </c>
      <c r="ACW29">
        <v>0.0005526217597430754</v>
      </c>
      <c r="ACX29">
        <v>3.112993039923314</v>
      </c>
      <c r="ACY29">
        <v>6.116382056747149</v>
      </c>
      <c r="ACZ29">
        <v>9.188348025789761E-05</v>
      </c>
      <c r="ADA29">
        <v>3.045030077566369</v>
      </c>
      <c r="ADB29">
        <v>6.043274341840365</v>
      </c>
      <c r="ADC29">
        <v>2.466086351653009E-05</v>
      </c>
      <c r="ADD29">
        <v>2.075889766551275</v>
      </c>
      <c r="ADE29">
        <v>5.07728593915988</v>
      </c>
      <c r="ADF29">
        <v>1.55943836241592E-05</v>
      </c>
      <c r="ADJ29">
        <v>-8.641982063107573</v>
      </c>
      <c r="ADK29">
        <v>-5.644818629461646</v>
      </c>
      <c r="ADL29">
        <v>6.436886944848354E-05</v>
      </c>
      <c r="ADM29">
        <v>-5.094971345786492</v>
      </c>
      <c r="ADN29">
        <v>-2.096685134654265</v>
      </c>
      <c r="ADO29">
        <v>2.349657826640797E-05</v>
      </c>
      <c r="ADS29">
        <v>-0.7042839162228465</v>
      </c>
      <c r="ADT29">
        <v>2.308509786574897</v>
      </c>
      <c r="ADU29">
        <v>0.001309430650215805</v>
      </c>
      <c r="ADY29">
        <v>-4.488019912976367</v>
      </c>
      <c r="ADZ29">
        <v>-1.489915305003491</v>
      </c>
      <c r="AEA29">
        <v>2.874008749187739E-05</v>
      </c>
      <c r="AEB29">
        <v>7.285376623157631</v>
      </c>
      <c r="AEC29">
        <v>10.2841404313153</v>
      </c>
      <c r="AED29">
        <v>1.222536216834664E-05</v>
      </c>
      <c r="AEH29">
        <v>-5.068632257243662</v>
      </c>
      <c r="AEI29">
        <v>-2.070710903188826</v>
      </c>
      <c r="AEJ29">
        <v>3.456615172279028E-05</v>
      </c>
      <c r="AEK29">
        <v>-8.203248569436555</v>
      </c>
      <c r="AEL29">
        <v>-5.20180746794514</v>
      </c>
      <c r="AEM29">
        <v>1.661418806847004E-05</v>
      </c>
      <c r="AEN29">
        <v>6.879051849307237</v>
      </c>
      <c r="AEO29">
        <v>9.876519349729342</v>
      </c>
      <c r="AEP29">
        <v>5.130843289627209E-05</v>
      </c>
      <c r="AEQ29">
        <v>-4.111532298997367</v>
      </c>
      <c r="AER29">
        <v>-1.107707979662724</v>
      </c>
      <c r="AES29">
        <v>0.0001170033469865942</v>
      </c>
      <c r="AEW29">
        <v>-7.239838234597518</v>
      </c>
      <c r="AEX29">
        <v>-4.241713887570461</v>
      </c>
      <c r="AEY29">
        <v>2.814459259926293E-05</v>
      </c>
      <c r="AEZ29">
        <v>-9.233796069076108</v>
      </c>
      <c r="AFA29">
        <v>-6.232631519974072</v>
      </c>
      <c r="AFB29">
        <v>1.084939688842293E-05</v>
      </c>
      <c r="AFF29">
        <v>-7.953814009644169</v>
      </c>
      <c r="AFG29">
        <v>-4.961623975076062</v>
      </c>
      <c r="AFH29">
        <v>0.0004879644803789708</v>
      </c>
      <c r="AFI29">
        <v>-0.5673520737951258</v>
      </c>
      <c r="AFJ29">
        <v>2.43582378543082</v>
      </c>
      <c r="AFK29">
        <v>8.068865458419304E-05</v>
      </c>
      <c r="AFO29">
        <v>-0.5587923202771167</v>
      </c>
      <c r="AFP29">
        <v>2.432371038276052</v>
      </c>
      <c r="AFQ29">
        <v>0.0006246898564789131</v>
      </c>
      <c r="AGA29">
        <v>-0.00990619933585829</v>
      </c>
      <c r="AGB29">
        <v>2.99633171499787</v>
      </c>
      <c r="AGC29">
        <v>0.0003112926018795115</v>
      </c>
      <c r="AGD29">
        <v>3.976097681794965</v>
      </c>
      <c r="AGE29">
        <v>6.974843552835868</v>
      </c>
      <c r="AGF29">
        <v>1.25827155683667E-05</v>
      </c>
      <c r="AGG29">
        <v>-5.339867036917608</v>
      </c>
      <c r="AGH29">
        <v>-2.335345159896392</v>
      </c>
      <c r="AGI29">
        <v>0.000163578974360049</v>
      </c>
      <c r="AGJ29">
        <v>6.973188726603671</v>
      </c>
      <c r="AGK29">
        <v>9.975046850978522</v>
      </c>
      <c r="AGL29">
        <v>2.762100953932996E-05</v>
      </c>
      <c r="AGM29">
        <v>-1.828620076834575</v>
      </c>
      <c r="AGN29">
        <v>1.174120668484388</v>
      </c>
      <c r="AGO29">
        <v>6.009347922734858E-05</v>
      </c>
      <c r="AGP29">
        <v>4.140440656740978</v>
      </c>
      <c r="AGQ29">
        <v>7.143662427803712</v>
      </c>
      <c r="AGR29">
        <v>8.30384702453855E-05</v>
      </c>
      <c r="AGS29">
        <v>0.7955322257450803</v>
      </c>
      <c r="AGT29">
        <v>3.79329151031589</v>
      </c>
      <c r="AGU29">
        <v>4.016644507688574E-05</v>
      </c>
      <c r="AGY29">
        <v>-7.093922995274711</v>
      </c>
      <c r="AGZ29">
        <v>-4.09544285398285</v>
      </c>
      <c r="AHA29">
        <v>1.847976394165514E-05</v>
      </c>
      <c r="AHE29">
        <v>2.090563910734274</v>
      </c>
      <c r="AHF29">
        <v>5.091791796860899</v>
      </c>
      <c r="AHG29">
        <v>1.206163471965752E-05</v>
      </c>
      <c r="AHN29">
        <v>4.761977208528563</v>
      </c>
      <c r="AHO29">
        <v>7.758796417810125</v>
      </c>
      <c r="AHP29">
        <v>8.093943675600035E-05</v>
      </c>
      <c r="AHQ29">
        <v>-9.395189404979686</v>
      </c>
      <c r="AHR29">
        <v>-6.391797888062537</v>
      </c>
      <c r="AHS29">
        <v>9.201909599445117E-05</v>
      </c>
      <c r="AII29">
        <v>-5.869320570880904</v>
      </c>
      <c r="AIJ29">
        <v>-2.868915785831829</v>
      </c>
      <c r="AIK29">
        <v>1.310807487638182E-06</v>
      </c>
      <c r="AIL29">
        <v>-1.452421004518554</v>
      </c>
      <c r="AIM29">
        <v>1.548927865368228</v>
      </c>
      <c r="AIN29">
        <v>1.455559977173494E-05</v>
      </c>
      <c r="AIU29">
        <v>-3.816878745932512</v>
      </c>
      <c r="AIV29">
        <v>-0.8197899127294123</v>
      </c>
      <c r="AIW29">
        <v>6.779913695498197E-05</v>
      </c>
      <c r="AIX29">
        <v>-4.101169012075051</v>
      </c>
      <c r="AIY29">
        <v>-1.099275395915337</v>
      </c>
      <c r="AIZ29">
        <v>2.868625728264859E-05</v>
      </c>
      <c r="AJJ29">
        <v>3.322630725082038</v>
      </c>
      <c r="AJK29">
        <v>6.318184856983359</v>
      </c>
      <c r="AJL29">
        <v>0.0001581259452067953</v>
      </c>
      <c r="AJV29">
        <v>2.868293277900149</v>
      </c>
      <c r="AJW29">
        <v>5.871694828746419</v>
      </c>
      <c r="AJX29">
        <v>9.25643852780647E-05</v>
      </c>
      <c r="AKB29">
        <v>3.32858937599329</v>
      </c>
      <c r="AKC29">
        <v>6.323824435442329</v>
      </c>
      <c r="AKD29">
        <v>0.0001816372676334974</v>
      </c>
      <c r="AKK29">
        <v>-9.1793316968736</v>
      </c>
      <c r="AKL29">
        <v>-6.183551395044139</v>
      </c>
      <c r="AKM29">
        <v>0.0001424468212036104</v>
      </c>
      <c r="AKN29">
        <v>1.527359315803906</v>
      </c>
      <c r="AKO29">
        <v>4.525934869334139</v>
      </c>
      <c r="AKP29">
        <v>1.623238196185396E-05</v>
      </c>
      <c r="AKW29">
        <v>-2.101084404444376</v>
      </c>
      <c r="AKX29">
        <v>0.9025871822142251</v>
      </c>
      <c r="AKY29">
        <v>0.0001078443887329355</v>
      </c>
      <c r="ALC29">
        <v>-5.741760140851154</v>
      </c>
      <c r="ALD29">
        <v>-2.742686670701932</v>
      </c>
      <c r="ALE29">
        <v>6.86766051506346E-06</v>
      </c>
      <c r="ALF29">
        <v>2.38017079921679</v>
      </c>
      <c r="ALG29">
        <v>5.382027921870215</v>
      </c>
      <c r="ALH29">
        <v>2.75912363989136E-05</v>
      </c>
      <c r="ALL29">
        <v>-1.940141256307248</v>
      </c>
      <c r="ALM29">
        <v>1.062212635257977</v>
      </c>
      <c r="ALN29">
        <v>4.432644400666689E-05</v>
      </c>
      <c r="ALR29">
        <v>-5.449908156444213</v>
      </c>
      <c r="ALS29">
        <v>-2.44237779252151</v>
      </c>
      <c r="ALT29">
        <v>0.0004536510464667363</v>
      </c>
      <c r="AMD29">
        <v>-7.926704008360583</v>
      </c>
      <c r="AME29">
        <v>-4.923138469518306</v>
      </c>
      <c r="AMF29">
        <v>0.0001017045378863169</v>
      </c>
      <c r="AMJ29">
        <v>0.2861711653679189</v>
      </c>
      <c r="AMK29">
        <v>3.294938819171398</v>
      </c>
      <c r="AML29">
        <v>0.0006149740257412303</v>
      </c>
      <c r="AMS29">
        <v>-2.779667449559365</v>
      </c>
      <c r="AMT29">
        <v>0.2308497732110164</v>
      </c>
      <c r="AMU29">
        <v>0.0008848957984145511</v>
      </c>
      <c r="AMY29">
        <v>-0.2698068461428177</v>
      </c>
      <c r="AMZ29">
        <v>2.727707299419626</v>
      </c>
      <c r="ANA29">
        <v>4.943577827774815E-05</v>
      </c>
      <c r="ANB29">
        <v>-6.172110840311106</v>
      </c>
      <c r="ANC29">
        <v>-3.17661556392894</v>
      </c>
      <c r="AND29">
        <v>0.0001623402789845671</v>
      </c>
      <c r="ANE29">
        <v>3.958792447353622</v>
      </c>
      <c r="ANF29">
        <v>6.965819700270585</v>
      </c>
      <c r="ANG29">
        <v>0.0003950582684717999</v>
      </c>
      <c r="ANH29">
        <v>3.762625205595324</v>
      </c>
      <c r="ANI29">
        <v>6.759658389356084</v>
      </c>
      <c r="ANJ29">
        <v>7.041598877934541E-05</v>
      </c>
      <c r="ANT29">
        <v>1.632283016327277</v>
      </c>
      <c r="ANU29">
        <v>4.634456258270903</v>
      </c>
      <c r="ANV29">
        <v>3.778384436428262E-05</v>
      </c>
      <c r="ANW29">
        <v>-0.8211802715647224</v>
      </c>
      <c r="ANX29">
        <v>2.177216887447897</v>
      </c>
      <c r="ANY29">
        <v>2.05527938466096E-05</v>
      </c>
      <c r="ANZ29">
        <v>-5.182601435001668</v>
      </c>
      <c r="AOA29">
        <v>-2.186711113343307</v>
      </c>
      <c r="AOB29">
        <v>0.0001351156485738351</v>
      </c>
      <c r="AOF29">
        <v>-4.924128263493788</v>
      </c>
      <c r="AOG29">
        <v>-1.936836757016639</v>
      </c>
      <c r="AOH29">
        <v>0.001292046460962761</v>
      </c>
      <c r="AOR29">
        <v>-3.03426577934587</v>
      </c>
      <c r="AOS29">
        <v>-0.03144588994627578</v>
      </c>
      <c r="AOT29">
        <v>6.361420980754539E-05</v>
      </c>
      <c r="AOU29">
        <v>-8.258943423742064</v>
      </c>
      <c r="AOV29">
        <v>-5.258884974793185</v>
      </c>
      <c r="AOW29">
        <v>2.733023700054992E-08</v>
      </c>
      <c r="APG29">
        <v>-3.647490437375352</v>
      </c>
      <c r="APH29">
        <v>-0.6536323978857415</v>
      </c>
      <c r="API29">
        <v>0.0003017894312895061</v>
      </c>
      <c r="APM29">
        <v>2.488644865290504</v>
      </c>
      <c r="APN29">
        <v>5.492311375813242</v>
      </c>
      <c r="APO29">
        <v>0.0001075463953067767</v>
      </c>
      <c r="APV29">
        <v>2.106439636651847</v>
      </c>
      <c r="APW29">
        <v>5.109746744194134</v>
      </c>
      <c r="APX29">
        <v>8.749568237001378E-05</v>
      </c>
      <c r="AQB29">
        <v>-4.231235850752593</v>
      </c>
      <c r="AQC29">
        <v>-1.229996617948913</v>
      </c>
      <c r="AQD29">
        <v>1.228558353373036E-05</v>
      </c>
      <c r="AQH29">
        <v>5.947933596387243</v>
      </c>
      <c r="AQI29">
        <v>8.95297944389857</v>
      </c>
      <c r="AQJ29">
        <v>0.0002036846168605796</v>
      </c>
      <c r="AQK29">
        <v>-2.731627980407432</v>
      </c>
      <c r="AQL29">
        <v>0.2656006287766319</v>
      </c>
      <c r="AQM29">
        <v>6.144485643724132E-05</v>
      </c>
      <c r="AQN29">
        <v>-2.41012698942403</v>
      </c>
      <c r="AQO29">
        <v>0.6004338713076084</v>
      </c>
      <c r="AQP29">
        <v>0.0008922542351445556</v>
      </c>
      <c r="AQT29">
        <v>-4.653382039787506</v>
      </c>
      <c r="AQU29">
        <v>-1.649667599989267</v>
      </c>
      <c r="AQV29">
        <v>0.0001103765041179435</v>
      </c>
      <c r="AQW29">
        <v>1.681358638308336</v>
      </c>
      <c r="AQX29">
        <v>4.679852280822567</v>
      </c>
      <c r="AQY29">
        <v>1.815290299945829E-05</v>
      </c>
      <c r="AQZ29">
        <v>-10.64446764313904</v>
      </c>
      <c r="ARA29">
        <v>-7.6473915799214</v>
      </c>
      <c r="ARB29">
        <v>6.839525045782531E-05</v>
      </c>
      <c r="ARC29">
        <v>-6.675447109017719</v>
      </c>
      <c r="ARD29">
        <v>-3.673921433678906</v>
      </c>
      <c r="ARE29">
        <v>1.862148191571583E-05</v>
      </c>
      <c r="ARI29">
        <v>5.492954073243702</v>
      </c>
      <c r="ARJ29">
        <v>8.491726915389442</v>
      </c>
      <c r="ARK29">
        <v>1.204733119416685E-05</v>
      </c>
      <c r="ARL29">
        <v>0.9230883460671337</v>
      </c>
      <c r="ARM29">
        <v>3.919315964462075</v>
      </c>
      <c r="ARN29">
        <v>0.0001138469037934596</v>
      </c>
      <c r="ARR29">
        <v>-0.1827200044412395</v>
      </c>
      <c r="ARS29">
        <v>2.820919835554891</v>
      </c>
      <c r="ART29">
        <v>0.0001059874815794561</v>
      </c>
      <c r="ARX29">
        <v>-0.6330470710712206</v>
      </c>
      <c r="ARY29">
        <v>2.368527931937011</v>
      </c>
      <c r="ARZ29">
        <v>1.984507580751295E-05</v>
      </c>
      <c r="ASA29">
        <v>2.475045191048676</v>
      </c>
      <c r="ASB29">
        <v>5.474676041422482</v>
      </c>
      <c r="ASC29">
        <v>1.090171572154335E-06</v>
      </c>
      <c r="ASJ29">
        <v>-5.030099570153548</v>
      </c>
      <c r="ASK29">
        <v>-2.029206402758341</v>
      </c>
      <c r="ASL29">
        <v>6.381983966887742E-06</v>
      </c>
      <c r="ASM29">
        <v>4.120983744105623</v>
      </c>
      <c r="ASN29">
        <v>7.122395345012219</v>
      </c>
      <c r="ASO29">
        <v>1.594093695601317E-05</v>
      </c>
      <c r="ASP29">
        <v>-5.198326283411935</v>
      </c>
      <c r="ASQ29">
        <v>-2.20155500890985</v>
      </c>
      <c r="ASR29">
        <v>8.339734672705027E-05</v>
      </c>
      <c r="ASY29">
        <v>0.3217276022028839</v>
      </c>
      <c r="ASZ29">
        <v>3.323368449587097</v>
      </c>
      <c r="ATA29">
        <v>2.153904110624361E-05</v>
      </c>
      <c r="ATK29">
        <v>2.96224117006311</v>
      </c>
      <c r="ATL29">
        <v>5.965002808944026</v>
      </c>
      <c r="ATM29">
        <v>6.10131944686647E-05</v>
      </c>
      <c r="ATQ29">
        <v>-4.997245412848115</v>
      </c>
      <c r="ATR29">
        <v>-1.998821228936106</v>
      </c>
      <c r="ATS29">
        <v>1.986557074536615E-05</v>
      </c>
      <c r="ATT29">
        <v>-7.251095809293602</v>
      </c>
      <c r="ATU29">
        <v>-4.248879921800675</v>
      </c>
      <c r="ATV29">
        <v>3.928125905050622E-05</v>
      </c>
      <c r="ATW29">
        <v>-8.431102285880511</v>
      </c>
      <c r="ATX29">
        <v>-5.426893154033278</v>
      </c>
      <c r="ATY29">
        <v>0.0001417343272591313</v>
      </c>
      <c r="ATZ29">
        <v>0.4229286716482197</v>
      </c>
      <c r="AUA29">
        <v>3.419889513643488</v>
      </c>
      <c r="AUB29">
        <v>7.389185102177931E-05</v>
      </c>
      <c r="AUC29">
        <v>-6.846327451440206</v>
      </c>
      <c r="AUD29">
        <v>-3.848809220587847</v>
      </c>
      <c r="AUE29">
        <v>4.92734248174654E-05</v>
      </c>
      <c r="AUF29">
        <v>8.633335551741059</v>
      </c>
      <c r="AUG29">
        <v>11.62985948285148</v>
      </c>
      <c r="AUH29">
        <v>9.666443940071581E-05</v>
      </c>
      <c r="AUL29">
        <v>-1.029972101083155</v>
      </c>
      <c r="AUM29">
        <v>1.971462329386992</v>
      </c>
      <c r="AUN29">
        <v>1.646072618949468E-05</v>
      </c>
      <c r="AUR29">
        <v>2.486560674096878</v>
      </c>
      <c r="AUS29">
        <v>5.492230944959678</v>
      </c>
      <c r="AUT29">
        <v>0.0002572157732601521</v>
      </c>
      <c r="AUU29">
        <v>6.264015675220647</v>
      </c>
      <c r="AUV29">
        <v>9.266900133401712</v>
      </c>
      <c r="AUW29">
        <v>6.65607919865218E-05</v>
      </c>
      <c r="AVD29">
        <v>3.105587484405987</v>
      </c>
      <c r="AVE29">
        <v>6.103740986663041</v>
      </c>
      <c r="AVF29">
        <v>2.727643131763694E-05</v>
      </c>
      <c r="AVJ29">
        <v>-1.725933044951516</v>
      </c>
      <c r="AVK29">
        <v>1.275268765114407</v>
      </c>
      <c r="AVL29">
        <v>1.155477947644385E-05</v>
      </c>
      <c r="AVM29">
        <v>2.185524860814877</v>
      </c>
      <c r="AVN29">
        <v>5.17734385285134</v>
      </c>
      <c r="AVO29">
        <v>0.0005354311303955798</v>
      </c>
      <c r="AVP29">
        <v>-2.328149172140336</v>
      </c>
      <c r="AVQ29">
        <v>0.6670872649411002</v>
      </c>
      <c r="AVR29">
        <v>0.0001815322534329651</v>
      </c>
      <c r="AWE29">
        <v>1.336450437174978</v>
      </c>
      <c r="AWF29">
        <v>4.33310917958267</v>
      </c>
      <c r="AWG29">
        <v>8.931201838525693E-05</v>
      </c>
      <c r="AWH29">
        <v>3.469587718127356</v>
      </c>
      <c r="AWI29">
        <v>6.46629451904903</v>
      </c>
      <c r="AWJ29">
        <v>8.676128135587626E-05</v>
      </c>
      <c r="AWN29">
        <v>-3.89114804855032</v>
      </c>
      <c r="AWO29">
        <v>-0.8976516436229834</v>
      </c>
      <c r="AWP29">
        <v>0.0003383739909534314</v>
      </c>
      <c r="AWQ29">
        <v>1.295904153606505</v>
      </c>
      <c r="AWR29">
        <v>4.297296444986056</v>
      </c>
      <c r="AWS29">
        <v>1.550780228457108E-05</v>
      </c>
      <c r="AXC29">
        <v>-7.473772328550567</v>
      </c>
      <c r="AXD29">
        <v>-4.468264204187066</v>
      </c>
      <c r="AXE29">
        <v>0.0002427154720303179</v>
      </c>
      <c r="AXL29">
        <v>0.5574857229670385</v>
      </c>
      <c r="AXM29">
        <v>3.555778641680574</v>
      </c>
      <c r="AXN29">
        <v>2.331301214877428E-05</v>
      </c>
      <c r="AXO29">
        <v>-1.836545743679034</v>
      </c>
      <c r="AXP29">
        <v>1.16536691115166</v>
      </c>
      <c r="AXQ29">
        <v>2.92659880109904E-05</v>
      </c>
      <c r="AXR29">
        <v>3.252409838952802</v>
      </c>
      <c r="AXS29">
        <v>6.253776713224815</v>
      </c>
      <c r="AXT29">
        <v>1.494676220392824E-05</v>
      </c>
      <c r="AXU29">
        <v>-0.9616353120523513</v>
      </c>
      <c r="AXV29">
        <v>2.041095508386744</v>
      </c>
      <c r="AXW29">
        <v>5.96590421646323E-05</v>
      </c>
      <c r="AXX29">
        <v>-6.262834046817769</v>
      </c>
      <c r="AXY29">
        <v>-3.258298512597708</v>
      </c>
      <c r="AXZ29">
        <v>0.0001645685652907732</v>
      </c>
      <c r="AYD29">
        <v>-2.041468223955572</v>
      </c>
      <c r="AYE29">
        <v>0.9571512924596515</v>
      </c>
      <c r="AYF29">
        <v>1.524587942268659E-05</v>
      </c>
      <c r="AYP29">
        <v>-6.120654587779248</v>
      </c>
      <c r="AYQ29">
        <v>-3.121813110105813</v>
      </c>
      <c r="AYR29">
        <v>1.073739184920268E-05</v>
      </c>
      <c r="AYS29">
        <v>-4.741644827151688</v>
      </c>
      <c r="AYT29">
        <v>-1.742779173315863</v>
      </c>
      <c r="AYU29">
        <v>1.029392976144569E-05</v>
      </c>
      <c r="AYY29">
        <v>-0.4853009160700293</v>
      </c>
      <c r="AYZ29">
        <v>2.519099485173776</v>
      </c>
      <c r="AZA29">
        <v>0.0001549082488518625</v>
      </c>
      <c r="AZH29">
        <v>-9.805663011781387</v>
      </c>
      <c r="AZI29">
        <v>-6.804381520256242</v>
      </c>
      <c r="AZJ29">
        <v>1.313776423215918E-05</v>
      </c>
      <c r="AZQ29">
        <v>-2.999548061573358</v>
      </c>
      <c r="AZR29">
        <v>-0.0005734959411874459</v>
      </c>
      <c r="AZS29">
        <v>8.4121251418004E-06</v>
      </c>
      <c r="AZT29">
        <v>-3.217872053363182</v>
      </c>
      <c r="AZU29">
        <v>-0.2165360264493005</v>
      </c>
      <c r="AZV29">
        <v>1.427974331692733E-05</v>
      </c>
      <c r="AZW29">
        <v>3.723396331668008</v>
      </c>
      <c r="AZX29">
        <v>6.726363808970106</v>
      </c>
      <c r="AZY29">
        <v>7.04473723077245E-05</v>
      </c>
      <c r="AZZ29">
        <v>-5.771342217318705</v>
      </c>
      <c r="BAA29">
        <v>-2.776107039337036</v>
      </c>
      <c r="BAB29">
        <v>0.0001816282309309714</v>
      </c>
      <c r="BAC29">
        <v>-1.839355546748987</v>
      </c>
      <c r="BAD29">
        <v>1.158838233886859</v>
      </c>
      <c r="BAE29">
        <v>2.609942713157618E-05</v>
      </c>
      <c r="BAL29">
        <v>-1.316407789735281</v>
      </c>
      <c r="BAM29">
        <v>1.695716892284337</v>
      </c>
      <c r="BAN29">
        <v>0.001176063312614725</v>
      </c>
      <c r="BAO29">
        <v>-9.425600787020977</v>
      </c>
      <c r="BAP29">
        <v>-6.442226820491438</v>
      </c>
      <c r="BAQ29">
        <v>0.002211399911687024</v>
      </c>
      <c r="BAR29">
        <v>-0.1068434329041299</v>
      </c>
      <c r="BAS29">
        <v>2.896502110810608</v>
      </c>
      <c r="BAT29">
        <v>8.954130197776255E-05</v>
      </c>
      <c r="BAU29">
        <v>-0.9313729156348101</v>
      </c>
      <c r="BAV29">
        <v>2.064903418849879</v>
      </c>
      <c r="BAW29">
        <v>0.0001109254789593441</v>
      </c>
      <c r="BBA29">
        <v>2.617488084513724</v>
      </c>
      <c r="BBB29">
        <v>5.619812762527252</v>
      </c>
      <c r="BBC29">
        <v>4.323302293265146E-05</v>
      </c>
      <c r="BBD29">
        <v>-0.4982137528733555</v>
      </c>
      <c r="BBE29">
        <v>2.5004438922616</v>
      </c>
      <c r="BBF29">
        <v>1.441533266967205E-05</v>
      </c>
      <c r="BBJ29">
        <v>-5.936835136652779</v>
      </c>
      <c r="BBK29">
        <v>-2.939943894083421</v>
      </c>
      <c r="BBL29">
        <v>7.731498210059058E-05</v>
      </c>
      <c r="BBM29">
        <v>-3.360254762040512</v>
      </c>
      <c r="BBN29">
        <v>-0.3572931521904004</v>
      </c>
      <c r="BBO29">
        <v>7.016906323420978E-05</v>
      </c>
      <c r="BBV29">
        <v>-5.633669224717738</v>
      </c>
      <c r="BBW29">
        <v>-2.643272834847278</v>
      </c>
      <c r="BBX29">
        <v>0.0007378346201615628</v>
      </c>
      <c r="BCB29">
        <v>1.000351691205766</v>
      </c>
      <c r="BCC29">
        <v>3.996410117106401</v>
      </c>
      <c r="BCD29">
        <v>0.0001242880510462603</v>
      </c>
      <c r="BCE29">
        <v>-1.186020934307845</v>
      </c>
      <c r="BCF29">
        <v>1.80741484104404</v>
      </c>
      <c r="BCG29">
        <v>0.0003447123618473887</v>
      </c>
      <c r="BCH29">
        <v>-4.519110504956721</v>
      </c>
      <c r="BCI29">
        <v>-1.527520547243585</v>
      </c>
      <c r="BCJ29">
        <v>0.0005658304901347006</v>
      </c>
      <c r="BCK29">
        <v>-5.932534973306569</v>
      </c>
      <c r="BCL29">
        <v>-2.935145919916722</v>
      </c>
      <c r="BCM29">
        <v>5.453633760856193E-05</v>
      </c>
      <c r="BCQ29">
        <v>2.547106734240703</v>
      </c>
      <c r="BCR29">
        <v>5.553565500839058</v>
      </c>
      <c r="BCS29">
        <v>0.0003337253277762422</v>
      </c>
      <c r="BCW29">
        <v>-3.854530076636228</v>
      </c>
      <c r="BCX29">
        <v>-0.8482514633303262</v>
      </c>
      <c r="BCY29">
        <v>0.0003153678803603149</v>
      </c>
      <c r="BCZ29">
        <v>2.520996267044306</v>
      </c>
      <c r="BDA29">
        <v>5.518484466688636</v>
      </c>
      <c r="BDB29">
        <v>5.047312821396497E-05</v>
      </c>
      <c r="BDC29">
        <v>-4.548832496735066</v>
      </c>
      <c r="BDD29">
        <v>-1.547430217326227</v>
      </c>
      <c r="BDE29">
        <v>1.573110032362766E-05</v>
      </c>
      <c r="BDF29">
        <v>-5.923651796475676</v>
      </c>
      <c r="BDG29">
        <v>-2.921060155157745</v>
      </c>
      <c r="BDH29">
        <v>5.373283776645675E-05</v>
      </c>
      <c r="BDL29">
        <v>-5.064572978809195</v>
      </c>
      <c r="BDM29">
        <v>-2.065825675418501</v>
      </c>
      <c r="BDN29">
        <v>1.25539903597394E-05</v>
      </c>
      <c r="BDO29">
        <v>2.168204364284708</v>
      </c>
      <c r="BDP29">
        <v>5.163786410334886</v>
      </c>
      <c r="BDQ29">
        <v>0.0001561465368219453</v>
      </c>
      <c r="BDR29">
        <v>-0.5437997013204436</v>
      </c>
      <c r="BDS29">
        <v>2.457466977183966</v>
      </c>
      <c r="BDT29">
        <v>1.283579546826092E-05</v>
      </c>
      <c r="BDX29">
        <v>-0.3495774361073185</v>
      </c>
      <c r="BDY29">
        <v>2.651699581215798</v>
      </c>
      <c r="BDZ29">
        <v>1.304618594831189E-05</v>
      </c>
      <c r="BEA29">
        <v>5.153329732054699</v>
      </c>
      <c r="BEB29">
        <v>8.140839060146677</v>
      </c>
      <c r="BEC29">
        <v>0.001248135077710844</v>
      </c>
      <c r="BEM29">
        <v>-9.49366355175685</v>
      </c>
      <c r="BEN29">
        <v>-6.491194910599454</v>
      </c>
      <c r="BEO29">
        <v>4.875351331191486E-05</v>
      </c>
      <c r="BES29">
        <v>6.136212674929467</v>
      </c>
      <c r="BET29">
        <v>9.137498110619337</v>
      </c>
      <c r="BEU29">
        <v>1.321875930233584E-05</v>
      </c>
      <c r="BEV29">
        <v>1.637192076393369</v>
      </c>
      <c r="BEW29">
        <v>4.646474621583652</v>
      </c>
      <c r="BEX29">
        <v>0.0006893251616770924</v>
      </c>
      <c r="BFB29">
        <v>-0.5528520690009834</v>
      </c>
      <c r="BFC29">
        <v>2.443010791455144</v>
      </c>
      <c r="BFD29">
        <v>0.0001369273888437894</v>
      </c>
      <c r="BFH29">
        <v>-8.641517890901868</v>
      </c>
      <c r="BFI29">
        <v>-5.6392616244934</v>
      </c>
      <c r="BFJ29">
        <v>4.072590484787233E-05</v>
      </c>
      <c r="BFK29">
        <v>-10.53982908584362</v>
      </c>
      <c r="BFL29">
        <v>-7.544308949848311</v>
      </c>
      <c r="BFM29">
        <v>0.0001605534520040036</v>
      </c>
      <c r="BFN29">
        <v>-5.92520017304602</v>
      </c>
      <c r="BFO29">
        <v>-2.924023028022738</v>
      </c>
      <c r="BFP29">
        <v>1.108536324670127E-05</v>
      </c>
      <c r="BFQ29">
        <v>3.107319522361496</v>
      </c>
      <c r="BFR29">
        <v>6.102471913630688</v>
      </c>
      <c r="BFS29">
        <v>0.0001879944832560326</v>
      </c>
      <c r="BFT29">
        <v>-7.770080994452766</v>
      </c>
      <c r="BFU29">
        <v>-4.765829138420585</v>
      </c>
      <c r="BFV29">
        <v>0.0001446262377471615</v>
      </c>
      <c r="BFZ29">
        <v>-4.52763482474402</v>
      </c>
      <c r="BGA29">
        <v>-1.523804724628346</v>
      </c>
      <c r="BGB29">
        <v>0.0001173573351686727</v>
      </c>
      <c r="BGC29">
        <v>-0.8978304609740611</v>
      </c>
      <c r="BGD29">
        <v>2.100603018254941</v>
      </c>
      <c r="BGE29">
        <v>1.963189860774126E-05</v>
      </c>
      <c r="BGF29">
        <v>1.749277020286715</v>
      </c>
      <c r="BGG29">
        <v>4.750549701685135</v>
      </c>
      <c r="BGH29">
        <v>1.295774353508481E-05</v>
      </c>
      <c r="BGI29">
        <v>3.766961467613899</v>
      </c>
      <c r="BGJ29">
        <v>6.777754486913607</v>
      </c>
      <c r="BGK29">
        <v>0.0009319141248309733</v>
      </c>
      <c r="BGL29">
        <v>4.080360376858818</v>
      </c>
      <c r="BGM29">
        <v>7.081616422881553</v>
      </c>
      <c r="BGN29">
        <v>1.262121288983828E-05</v>
      </c>
      <c r="BGO29">
        <v>0.9969844329317071</v>
      </c>
      <c r="BGP29">
        <v>3.998639729443712</v>
      </c>
      <c r="BGQ29">
        <v>2.192005234125088E-05</v>
      </c>
      <c r="BGU29">
        <v>-6.244783237587392</v>
      </c>
      <c r="BGV29">
        <v>-3.243449720470634</v>
      </c>
      <c r="BGW29">
        <v>1.422614320547594E-05</v>
      </c>
      <c r="BGX29">
        <v>5.042804416311689</v>
      </c>
      <c r="BGY29">
        <v>8.04010315201886</v>
      </c>
      <c r="BGZ29">
        <v>5.837463023772371E-05</v>
      </c>
      <c r="BHG29">
        <v>-4.706891815330421</v>
      </c>
      <c r="BHH29">
        <v>-1.70510152579991</v>
      </c>
      <c r="BHI29">
        <v>2.564109282444158E-05</v>
      </c>
      <c r="BHJ29">
        <v>1.03843540855945</v>
      </c>
      <c r="BHK29">
        <v>4.040378294155378</v>
      </c>
      <c r="BHL29">
        <v>3.019843551089636E-05</v>
      </c>
      <c r="BHM29">
        <v>-3.542647159576754</v>
      </c>
      <c r="BHN29">
        <v>-0.5415287207978279</v>
      </c>
      <c r="BHO29">
        <v>1.000724241764447E-05</v>
      </c>
      <c r="BHP29">
        <v>-4.354163914881485</v>
      </c>
      <c r="BHQ29">
        <v>-1.354939690670301</v>
      </c>
      <c r="BHR29">
        <v>4.814624596108031E-06</v>
      </c>
      <c r="BHS29">
        <v>-3.773723871628851</v>
      </c>
      <c r="BHT29">
        <v>-0.7676880855684585</v>
      </c>
      <c r="BHU29">
        <v>0.0002914457069346338</v>
      </c>
      <c r="BHV29">
        <v>1.108074610926853</v>
      </c>
      <c r="BHW29">
        <v>4.106359850352023</v>
      </c>
      <c r="BHX29">
        <v>2.352323063191828E-05</v>
      </c>
      <c r="BHY29">
        <v>-10.75359444378244</v>
      </c>
      <c r="BHZ29">
        <v>-7.750529919920746</v>
      </c>
      <c r="BIA29">
        <v>7.513045199121046E-05</v>
      </c>
      <c r="BIB29">
        <v>2.781086703066209</v>
      </c>
      <c r="BIC29">
        <v>5.78446044379488</v>
      </c>
      <c r="BID29">
        <v>9.105701203435565E-05</v>
      </c>
      <c r="BIE29">
        <v>-0.8728213641216945</v>
      </c>
      <c r="BIF29">
        <v>2.125629648234753</v>
      </c>
      <c r="BIG29">
        <v>1.919490175902363E-05</v>
      </c>
      <c r="BIN29">
        <v>-2.372239378461583</v>
      </c>
      <c r="BIO29">
        <v>0.6308832879579634</v>
      </c>
      <c r="BIP29">
        <v>7.800836454212929E-05</v>
      </c>
      <c r="BIQ29">
        <v>2.845223743771804</v>
      </c>
      <c r="BIR29">
        <v>5.842383621438962</v>
      </c>
      <c r="BIS29">
        <v>6.453035892408472E-05</v>
      </c>
      <c r="BIT29">
        <v>3.809457923235742</v>
      </c>
      <c r="BIU29">
        <v>6.810288252013764</v>
      </c>
      <c r="BIV29">
        <v>5.515567036901271E-06</v>
      </c>
      <c r="BIW29">
        <v>-2.78070305937136</v>
      </c>
      <c r="BIX29">
        <v>0.2196195419666092</v>
      </c>
      <c r="BIY29">
        <v>8.325729860769319E-07</v>
      </c>
      <c r="BJI29">
        <v>-3.310591761645004</v>
      </c>
      <c r="BJJ29">
        <v>-0.3072976468039598</v>
      </c>
      <c r="BJK29">
        <v>8.680954068792137E-05</v>
      </c>
      <c r="BJO29">
        <v>-2.262989974211048</v>
      </c>
      <c r="BJP29">
        <v>0.7422217864968974</v>
      </c>
      <c r="BJQ29">
        <v>0.000217299597415085</v>
      </c>
      <c r="BJU29">
        <v>-2.698369567228385</v>
      </c>
      <c r="BJV29">
        <v>0.2931173532300768</v>
      </c>
      <c r="BJW29">
        <v>0.0005797801862444853</v>
      </c>
      <c r="BKJ29">
        <v>3.47159811126879</v>
      </c>
      <c r="BKK29">
        <v>6.493662649696407</v>
      </c>
      <c r="BKL29">
        <v>0.003894750848190305</v>
      </c>
      <c r="BKM29">
        <v>-5.838133342385111</v>
      </c>
      <c r="BKN29">
        <v>-2.835339395393745</v>
      </c>
      <c r="BKO29">
        <v>6.244911832447684E-05</v>
      </c>
      <c r="BKP29">
        <v>-4.273358387441018</v>
      </c>
      <c r="BKQ29">
        <v>-1.275864890084222</v>
      </c>
      <c r="BKR29">
        <v>5.026044400313851E-05</v>
      </c>
      <c r="BKS29">
        <v>-0.9805050041133935</v>
      </c>
      <c r="BKT29">
        <v>2.02169762588092</v>
      </c>
      <c r="BKU29">
        <v>3.88126311347853E-05</v>
      </c>
      <c r="BKY29">
        <v>-5.05856420700008</v>
      </c>
      <c r="BKZ29">
        <v>-2.059699802407543</v>
      </c>
      <c r="BLA29">
        <v>1.03166154356084E-05</v>
      </c>
      <c r="BLK29">
        <v>2.333280267240695</v>
      </c>
      <c r="BLL29">
        <v>5.322975425623582</v>
      </c>
      <c r="BLM29">
        <v>0.0008495180860301962</v>
      </c>
      <c r="BLQ29">
        <v>-3.154262687759812</v>
      </c>
      <c r="BLR29">
        <v>-0.1481741851178232</v>
      </c>
      <c r="BLS29">
        <v>0.0002965589153720575</v>
      </c>
      <c r="BLT29">
        <v>-5.08549167583754</v>
      </c>
      <c r="BLU29">
        <v>-2.096839069632981</v>
      </c>
      <c r="BLV29">
        <v>0.001030106767590569</v>
      </c>
      <c r="BLW29">
        <v>-6.754095847085575</v>
      </c>
      <c r="BLX29">
        <v>-3.751150311286462</v>
      </c>
      <c r="BLY29">
        <v>6.940944915083163E-05</v>
      </c>
      <c r="BLZ29">
        <v>-1.89047696551892</v>
      </c>
      <c r="BMA29">
        <v>1.105879246773485</v>
      </c>
      <c r="BMB29">
        <v>0.0001062175108642147</v>
      </c>
      <c r="BMC29">
        <v>-4.893360788925949</v>
      </c>
      <c r="BMD29">
        <v>-1.89002310692864</v>
      </c>
      <c r="BME29">
        <v>8.912096892130818E-05</v>
      </c>
      <c r="BMI29">
        <v>6.342917133322249</v>
      </c>
      <c r="BMJ29">
        <v>9.347809565210868</v>
      </c>
      <c r="BMK29">
        <v>0.0001914871182782075</v>
      </c>
      <c r="BML29">
        <v>3.265888697211916</v>
      </c>
      <c r="BMM29">
        <v>6.264107550418239</v>
      </c>
      <c r="BMN29">
        <v>2.537987120500755E-05</v>
      </c>
      <c r="BMO29">
        <v>-2.865368861355359</v>
      </c>
      <c r="BMP29">
        <v>0.1302755239662704</v>
      </c>
      <c r="BMQ29">
        <v>0.0001517710338114793</v>
      </c>
      <c r="BMR29">
        <v>9.806541232819214</v>
      </c>
      <c r="BMS29">
        <v>12.80449790025795</v>
      </c>
      <c r="BMT29">
        <v>3.340166364732603E-05</v>
      </c>
      <c r="BMX29">
        <v>-7.522370635179145</v>
      </c>
      <c r="BMY29">
        <v>-4.525798667723994</v>
      </c>
      <c r="BMZ29">
        <v>9.401125702835264E-05</v>
      </c>
      <c r="BNG29">
        <v>-6.547550609810339</v>
      </c>
      <c r="BNH29">
        <v>-3.549474397713111</v>
      </c>
      <c r="BNI29">
        <v>2.960767915881616E-05</v>
      </c>
      <c r="BOH29">
        <v>-2.210495893378252</v>
      </c>
      <c r="BOI29">
        <v>0.7921476546343454</v>
      </c>
      <c r="BOJ29">
        <v>5.590676875926445E-05</v>
      </c>
      <c r="BON29">
        <v>2.632526843644224</v>
      </c>
      <c r="BOO29">
        <v>5.63008234822402</v>
      </c>
      <c r="BOP29">
        <v>4.780446287518996E-05</v>
      </c>
      <c r="BOQ29">
        <v>-3.307502470556386</v>
      </c>
      <c r="BOR29">
        <v>-0.3054016347726035</v>
      </c>
      <c r="BOS29">
        <v>3.53080879233722E-05</v>
      </c>
      <c r="BOZ29">
        <v>-4.113743200308239</v>
      </c>
      <c r="BPA29">
        <v>-1.115264732899571</v>
      </c>
      <c r="BPB29">
        <v>1.852049141188993E-05</v>
      </c>
      <c r="BPF29">
        <v>6.622614517174229</v>
      </c>
      <c r="BPG29">
        <v>9.626628568215411</v>
      </c>
      <c r="BPH29">
        <v>0.0001289008460896943</v>
      </c>
      <c r="BPI29">
        <v>4.332999398099076</v>
      </c>
      <c r="BPJ29">
        <v>7.326229657724818</v>
      </c>
      <c r="BPK29">
        <v>0.0003666350778787906</v>
      </c>
      <c r="BPX29">
        <v>3.925838900467827</v>
      </c>
      <c r="BPY29">
        <v>6.92961893105687</v>
      </c>
      <c r="BPZ29">
        <v>0.0001143090500328178</v>
      </c>
      <c r="BQA29">
        <v>-5.118892602124215</v>
      </c>
      <c r="BQB29">
        <v>-2.117573668598584</v>
      </c>
      <c r="BQC29">
        <v>1.391668516027567E-05</v>
      </c>
      <c r="BQD29">
        <v>-1.508731665341274</v>
      </c>
      <c r="BQE29">
        <v>1.492686954766576</v>
      </c>
      <c r="BQF29">
        <v>1.609986408316294E-05</v>
      </c>
      <c r="BQG29">
        <v>7.212373510901711</v>
      </c>
      <c r="BQH29">
        <v>10.20960031228058</v>
      </c>
      <c r="BQI29">
        <v>6.152504473792387E-05</v>
      </c>
      <c r="BQJ29">
        <v>-8.011317867225234</v>
      </c>
      <c r="BQK29">
        <v>-5.014216249631144</v>
      </c>
      <c r="BQL29">
        <v>6.72049645671351E-05</v>
      </c>
      <c r="BQM29">
        <v>7.6061860271998</v>
      </c>
      <c r="BQN29">
        <v>10.60422816871907</v>
      </c>
      <c r="BQO29">
        <v>3.06656786446438E-05</v>
      </c>
      <c r="BQV29">
        <v>3.303067148577757</v>
      </c>
      <c r="BQW29">
        <v>6.304558134760314</v>
      </c>
      <c r="BQX29">
        <v>1.778431837261636E-05</v>
      </c>
      <c r="BQY29">
        <v>-8.980739852979305</v>
      </c>
      <c r="BQZ29">
        <v>-5.978217576212821</v>
      </c>
      <c r="BRA29">
        <v>5.089504069393654E-05</v>
      </c>
      <c r="BRB29">
        <v>-6.807901744729372</v>
      </c>
      <c r="BRC29">
        <v>-3.810101642529729</v>
      </c>
      <c r="BRD29">
        <v>3.871640265614831E-05</v>
      </c>
      <c r="BRE29">
        <v>-0.2940908875634282</v>
      </c>
      <c r="BRF29">
        <v>2.714367368022605</v>
      </c>
      <c r="BRG29">
        <v>0.0005723367004693086</v>
      </c>
      <c r="BRN29">
        <v>2.020563485165562</v>
      </c>
      <c r="BRO29">
        <v>5.021743504568559</v>
      </c>
      <c r="BRP29">
        <v>1.113956633160672E-05</v>
      </c>
      <c r="BRQ29">
        <v>1.34548217992462</v>
      </c>
      <c r="BRR29">
        <v>4.341224369727873</v>
      </c>
      <c r="BRS29">
        <v>0.0001450315813721805</v>
      </c>
      <c r="BSF29">
        <v>-0.7335113776321156</v>
      </c>
      <c r="BSG29">
        <v>2.261882807683499</v>
      </c>
      <c r="BSH29">
        <v>0.0001697082312552073</v>
      </c>
      <c r="BSL29">
        <v>1.463043723263452</v>
      </c>
      <c r="BSM29">
        <v>4.461719184841897</v>
      </c>
      <c r="BSN29">
        <v>1.403521624140798E-05</v>
      </c>
      <c r="BSO29">
        <v>-5.870943456264713</v>
      </c>
      <c r="BSP29">
        <v>-2.873967183908414</v>
      </c>
      <c r="BSQ29">
        <v>7.314343090625613E-05</v>
      </c>
      <c r="BSR29">
        <v>-11.7568968451591</v>
      </c>
      <c r="BSS29">
        <v>-8.759130123502024</v>
      </c>
      <c r="BST29">
        <v>3.990025725592082E-05</v>
      </c>
      <c r="BSX29">
        <v>-1.09788976506823</v>
      </c>
      <c r="BSY29">
        <v>1.898580707547224</v>
      </c>
      <c r="BSZ29">
        <v>9.966050846608945E-05</v>
      </c>
      <c r="BTA29">
        <v>-5.38928546468772</v>
      </c>
      <c r="BTB29">
        <v>-2.390919692525289</v>
      </c>
      <c r="BTC29">
        <v>2.13656050006822E-05</v>
      </c>
      <c r="BTG29">
        <v>0.6784334243158913</v>
      </c>
      <c r="BTH29">
        <v>3.682634948658335</v>
      </c>
      <c r="BTI29">
        <v>0.000141222454401183</v>
      </c>
      <c r="BTP29">
        <v>-4.684572873758156</v>
      </c>
      <c r="BTQ29">
        <v>-1.706020640678982</v>
      </c>
      <c r="BTR29">
        <v>0.003680053647120836</v>
      </c>
      <c r="BTS29">
        <v>5.768394534881635</v>
      </c>
      <c r="BTT29">
        <v>8.762484697978795</v>
      </c>
      <c r="BTU29">
        <v>0.0002794093777453006</v>
      </c>
      <c r="BTY29">
        <v>-3.953449098867738</v>
      </c>
      <c r="BTZ29">
        <v>-0.9501898402176795</v>
      </c>
      <c r="BUA29">
        <v>8.498213558383158E-05</v>
      </c>
      <c r="BUH29">
        <v>-4.131114011096811</v>
      </c>
      <c r="BUI29">
        <v>-1.127708491453459</v>
      </c>
      <c r="BUJ29">
        <v>9.278051233003891E-05</v>
      </c>
      <c r="BUQ29">
        <v>2.847597150031184</v>
      </c>
      <c r="BUR29">
        <v>5.846598758815234</v>
      </c>
      <c r="BUS29">
        <v>7.97428016068755E-06</v>
      </c>
      <c r="BVC29">
        <v>4.918658436858626</v>
      </c>
      <c r="BVD29">
        <v>7.917378962663904</v>
      </c>
      <c r="BVE29">
        <v>1.309643371969352E-05</v>
      </c>
      <c r="BVF29">
        <v>2.152546358677198</v>
      </c>
      <c r="BVG29">
        <v>5.155240865871304</v>
      </c>
      <c r="BVH29">
        <v>5.808295215268413E-05</v>
      </c>
      <c r="BVI29">
        <v>-4.164203350297074</v>
      </c>
      <c r="BVJ29">
        <v>-1.169022518577027</v>
      </c>
      <c r="BVK29">
        <v>0.0001857950632840747</v>
      </c>
      <c r="BVR29">
        <v>-4.680514312860008</v>
      </c>
      <c r="BVS29">
        <v>-1.682837851120593</v>
      </c>
      <c r="BVT29">
        <v>4.319064038722145E-05</v>
      </c>
      <c r="BWP29">
        <v>6.847330105405815</v>
      </c>
      <c r="BWQ29">
        <v>9.84140005317839</v>
      </c>
      <c r="BWR29">
        <v>0.0002813241553599307</v>
      </c>
      <c r="BWS29">
        <v>-10.89972237874447</v>
      </c>
      <c r="BWT29">
        <v>-7.902123335162863</v>
      </c>
      <c r="BWU29">
        <v>4.611673378428683E-05</v>
      </c>
      <c r="BWV29">
        <v>-1.412051244843671</v>
      </c>
      <c r="BWW29">
        <v>1.581950351596932</v>
      </c>
      <c r="BWX29">
        <v>0.0002878467620910888</v>
      </c>
      <c r="BWY29">
        <v>-8.911683393114929</v>
      </c>
      <c r="BWZ29">
        <v>-5.909154466836097</v>
      </c>
      <c r="BXA29">
        <v>5.116374499014327E-05</v>
      </c>
      <c r="BXB29">
        <v>-4.372383353868747</v>
      </c>
      <c r="BXC29">
        <v>-1.376948374719838</v>
      </c>
      <c r="BXD29">
        <v>0.0001667153229671652</v>
      </c>
      <c r="BXH29">
        <v>-7.579910450769209</v>
      </c>
      <c r="BXI29">
        <v>-4.577929313111463</v>
      </c>
      <c r="BXJ29">
        <v>3.139925135149656E-05</v>
      </c>
      <c r="BXN29">
        <v>-4.953665644603519</v>
      </c>
      <c r="BXO29">
        <v>-1.958135394532152</v>
      </c>
      <c r="BXP29">
        <v>0.0001598293153960719</v>
      </c>
      <c r="BXQ29">
        <v>-0.7856751800578574</v>
      </c>
      <c r="BXR29">
        <v>2.211056767164632</v>
      </c>
      <c r="BXS29">
        <v>8.544135165278291E-05</v>
      </c>
      <c r="BXW29">
        <v>-2.106588829534963</v>
      </c>
      <c r="BXX29">
        <v>0.8901578976835643</v>
      </c>
      <c r="BXY29">
        <v>8.467027032538016E-05</v>
      </c>
      <c r="BXZ29">
        <v>-2.395918979891725</v>
      </c>
      <c r="BYA29">
        <v>0.5944815281530864</v>
      </c>
      <c r="BYB29">
        <v>0.0007372019663817956</v>
      </c>
      <c r="BYC29">
        <v>4.825929302489648</v>
      </c>
      <c r="BYD29">
        <v>7.824299723537822</v>
      </c>
      <c r="BYE29">
        <v>2.124422048186084E-05</v>
      </c>
      <c r="BYI29">
        <v>-9.691548504645562</v>
      </c>
      <c r="BYJ29">
        <v>-6.691671672331538</v>
      </c>
      <c r="BYK29">
        <v>1.213622309505106E-07</v>
      </c>
      <c r="BYX29">
        <v>3.926670552657318</v>
      </c>
      <c r="BYY29">
        <v>6.928635317687841</v>
      </c>
      <c r="BYZ29">
        <v>3.088241300132861E-05</v>
      </c>
      <c r="BZD29">
        <v>2.681366047378498</v>
      </c>
      <c r="BZE29">
        <v>5.68355319115614</v>
      </c>
      <c r="BZF29">
        <v>3.826878323262332E-05</v>
      </c>
      <c r="BZG29">
        <v>-6.005419196161736</v>
      </c>
      <c r="BZH29">
        <v>-3.003649925724632</v>
      </c>
      <c r="BZI29">
        <v>2.504254303686126E-05</v>
      </c>
      <c r="BZP29">
        <v>-1.648429384808926</v>
      </c>
      <c r="BZQ29">
        <v>1.347642995268052</v>
      </c>
      <c r="BZR29">
        <v>0.0001234095860777154</v>
      </c>
      <c r="CAB29">
        <v>0.5733024265335367</v>
      </c>
      <c r="CAC29">
        <v>3.566246630076551</v>
      </c>
      <c r="CAD29">
        <v>0.0003982741091393241</v>
      </c>
      <c r="CAW29">
        <v>2.957666878144547</v>
      </c>
      <c r="CAX29">
        <v>5.967663239623273</v>
      </c>
      <c r="CAY29">
        <v>0.0007994179425069561</v>
      </c>
      <c r="CBO29">
        <v>-8.445980400711459</v>
      </c>
      <c r="CBP29">
        <v>-5.456139879809669</v>
      </c>
      <c r="CBQ29">
        <v>0.0008257201243756946</v>
      </c>
      <c r="CBU29">
        <v>-2.690111765601755</v>
      </c>
      <c r="CBV29">
        <v>0.3143621947881073</v>
      </c>
      <c r="CBW29">
        <v>0.000160130572560483</v>
      </c>
      <c r="CCA29">
        <v>4.909916445013147</v>
      </c>
      <c r="CCB29">
        <v>7.906057266071548</v>
      </c>
      <c r="CCC29">
        <v>0.0001191460968262313</v>
      </c>
      <c r="CCS29">
        <v>0.9278323079607645</v>
      </c>
      <c r="CCT29">
        <v>3.929846305043313</v>
      </c>
      <c r="CCU29">
        <v>3.244947398810601E-05</v>
      </c>
      <c r="CCV29">
        <v>1.149775720163672</v>
      </c>
      <c r="CCW29">
        <v>4.154472761439822</v>
      </c>
      <c r="CCX29">
        <v>0.0001764975739988382</v>
      </c>
      <c r="CDB29">
        <v>5.701742986576397</v>
      </c>
      <c r="CDC29">
        <v>8.70102163580229</v>
      </c>
      <c r="CDD29">
        <v>4.162775514438904E-06</v>
      </c>
      <c r="CDE29">
        <v>4.282661109663649</v>
      </c>
      <c r="CDF29">
        <v>7.278410924866412</v>
      </c>
      <c r="CDG29">
        <v>0.0001445125664853116</v>
      </c>
      <c r="CDN29">
        <v>4.900452007490564</v>
      </c>
      <c r="CDO29">
        <v>7.896265623994474</v>
      </c>
      <c r="CDP29">
        <v>0.0001402064542106642</v>
      </c>
      <c r="CDT29">
        <v>0.03278951564776733</v>
      </c>
      <c r="CDU29">
        <v>3.040561948382751</v>
      </c>
      <c r="CDV29">
        <v>0.0004832856849588017</v>
      </c>
      <c r="CDW29">
        <v>-5.71125706202255</v>
      </c>
      <c r="CDX29">
        <v>-2.705289119552525</v>
      </c>
      <c r="CDY29">
        <v>0.0002849306986042428</v>
      </c>
      <c r="CEC29">
        <v>-7.440826747591767</v>
      </c>
      <c r="CED29">
        <v>-4.435515151457311</v>
      </c>
      <c r="CEE29">
        <v>0.0002257044279644942</v>
      </c>
      <c r="CEF29">
        <v>0.9117769269070808</v>
      </c>
      <c r="CEG29">
        <v>3.907106377717044</v>
      </c>
      <c r="CEH29">
        <v>0.0001745122378924056</v>
      </c>
      <c r="CEI29">
        <v>0.009942130089846221</v>
      </c>
      <c r="CEJ29">
        <v>3.008810677106921</v>
      </c>
      <c r="CEK29">
        <v>1.024148682055797E-05</v>
      </c>
      <c r="CEO29">
        <v>3.889240892688071</v>
      </c>
      <c r="CEP29">
        <v>6.893239195172471</v>
      </c>
      <c r="CEQ29">
        <v>0.0001278913820540685</v>
      </c>
      <c r="CER29">
        <v>1.980477956096041</v>
      </c>
      <c r="CES29">
        <v>4.979218373445386</v>
      </c>
      <c r="CET29">
        <v>1.269238763065666E-05</v>
      </c>
      <c r="CFD29">
        <v>6.776197169926871</v>
      </c>
      <c r="CFE29">
        <v>9.777796166656955</v>
      </c>
      <c r="CFF29">
        <v>2.045432434257196E-05</v>
      </c>
      <c r="CFJ29">
        <v>2.304995103805517</v>
      </c>
      <c r="CFK29">
        <v>5.308953461884804</v>
      </c>
      <c r="CFL29">
        <v>0.0001253487894708825</v>
      </c>
      <c r="CFP29">
        <v>-8.92399304025294</v>
      </c>
      <c r="CFQ29">
        <v>-5.918887333447223</v>
      </c>
      <c r="CFR29">
        <v>0.0002085459358875213</v>
      </c>
      <c r="CFV29">
        <v>-1.044229130409368</v>
      </c>
      <c r="CFW29">
        <v>1.963080069036093</v>
      </c>
      <c r="CFX29">
        <v>0.0004273951722681465</v>
      </c>
      <c r="CGE29">
        <v>1.207527615783428</v>
      </c>
      <c r="CGF29">
        <v>4.21079634927189</v>
      </c>
      <c r="CGG29">
        <v>8.547694894870968E-05</v>
      </c>
      <c r="CGH29">
        <v>-6.145743237895857</v>
      </c>
      <c r="CGI29">
        <v>-3.147363235616822</v>
      </c>
      <c r="CGJ29">
        <v>2.099514092744844E-05</v>
      </c>
      <c r="CGN29">
        <v>-3.887025853977199</v>
      </c>
      <c r="CGO29">
        <v>-0.8892197948463386</v>
      </c>
      <c r="CGP29">
        <v>3.850701229826374E-05</v>
      </c>
      <c r="CGW29">
        <v>0.4435394979568748</v>
      </c>
      <c r="CGX29">
        <v>3.443081138035474</v>
      </c>
      <c r="CGY29">
        <v>1.680750540368777E-06</v>
      </c>
      <c r="CHC29">
        <v>-5.982025259322023</v>
      </c>
      <c r="CHD29">
        <v>-2.985896512293785</v>
      </c>
      <c r="CHE29">
        <v>0.0001198927965710052</v>
      </c>
      <c r="CHF29">
        <v>-9.466518415777037</v>
      </c>
      <c r="CHG29">
        <v>-6.464712111359989</v>
      </c>
      <c r="CHH29">
        <v>2.610188517635733E-05</v>
      </c>
      <c r="CHI29">
        <v>0.2659663641578754</v>
      </c>
      <c r="CHJ29">
        <v>3.266273829440017</v>
      </c>
      <c r="CHK29">
        <v>7.562791977790101E-07</v>
      </c>
      <c r="CHO29">
        <v>-10.68782530494191</v>
      </c>
      <c r="CHP29">
        <v>-7.695184832274118</v>
      </c>
      <c r="CHQ29">
        <v>0.0004333011404285792</v>
      </c>
      <c r="CHU29">
        <v>-8.888245587664001</v>
      </c>
      <c r="CHV29">
        <v>-5.894703397226604</v>
      </c>
      <c r="CHW29">
        <v>0.0003336264347748544</v>
      </c>
      <c r="CHX29">
        <v>-4.922254014510908</v>
      </c>
      <c r="CHY29">
        <v>-1.918112465415655</v>
      </c>
      <c r="CHZ29">
        <v>0.0001372194312670977</v>
      </c>
      <c r="CID29">
        <v>-6.687658868464333</v>
      </c>
      <c r="CIE29">
        <v>-3.685354115676513</v>
      </c>
      <c r="CIF29">
        <v>4.24950833037349E-05</v>
      </c>
      <c r="CIG29">
        <v>-4.446816171698805</v>
      </c>
      <c r="CIH29">
        <v>-1.461170390364462</v>
      </c>
      <c r="CII29">
        <v>0.001648348748011993</v>
      </c>
      <c r="CIJ29">
        <v>1.410935645320742</v>
      </c>
      <c r="CIK29">
        <v>4.418272355602711</v>
      </c>
      <c r="CIL29">
        <v>0.0004306185420924265</v>
      </c>
      <c r="CIP29">
        <v>2.223507593629441</v>
      </c>
      <c r="CIQ29">
        <v>5.221362807124478</v>
      </c>
      <c r="CIR29">
        <v>3.680087321495113E-05</v>
      </c>
      <c r="CIS29">
        <v>-6.375573381316894</v>
      </c>
      <c r="CIT29">
        <v>-3.376518727238283</v>
      </c>
      <c r="CIU29">
        <v>7.149431288695484E-06</v>
      </c>
      <c r="CIY29">
        <v>5.306578311239768</v>
      </c>
      <c r="CIZ29">
        <v>8.299758961088491</v>
      </c>
      <c r="CJA29">
        <v>0.0003720282918857723</v>
      </c>
      <c r="CJB29">
        <v>5.963458023992017</v>
      </c>
      <c r="CJC29">
        <v>8.961719738812951</v>
      </c>
      <c r="CJD29">
        <v>2.417308291010084E-05</v>
      </c>
      <c r="CJE29">
        <v>-1.542243044284824</v>
      </c>
      <c r="CJF29">
        <v>1.460310113192338</v>
      </c>
      <c r="CJG29">
        <v>5.214890482551509E-05</v>
      </c>
      <c r="CJH29">
        <v>4.147593534506113</v>
      </c>
      <c r="CJI29">
        <v>7.148992000331894</v>
      </c>
      <c r="CJJ29">
        <v>1.564565332703018E-05</v>
      </c>
      <c r="CJN29">
        <v>-1.190531576729938</v>
      </c>
      <c r="CJO29">
        <v>1.806407630466325</v>
      </c>
      <c r="CJP29">
        <v>7.494762069921944E-05</v>
      </c>
      <c r="CJT29">
        <v>1.816739215957894</v>
      </c>
      <c r="CJU29">
        <v>4.819297353531121</v>
      </c>
      <c r="CJV29">
        <v>5.235254274844959E-05</v>
      </c>
      <c r="CJW29">
        <v>-8.827644139007525</v>
      </c>
      <c r="CJX29">
        <v>-5.828942499505242</v>
      </c>
      <c r="CJY29">
        <v>1.348591985626078E-05</v>
      </c>
      <c r="CKC29">
        <v>-4.690492155281642</v>
      </c>
      <c r="CKD29">
        <v>-1.687883731643577</v>
      </c>
      <c r="CKE29">
        <v>5.443099100491214E-05</v>
      </c>
      <c r="CKF29">
        <v>4.025788467140726</v>
      </c>
      <c r="CKG29">
        <v>7.035319671188801</v>
      </c>
      <c r="CKH29">
        <v>0.000726750804848373</v>
      </c>
      <c r="CKL29">
        <v>3.155728131201458</v>
      </c>
      <c r="CKM29">
        <v>6.156961689216399</v>
      </c>
      <c r="CKN29">
        <v>1.217332300980067E-05</v>
      </c>
      <c r="CKO29">
        <v>-8.345759529839151</v>
      </c>
      <c r="CKP29">
        <v>-5.339207372166865</v>
      </c>
      <c r="CKQ29">
        <v>0.0003434461612999711</v>
      </c>
      <c r="CKR29">
        <v>0.8353810366498959</v>
      </c>
      <c r="CKS29">
        <v>3.829869469539985</v>
      </c>
      <c r="CKT29">
        <v>0.0002430189760564086</v>
      </c>
      <c r="CKU29">
        <v>-3.558122980584467</v>
      </c>
      <c r="CKV29">
        <v>-0.5563306519303091</v>
      </c>
      <c r="CKW29">
        <v>2.569953603613024E-05</v>
      </c>
      <c r="CKX29">
        <v>-9.063920519425503</v>
      </c>
      <c r="CKY29">
        <v>-6.062540936035419</v>
      </c>
      <c r="CKZ29">
        <v>1.522600264156124E-05</v>
      </c>
      <c r="CLA29">
        <v>-3.3041180204664</v>
      </c>
      <c r="CLB29">
        <v>-0.3026555407123461</v>
      </c>
      <c r="CLC29">
        <v>1.711077624812986E-05</v>
      </c>
      <c r="CLD29">
        <v>-4.150387388951676</v>
      </c>
      <c r="CLE29">
        <v>-1.153302631445838</v>
      </c>
      <c r="CLF29">
        <v>6.798911039815733E-05</v>
      </c>
      <c r="CLG29">
        <v>-7.538582916639509</v>
      </c>
      <c r="CLH29">
        <v>-4.537104171466769</v>
      </c>
      <c r="CLI29">
        <v>1.749349828721596E-05</v>
      </c>
      <c r="CLP29">
        <v>-6.056341794829299</v>
      </c>
      <c r="CLQ29">
        <v>-3.059706115520009</v>
      </c>
      <c r="CLR29">
        <v>9.054922967953435E-05</v>
      </c>
      <c r="CLS29">
        <v>6.622625312138076</v>
      </c>
      <c r="CLT29">
        <v>9.626821872286051</v>
      </c>
      <c r="CLU29">
        <v>0.0001408889366046042</v>
      </c>
      <c r="CMB29">
        <v>-7.575521126363598</v>
      </c>
      <c r="CMC29">
        <v>-4.574380972442487</v>
      </c>
      <c r="CMD29">
        <v>1.039960771059624E-05</v>
      </c>
      <c r="CMN29">
        <v>-1.90299922269577</v>
      </c>
      <c r="CMO29">
        <v>1.094716648847551</v>
      </c>
      <c r="CMP29">
        <v>4.173794245287098E-05</v>
      </c>
      <c r="CMQ29">
        <v>5.684174577040512</v>
      </c>
      <c r="CMR29">
        <v>8.685218557385417</v>
      </c>
      <c r="CMS29">
        <v>8.719159684382664E-06</v>
      </c>
      <c r="CMT29">
        <v>-5.38867988206049</v>
      </c>
      <c r="CMU29">
        <v>-2.387649796742012</v>
      </c>
      <c r="CMV29">
        <v>8.48860610674648E-06</v>
      </c>
      <c r="CMZ29">
        <v>-6.783649534816608</v>
      </c>
      <c r="CNA29">
        <v>-3.783183491510122</v>
      </c>
      <c r="CNB29">
        <v>1.737570908165112E-06</v>
      </c>
      <c r="CNF29">
        <v>6.555308175132403</v>
      </c>
      <c r="CNG29">
        <v>9.552343673138086</v>
      </c>
      <c r="CNH29">
        <v>7.030617659446383E-05</v>
      </c>
      <c r="CNI29">
        <v>-1.045795047266079</v>
      </c>
      <c r="CNJ29">
        <v>1.962770607767034</v>
      </c>
      <c r="CNK29">
        <v>0.000586963569170355</v>
      </c>
      <c r="CNR29">
        <v>2.940128387230332</v>
      </c>
      <c r="CNS29">
        <v>5.937552561155852</v>
      </c>
      <c r="CNT29">
        <v>5.307903972777445E-05</v>
      </c>
      <c r="CNU29">
        <v>-5.933535189842689</v>
      </c>
      <c r="CNV29">
        <v>-2.926430324102805</v>
      </c>
      <c r="CNW29">
        <v>0.0004038329374542449</v>
      </c>
      <c r="CNX29">
        <v>-6.855323267213175</v>
      </c>
      <c r="CNY29">
        <v>-3.854116157971526</v>
      </c>
      <c r="CNZ29">
        <v>1.165690177021289E-05</v>
      </c>
      <c r="COA29">
        <v>-6.210640542525212</v>
      </c>
      <c r="COB29">
        <v>-3.208088577578141</v>
      </c>
      <c r="COC29">
        <v>5.210020072861893E-05</v>
      </c>
      <c r="COD29">
        <v>-1.964640547957234</v>
      </c>
      <c r="COE29">
        <v>1.03408662441373</v>
      </c>
      <c r="COF29">
        <v>1.296072138590195E-05</v>
      </c>
      <c r="COJ29">
        <v>-4.193147757330705</v>
      </c>
      <c r="COK29">
        <v>-1.196287522245939</v>
      </c>
      <c r="COL29">
        <v>7.886498978346603E-05</v>
      </c>
      <c r="COM29">
        <v>-0.073921303023672</v>
      </c>
      <c r="CON29">
        <v>2.93062282172185</v>
      </c>
      <c r="COO29">
        <v>0.0001651925576229242</v>
      </c>
      <c r="COS29">
        <v>-4.840351225704834</v>
      </c>
      <c r="COT29">
        <v>-1.838607876084287</v>
      </c>
      <c r="COU29">
        <v>2.431414319569117E-05</v>
      </c>
      <c r="COY29">
        <v>3.658166059684608</v>
      </c>
      <c r="COZ29">
        <v>6.652879762327204</v>
      </c>
      <c r="CPA29">
        <v>0.0002235595180070915</v>
      </c>
      <c r="CPB29">
        <v>-5.473973414298002</v>
      </c>
      <c r="CPC29">
        <v>-2.471060011010421</v>
      </c>
      <c r="CPD29">
        <v>6.790334972870462E-05</v>
      </c>
      <c r="CPK29">
        <v>6.951450293965481</v>
      </c>
      <c r="CPL29">
        <v>9.953207412794246</v>
      </c>
      <c r="CPM29">
        <v>2.469973262720553E-05</v>
      </c>
      <c r="CPN29">
        <v>-3.716689025282564</v>
      </c>
      <c r="CPO29">
        <v>-0.7137823905134266</v>
      </c>
      <c r="CPP29">
        <v>6.75882054492744E-05</v>
      </c>
      <c r="CPQ29">
        <v>2.026520246066144</v>
      </c>
      <c r="CPR29">
        <v>5.014242358178251</v>
      </c>
      <c r="CPS29">
        <v>0.001205972247901373</v>
      </c>
      <c r="CPT29">
        <v>-0.515385116810098</v>
      </c>
      <c r="CPU29">
        <v>2.48291357658915</v>
      </c>
      <c r="CPV29">
        <v>2.315555319808849E-05</v>
      </c>
      <c r="CPW29">
        <v>3.848696552339831</v>
      </c>
      <c r="CPX29">
        <v>6.850386379144502</v>
      </c>
      <c r="CPY29">
        <v>2.284411703828287E-05</v>
      </c>
      <c r="CPZ29">
        <v>-1.292369389606776</v>
      </c>
      <c r="CQA29">
        <v>1.708793179375744</v>
      </c>
      <c r="CQB29">
        <v>1.081253311295075E-05</v>
      </c>
      <c r="CQF29">
        <v>-2.478491434875035</v>
      </c>
      <c r="CQG29">
        <v>0.5190986184160201</v>
      </c>
      <c r="CQH29">
        <v>4.646274511964336E-05</v>
      </c>
      <c r="CQO29">
        <v>-6.725175804138109</v>
      </c>
      <c r="CQP29">
        <v>-3.722776246541343</v>
      </c>
      <c r="CQQ29">
        <v>4.606301328160153E-05</v>
      </c>
      <c r="CQU29">
        <v>-3.82386986490042</v>
      </c>
      <c r="CQV29">
        <v>-0.8256558493656962</v>
      </c>
      <c r="CQW29">
        <v>2.551792408166719E-05</v>
      </c>
      <c r="CRD29">
        <v>1.565379448286378</v>
      </c>
      <c r="CRE29">
        <v>4.577370678655836</v>
      </c>
      <c r="CRF29">
        <v>0.001150316846187175</v>
      </c>
      <c r="CRG29">
        <v>1.777831967924787</v>
      </c>
      <c r="CRH29">
        <v>4.773580065377066</v>
      </c>
      <c r="CRI29">
        <v>0.0001446294022025011</v>
      </c>
      <c r="CRM29">
        <v>-0.9482043578077848</v>
      </c>
      <c r="CRN29">
        <v>2.04885184666762</v>
      </c>
      <c r="CRO29">
        <v>6.932745672503604E-05</v>
      </c>
      <c r="CRP29">
        <v>-7.206749685400236</v>
      </c>
      <c r="CRQ29">
        <v>-4.200499399458834</v>
      </c>
      <c r="CRR29">
        <v>0.0003125285947943643</v>
      </c>
      <c r="CRV29">
        <v>3.901220557004254</v>
      </c>
      <c r="CRW29">
        <v>6.897464957883492</v>
      </c>
      <c r="CRX29">
        <v>0.000112836198046937</v>
      </c>
      <c r="CSE29">
        <v>-2.515847621412916</v>
      </c>
      <c r="CSF29">
        <v>0.4860433810470725</v>
      </c>
      <c r="CSG29">
        <v>2.860712242946786E-05</v>
      </c>
      <c r="CSH29">
        <v>-5.685846063355659</v>
      </c>
      <c r="CSI29">
        <v>-2.684568388002292</v>
      </c>
      <c r="CSJ29">
        <v>1.305963446882059E-05</v>
      </c>
      <c r="CSQ29">
        <v>-2.850093210711963</v>
      </c>
      <c r="CSR29">
        <v>0.1513804457235285</v>
      </c>
      <c r="CSS29">
        <v>1.737330631891546E-05</v>
      </c>
      <c r="CST29">
        <v>0.7270493487634979</v>
      </c>
      <c r="CSU29">
        <v>3.728388335542161</v>
      </c>
      <c r="CSV29">
        <v>1.434308474747118E-05</v>
      </c>
      <c r="CSW29">
        <v>-4.180178152430257</v>
      </c>
      <c r="CSX29">
        <v>-1.175944830440351</v>
      </c>
      <c r="CSY29">
        <v>0.0001433681205617738</v>
      </c>
      <c r="CSZ29">
        <v>6.917706824343093</v>
      </c>
      <c r="CTA29">
        <v>9.916057377347563</v>
      </c>
      <c r="CTB29">
        <v>2.176540312850184E-05</v>
      </c>
      <c r="CTI29">
        <v>3.957492135197406</v>
      </c>
      <c r="CTJ29">
        <v>6.956247941819421</v>
      </c>
      <c r="CTK29">
        <v>1.238413729456459E-05</v>
      </c>
      <c r="CTL29">
        <v>0.737442953320674</v>
      </c>
      <c r="CTM29">
        <v>3.728842372931807</v>
      </c>
      <c r="CTN29">
        <v>0.000591759864202988</v>
      </c>
      <c r="CTR29">
        <v>-2.245877688375038</v>
      </c>
      <c r="CTS29">
        <v>0.7562183386113279</v>
      </c>
      <c r="CTT29">
        <v>3.514663302060804E-05</v>
      </c>
      <c r="CTU29">
        <v>-0.8378115927779221</v>
      </c>
      <c r="CTV29">
        <v>2.156708226445851</v>
      </c>
      <c r="CTW29">
        <v>0.0002402590507210067</v>
      </c>
      <c r="CUD29">
        <v>-8.375397330077782</v>
      </c>
      <c r="CUE29">
        <v>-5.377316744403482</v>
      </c>
      <c r="CUF29">
        <v>2.94732108296456E-05</v>
      </c>
      <c r="CUG29">
        <v>1.611664111570703</v>
      </c>
      <c r="CUH29">
        <v>4.616050624088308</v>
      </c>
      <c r="CUI29">
        <v>0.0001539319365368445</v>
      </c>
      <c r="CUP29">
        <v>-0.4164484149958012</v>
      </c>
      <c r="CUQ29">
        <v>2.584948796353871</v>
      </c>
      <c r="CUR29">
        <v>1.561759644522473E-05</v>
      </c>
      <c r="CUS29">
        <v>-5.869444044325953</v>
      </c>
      <c r="CUT29">
        <v>-2.870640699665099</v>
      </c>
      <c r="CUU29">
        <v>1.145587200564095E-05</v>
      </c>
      <c r="CVB29">
        <v>-2.698426519615952</v>
      </c>
      <c r="CVC29">
        <v>0.2964536687550072</v>
      </c>
      <c r="CVD29">
        <v>0.0002096997689349044</v>
      </c>
      <c r="CVH29">
        <v>-2.228980008772067</v>
      </c>
      <c r="CVI29">
        <v>0.7692551661409835</v>
      </c>
      <c r="CVJ29">
        <v>2.491686070021129E-05</v>
      </c>
      <c r="CVN29">
        <v>1.883098804881337</v>
      </c>
      <c r="CVO29">
        <v>4.884428017792383</v>
      </c>
      <c r="CVP29">
        <v>1.413445570313663E-05</v>
      </c>
      <c r="CVT29">
        <v>-3.343152727291036</v>
      </c>
      <c r="CVU29">
        <v>-0.3442272147723909</v>
      </c>
      <c r="CVV29">
        <v>9.236186780706445E-06</v>
      </c>
      <c r="CWI29">
        <v>-6.210145842434733</v>
      </c>
      <c r="CWJ29">
        <v>-3.21537710838003</v>
      </c>
      <c r="CWK29">
        <v>0.0002189291471233644</v>
      </c>
      <c r="CWL29">
        <v>-2.571177000936189</v>
      </c>
      <c r="CWM29">
        <v>0.4426770120841752</v>
      </c>
      <c r="CWN29">
        <v>0.001535469414147258</v>
      </c>
      <c r="CWR29">
        <v>-11.06287994991708</v>
      </c>
      <c r="CWS29">
        <v>-8.058954205423566</v>
      </c>
      <c r="CWT29">
        <v>0.0001232917586268798</v>
      </c>
      <c r="CWU29">
        <v>-5.562399253069986</v>
      </c>
      <c r="CWV29">
        <v>-2.564047172510393</v>
      </c>
      <c r="CWW29">
        <v>2.172510785658484E-05</v>
      </c>
      <c r="CXD29">
        <v>-7.120772945417096</v>
      </c>
      <c r="CXE29">
        <v>-4.122961246803706</v>
      </c>
      <c r="CXF29">
        <v>3.830930366908961E-05</v>
      </c>
      <c r="CXJ29">
        <v>2.926604072074907</v>
      </c>
      <c r="CXK29">
        <v>5.925351039831109</v>
      </c>
      <c r="CXL29">
        <v>1.25607184319801E-05</v>
      </c>
      <c r="CXP29">
        <v>-2.248536349603711</v>
      </c>
      <c r="CXQ29">
        <v>0.7626238094971503</v>
      </c>
      <c r="CXR29">
        <v>0.0009963932092523619</v>
      </c>
      <c r="CXS29">
        <v>-2.204900628246548</v>
      </c>
      <c r="CXT29">
        <v>0.7959804820078719</v>
      </c>
      <c r="CXU29">
        <v>6.210842243551882E-06</v>
      </c>
      <c r="CXY29">
        <v>2.683090181015549</v>
      </c>
      <c r="CXZ29">
        <v>5.673926486841486</v>
      </c>
      <c r="CYA29">
        <v>0.0006717863273260717</v>
      </c>
      <c r="CYE29">
        <v>-8.240216729280515</v>
      </c>
      <c r="CYF29">
        <v>-5.24311585592975</v>
      </c>
      <c r="CYG29">
        <v>6.723948262640948E-05</v>
      </c>
      <c r="CYH29">
        <v>-3.658179453269262</v>
      </c>
      <c r="CYI29">
        <v>-0.6592548756798562</v>
      </c>
      <c r="CYJ29">
        <v>9.25226688967387E-06</v>
      </c>
      <c r="CYT29">
        <v>-0.9382431315912523</v>
      </c>
      <c r="CYU29">
        <v>2.054193577681068</v>
      </c>
      <c r="CYV29">
        <v>0.0004576269330513257</v>
      </c>
      <c r="CYZ29">
        <v>4.18277013890286</v>
      </c>
      <c r="CZA29">
        <v>7.190686003444048</v>
      </c>
      <c r="CZB29">
        <v>0.0005012872914755675</v>
      </c>
      <c r="CZC29">
        <v>-7.42359266203938</v>
      </c>
      <c r="CZD29">
        <v>-4.422181273803548</v>
      </c>
      <c r="CZE29">
        <v>1.593613401795924E-05</v>
      </c>
      <c r="CZI29">
        <v>-6.964491938535236</v>
      </c>
      <c r="CZJ29">
        <v>-3.960057647905588</v>
      </c>
      <c r="CZK29">
        <v>0.0001573034671054533</v>
      </c>
      <c r="CZU29">
        <v>-0.759470930093515</v>
      </c>
      <c r="CZV29">
        <v>2.238969792682864</v>
      </c>
      <c r="CZW29">
        <v>1.945076368083215E-05</v>
      </c>
      <c r="CZX29">
        <v>-2.952178829876808</v>
      </c>
      <c r="CZY29">
        <v>0.04906124153476819</v>
      </c>
      <c r="CZZ29">
        <v>1.230221684647145E-05</v>
      </c>
      <c r="DAD29">
        <v>2.5249804000416</v>
      </c>
      <c r="DAE29">
        <v>5.526226161039639</v>
      </c>
      <c r="DAF29">
        <v>1.241536371387597E-05</v>
      </c>
      <c r="DAJ29">
        <v>-2.527024357870947</v>
      </c>
      <c r="DAK29">
        <v>0.4765042993649864</v>
      </c>
      <c r="DAL29">
        <v>9.961137510964284E-05</v>
      </c>
      <c r="DAM29">
        <v>-5.266272109394002</v>
      </c>
      <c r="DAN29">
        <v>-2.271205340816297</v>
      </c>
      <c r="DAO29">
        <v>0.0001946941781273468</v>
      </c>
      <c r="DAV29">
        <v>5.450622554160689</v>
      </c>
      <c r="DAW29">
        <v>8.42247789664156</v>
      </c>
      <c r="DAX29">
        <v>0.006336973974952557</v>
      </c>
      <c r="DAY29">
        <v>-0.3654907482616008</v>
      </c>
      <c r="DAZ29">
        <v>2.630273079056122</v>
      </c>
      <c r="DBA29">
        <v>0.0001435612719525627</v>
      </c>
      <c r="DBB29">
        <v>-1.605042720589221</v>
      </c>
      <c r="DBC29">
        <v>1.390556136464278</v>
      </c>
      <c r="DBD29">
        <v>0.0001549604738842811</v>
      </c>
      <c r="DBE29">
        <v>-1.225554108686942</v>
      </c>
      <c r="DBF29">
        <v>1.775626393386465</v>
      </c>
      <c r="DBG29">
        <v>1.114868116254638E-05</v>
      </c>
      <c r="DBH29">
        <v>-3.422226668014982</v>
      </c>
      <c r="DBI29">
        <v>-0.4200919471786828</v>
      </c>
      <c r="DBJ29">
        <v>3.645626439144639E-05</v>
      </c>
      <c r="DBN29">
        <v>5.545390235340937</v>
      </c>
      <c r="DBO29">
        <v>8.546989918047911</v>
      </c>
      <c r="DBP29">
        <v>2.047187810393824E-05</v>
      </c>
      <c r="DBW29">
        <v>3.57445114023012</v>
      </c>
      <c r="DBX29">
        <v>6.576042352773882</v>
      </c>
      <c r="DBY29">
        <v>2.025565887540539E-05</v>
      </c>
      <c r="DBZ29">
        <v>-9.749118488569346</v>
      </c>
      <c r="DCA29">
        <v>-6.743896166474345</v>
      </c>
      <c r="DCB29">
        <v>0.0002181811845114997</v>
      </c>
      <c r="DCC29">
        <v>-3.991161441036166</v>
      </c>
      <c r="DCD29">
        <v>-0.9928534832535919</v>
      </c>
      <c r="DCE29">
        <v>2.290405492442189E-05</v>
      </c>
      <c r="DCU29">
        <v>5.663636299529763</v>
      </c>
      <c r="DCV29">
        <v>8.666310044446028</v>
      </c>
      <c r="DCW29">
        <v>5.719129501803474E-05</v>
      </c>
      <c r="DDD29">
        <v>-10.33685959096771</v>
      </c>
      <c r="DDE29">
        <v>-7.335427802445149</v>
      </c>
      <c r="DDF29">
        <v>1.640014698668366E-05</v>
      </c>
      <c r="DDG29">
        <v>-7.780353696730487</v>
      </c>
      <c r="DDH29">
        <v>-4.777888730772294</v>
      </c>
      <c r="DDI29">
        <v>4.860845740041185E-05</v>
      </c>
      <c r="DEB29">
        <v>5.593762441621585</v>
      </c>
      <c r="DEC29">
        <v>8.59343177535345</v>
      </c>
      <c r="DED29">
        <v>8.747214470577071E-07</v>
      </c>
      <c r="DEK29">
        <v>1.254445830797297</v>
      </c>
      <c r="DEL29">
        <v>4.258970889522087</v>
      </c>
      <c r="DEM29">
        <v>0.0001638092517023871</v>
      </c>
      <c r="DEN29">
        <v>-3.373948163886513</v>
      </c>
      <c r="DEO29">
        <v>-0.3753113150126683</v>
      </c>
      <c r="DEP29">
        <v>1.48654479419044E-05</v>
      </c>
      <c r="DEQ29">
        <v>4.016077997385283</v>
      </c>
      <c r="DER29">
        <v>7.017275577253975</v>
      </c>
      <c r="DES29">
        <v>1.147358033517207E-05</v>
      </c>
      <c r="DEW29">
        <v>0.537430688224508</v>
      </c>
      <c r="DEX29">
        <v>3.544260325684088</v>
      </c>
      <c r="DEY29">
        <v>0.0003731515826343852</v>
      </c>
      <c r="DFR29">
        <v>-2.331771389575013</v>
      </c>
      <c r="DFS29">
        <v>0.664170088393395</v>
      </c>
      <c r="DFT29">
        <v>0.0001317728086473314</v>
      </c>
      <c r="DFU29">
        <v>-7.055014783724084</v>
      </c>
      <c r="DFV29">
        <v>-4.057768688216459</v>
      </c>
      <c r="DFW29">
        <v>6.067191962500537E-05</v>
      </c>
      <c r="DFX29">
        <v>-5.193340379964387</v>
      </c>
      <c r="DFY29">
        <v>-2.197761516973725</v>
      </c>
      <c r="DFZ29">
        <v>0.0001563716196427284</v>
      </c>
      <c r="DGG29">
        <v>-0.221794735917212</v>
      </c>
      <c r="DGH29">
        <v>2.7768517905762</v>
      </c>
      <c r="DGI29">
        <v>1.465512426427746E-05</v>
      </c>
      <c r="DGM29">
        <v>-2.952301460491969</v>
      </c>
      <c r="DGN29">
        <v>0.04960797690371355</v>
      </c>
      <c r="DGO29">
        <v>2.916760934425295E-05</v>
      </c>
      <c r="DGS29">
        <v>-7.591265280081066</v>
      </c>
      <c r="DGT29">
        <v>-4.588444095094661</v>
      </c>
      <c r="DGU29">
        <v>6.367267782012786E-05</v>
      </c>
      <c r="DHB29">
        <v>0.2289786899006591</v>
      </c>
      <c r="DHC29">
        <v>3.226886443619164</v>
      </c>
      <c r="DHD29">
        <v>3.501995601943584E-05</v>
      </c>
      <c r="DHH29">
        <v>-8.404384152070188</v>
      </c>
      <c r="DHI29">
        <v>-5.402354891334326</v>
      </c>
      <c r="DHJ29">
        <v>3.294319307287736E-05</v>
      </c>
      <c r="DHQ29">
        <v>-2.645434394012298</v>
      </c>
      <c r="DHR29">
        <v>0.3534065418367209</v>
      </c>
      <c r="DHS29">
        <v>1.074743764871226E-05</v>
      </c>
      <c r="DHW29">
        <v>4.504631643664711</v>
      </c>
      <c r="DHX29">
        <v>7.502600468031583</v>
      </c>
      <c r="DHY29">
        <v>3.300539562090856E-05</v>
      </c>
      <c r="DHZ29">
        <v>-7.407805574438866</v>
      </c>
      <c r="DIA29">
        <v>-4.404478547279584</v>
      </c>
      <c r="DIB29">
        <v>8.855287774882484E-05</v>
      </c>
      <c r="DIC29">
        <v>1.090181849215382</v>
      </c>
      <c r="DID29">
        <v>4.091571476538468</v>
      </c>
      <c r="DIE29">
        <v>1.544851277654732E-05</v>
      </c>
      <c r="DII29">
        <v>-3.849180829928662</v>
      </c>
      <c r="DIJ29">
        <v>-0.852746740841946</v>
      </c>
      <c r="DIK29">
        <v>0.0001017257651317955</v>
      </c>
      <c r="DIL29">
        <v>-5.415019393309383</v>
      </c>
      <c r="DIM29">
        <v>-2.408341746152608</v>
      </c>
      <c r="DIN29">
        <v>0.0003567277724031402</v>
      </c>
      <c r="DIR29">
        <v>4.226339016038678</v>
      </c>
      <c r="DIS29">
        <v>7.241126024137438</v>
      </c>
      <c r="DIT29">
        <v>0.001749244868102348</v>
      </c>
      <c r="DIU29">
        <v>-5.94195453539644</v>
      </c>
      <c r="DIV29">
        <v>-2.936594459652705</v>
      </c>
      <c r="DIW29">
        <v>0.0002298432958285995</v>
      </c>
      <c r="DJD29">
        <v>-5.249324996167998</v>
      </c>
      <c r="DJE29">
        <v>-2.251355484838592</v>
      </c>
      <c r="DJF29">
        <v>3.298307393126198E-05</v>
      </c>
      <c r="DJG29">
        <v>4.145274941791138</v>
      </c>
      <c r="DJH29">
        <v>7.151223757540928</v>
      </c>
      <c r="DJI29">
        <v>0.0002831072705995546</v>
      </c>
      <c r="DJP29">
        <v>2.604778796772434</v>
      </c>
      <c r="DJQ29">
        <v>5.601109491239522</v>
      </c>
      <c r="DJR29">
        <v>0.0001077104247508822</v>
      </c>
      <c r="DJV29">
        <v>-2.940611226602725</v>
      </c>
      <c r="DJW29">
        <v>0.05682892429282504</v>
      </c>
      <c r="DJX29">
        <v>5.242261950041211E-05</v>
      </c>
      <c r="DJY29">
        <v>-2.489452684924976</v>
      </c>
      <c r="DJZ29">
        <v>0.5040324207397993</v>
      </c>
      <c r="DKA29">
        <v>0.0003395507855931404</v>
      </c>
      <c r="DKE29">
        <v>0.8361274355274332</v>
      </c>
      <c r="DKF29">
        <v>3.84134229838067</v>
      </c>
      <c r="DKG29">
        <v>0.0002175583566245989</v>
      </c>
      <c r="DKH29">
        <v>1.229171133309545</v>
      </c>
      <c r="DKI29">
        <v>4.225669905832071</v>
      </c>
      <c r="DKJ29">
        <v>9.806875079211119E-05</v>
      </c>
    </row>
    <row r="30" spans="1:3000">
      <c r="A30">
        <v>-12.12821580035468</v>
      </c>
      <c r="B30">
        <v>-9.11808211427471</v>
      </c>
      <c r="C30">
        <v>0.0008215327485397969</v>
      </c>
      <c r="M30">
        <v>5.860916481628051</v>
      </c>
      <c r="N30">
        <v>8.859084058742225</v>
      </c>
      <c r="O30">
        <v>2.686218905999667E-05</v>
      </c>
      <c r="S30">
        <v>-0.1515067665567456</v>
      </c>
      <c r="T30">
        <v>2.845531893860955</v>
      </c>
      <c r="U30">
        <v>7.015625697355518E-05</v>
      </c>
      <c r="V30">
        <v>3.78663194263659</v>
      </c>
      <c r="W30">
        <v>6.779636121735087</v>
      </c>
      <c r="X30">
        <v>0.0003915320806873087</v>
      </c>
      <c r="AE30">
        <v>4.587359160603461</v>
      </c>
      <c r="AF30">
        <v>7.585773958703666</v>
      </c>
      <c r="AG30">
        <v>2.010292050491074E-05</v>
      </c>
      <c r="AH30">
        <v>-0.1227857383417214</v>
      </c>
      <c r="AI30">
        <v>2.879151563915976</v>
      </c>
      <c r="AJ30">
        <v>3.002512030144909E-05</v>
      </c>
      <c r="AT30">
        <v>5.195040404949691</v>
      </c>
      <c r="AU30">
        <v>8.193200285490059</v>
      </c>
      <c r="AV30">
        <v>2.708831700573174E-05</v>
      </c>
      <c r="AW30">
        <v>-9.826231290116997</v>
      </c>
      <c r="AX30">
        <v>-6.827661330730707</v>
      </c>
      <c r="AY30">
        <v>1.636012925487535E-05</v>
      </c>
      <c r="AZ30">
        <v>-6.621607186621248</v>
      </c>
      <c r="BA30">
        <v>-3.619029835157216</v>
      </c>
      <c r="BB30">
        <v>5.314192455320771E-05</v>
      </c>
      <c r="BC30">
        <v>-0.9463887799672931</v>
      </c>
      <c r="BD30">
        <v>2.051805252130611</v>
      </c>
      <c r="BE30">
        <v>2.609216050720423E-05</v>
      </c>
      <c r="BF30">
        <v>-7.88117731070783</v>
      </c>
      <c r="BG30">
        <v>-4.879778988206156</v>
      </c>
      <c r="BH30">
        <v>1.56424465495086E-05</v>
      </c>
      <c r="BI30">
        <v>-2.116459431110236</v>
      </c>
      <c r="BJ30">
        <v>0.8794827772346299</v>
      </c>
      <c r="BK30">
        <v>0.0001317253849317925</v>
      </c>
      <c r="BU30">
        <v>2.03272547018102</v>
      </c>
      <c r="BV30">
        <v>5.040786098310527</v>
      </c>
      <c r="BW30">
        <v>0.0005197898067374855</v>
      </c>
      <c r="CA30">
        <v>3.512630085349817</v>
      </c>
      <c r="CB30">
        <v>6.509499877892873</v>
      </c>
      <c r="CC30">
        <v>7.838558978806985E-05</v>
      </c>
      <c r="CV30">
        <v>-4.162832619372123</v>
      </c>
      <c r="CW30">
        <v>-1.164351304272714</v>
      </c>
      <c r="CX30">
        <v>1.84512306182711E-05</v>
      </c>
      <c r="CY30">
        <v>7.076906420718864</v>
      </c>
      <c r="CZ30">
        <v>10.08322348642524</v>
      </c>
      <c r="DA30">
        <v>0.0003192425531095107</v>
      </c>
      <c r="DB30">
        <v>-6.499147880856167</v>
      </c>
      <c r="DC30">
        <v>-3.500864689265698</v>
      </c>
      <c r="DD30">
        <v>2.357944892027659E-05</v>
      </c>
      <c r="DE30">
        <v>-4.135285105227408</v>
      </c>
      <c r="DF30">
        <v>-1.127833933021051</v>
      </c>
      <c r="DG30">
        <v>0.0004441597379902227</v>
      </c>
      <c r="DH30">
        <v>1.002988019010956</v>
      </c>
      <c r="DI30">
        <v>4.004533131162184</v>
      </c>
      <c r="DJ30">
        <v>1.909897247897909E-05</v>
      </c>
      <c r="DK30">
        <v>-2.465102842693278</v>
      </c>
      <c r="DL30">
        <v>0.5373149689506656</v>
      </c>
      <c r="DM30">
        <v>4.676650516471022E-05</v>
      </c>
      <c r="EC30">
        <v>5.143179947019137</v>
      </c>
      <c r="ED30">
        <v>8.146513429846758</v>
      </c>
      <c r="EE30">
        <v>8.889686209635417E-05</v>
      </c>
      <c r="EF30">
        <v>-2.528969918964259</v>
      </c>
      <c r="EG30">
        <v>0.4691866203169741</v>
      </c>
      <c r="EH30">
        <v>2.718677937307454E-05</v>
      </c>
      <c r="EI30">
        <v>8.342936955295695</v>
      </c>
      <c r="EJ30">
        <v>11.34535951464559</v>
      </c>
      <c r="EK30">
        <v>4.695035043012641E-05</v>
      </c>
      <c r="EO30">
        <v>-2.359150913031017</v>
      </c>
      <c r="EP30">
        <v>0.6270404380390002</v>
      </c>
      <c r="EQ30">
        <v>0.001525430282172095</v>
      </c>
      <c r="ER30">
        <v>-0.6301062969156652</v>
      </c>
      <c r="ES30">
        <v>2.37843792630532</v>
      </c>
      <c r="ET30">
        <v>0.0005840300036002033</v>
      </c>
      <c r="EU30">
        <v>-3.300837121105594</v>
      </c>
      <c r="EV30">
        <v>-0.2996927616672607</v>
      </c>
      <c r="EW30">
        <v>1.047646819282915E-05</v>
      </c>
      <c r="FG30">
        <v>-4.36485289313008</v>
      </c>
      <c r="FH30">
        <v>-1.362474319184101</v>
      </c>
      <c r="FI30">
        <v>4.526091213193614E-05</v>
      </c>
      <c r="FM30">
        <v>6.861306875153772</v>
      </c>
      <c r="FN30">
        <v>9.864872564212174</v>
      </c>
      <c r="FO30">
        <v>0.0001017131076896834</v>
      </c>
      <c r="FP30">
        <v>5.027278862519269</v>
      </c>
      <c r="FQ30">
        <v>8.030142391602423</v>
      </c>
      <c r="FR30">
        <v>6.559839048054082E-05</v>
      </c>
      <c r="FS30">
        <v>-0.007819837404383301</v>
      </c>
      <c r="FT30">
        <v>2.998610090164509</v>
      </c>
      <c r="FU30">
        <v>0.000330751748329641</v>
      </c>
      <c r="FV30">
        <v>1.376791388710737</v>
      </c>
      <c r="FW30">
        <v>4.374591241751069</v>
      </c>
      <c r="FX30">
        <v>3.872517315311315E-05</v>
      </c>
      <c r="FY30">
        <v>-6.136348780152225</v>
      </c>
      <c r="FZ30">
        <v>-3.139275663288793</v>
      </c>
      <c r="GA30">
        <v>6.853315916100248E-05</v>
      </c>
      <c r="GH30">
        <v>-5.225556221470478</v>
      </c>
      <c r="GI30">
        <v>-2.229593802189394</v>
      </c>
      <c r="GJ30">
        <v>0.0001304164644940923</v>
      </c>
      <c r="GT30">
        <v>-3.267574548599183</v>
      </c>
      <c r="GU30">
        <v>-0.2658446855155274</v>
      </c>
      <c r="GV30">
        <v>2.393941030554747E-05</v>
      </c>
      <c r="GZ30">
        <v>-5.201036829378499</v>
      </c>
      <c r="HA30">
        <v>-2.202199168138667</v>
      </c>
      <c r="HB30">
        <v>1.080825114709914E-05</v>
      </c>
      <c r="HC30">
        <v>1.572776356565441</v>
      </c>
      <c r="HD30">
        <v>4.570813650481422</v>
      </c>
      <c r="HE30">
        <v>3.081772137794922E-05</v>
      </c>
      <c r="HF30">
        <v>-2.213842840802649</v>
      </c>
      <c r="HG30">
        <v>0.7844045215763404</v>
      </c>
      <c r="HH30">
        <v>2.457390904466072E-05</v>
      </c>
      <c r="HL30">
        <v>-7.399952503087304</v>
      </c>
      <c r="HM30">
        <v>-4.403098918043712</v>
      </c>
      <c r="HN30">
        <v>7.919941662326338E-05</v>
      </c>
      <c r="HR30">
        <v>-6.570975528732209</v>
      </c>
      <c r="HS30">
        <v>-3.566430725743085</v>
      </c>
      <c r="HT30">
        <v>0.0001652418736795848</v>
      </c>
      <c r="HU30">
        <v>-8.371538726417306</v>
      </c>
      <c r="HV30">
        <v>-5.37194173959575</v>
      </c>
      <c r="HW30">
        <v>1.299356975993709E-06</v>
      </c>
      <c r="IG30">
        <v>3.134355042250379</v>
      </c>
      <c r="IH30">
        <v>6.129042903262047</v>
      </c>
      <c r="II30">
        <v>0.0002257505650508879</v>
      </c>
      <c r="IJ30">
        <v>-3.339358558216162</v>
      </c>
      <c r="IK30">
        <v>-0.3438800433231117</v>
      </c>
      <c r="IL30">
        <v>0.0001635506205789127</v>
      </c>
      <c r="IV30">
        <v>-5.439032009815979</v>
      </c>
      <c r="IW30">
        <v>-2.435791727342744</v>
      </c>
      <c r="IX30">
        <v>8.399544405082803E-05</v>
      </c>
      <c r="JB30">
        <v>-0.7914121136429138</v>
      </c>
      <c r="JC30">
        <v>2.20795109975857</v>
      </c>
      <c r="JD30">
        <v>3.243977376398467E-06</v>
      </c>
      <c r="JK30">
        <v>-0.7919696067018659</v>
      </c>
      <c r="JL30">
        <v>2.203849134592529</v>
      </c>
      <c r="JM30">
        <v>0.000139863394905576</v>
      </c>
      <c r="JQ30">
        <v>3.044055740567254</v>
      </c>
      <c r="JR30">
        <v>6.04270687924515</v>
      </c>
      <c r="JS30">
        <v>1.455541493013539E-05</v>
      </c>
      <c r="JT30">
        <v>1.975466238194795</v>
      </c>
      <c r="JU30">
        <v>4.986327565866862</v>
      </c>
      <c r="JV30">
        <v>0.0009437475104000746</v>
      </c>
      <c r="KL30">
        <v>-4.313002787855866</v>
      </c>
      <c r="KM30">
        <v>-1.320106150620537</v>
      </c>
      <c r="KN30">
        <v>0.0004036621005321717</v>
      </c>
      <c r="KR30">
        <v>-1.362121061020937</v>
      </c>
      <c r="KS30">
        <v>1.639942506814663</v>
      </c>
      <c r="KT30">
        <v>3.406649769696901E-05</v>
      </c>
      <c r="KU30">
        <v>-8.933978539068692</v>
      </c>
      <c r="KV30">
        <v>-5.935957787628559</v>
      </c>
      <c r="KW30">
        <v>3.13393988938945E-05</v>
      </c>
      <c r="LA30">
        <v>6.071650757169323</v>
      </c>
      <c r="LB30">
        <v>9.073750343855551</v>
      </c>
      <c r="LC30">
        <v>3.526611402388345E-05</v>
      </c>
      <c r="LD30">
        <v>-6.358486087047576</v>
      </c>
      <c r="LE30">
        <v>-3.362924148381476</v>
      </c>
      <c r="LF30">
        <v>0.0001575711072276432</v>
      </c>
      <c r="LG30">
        <v>-2.903102509127148</v>
      </c>
      <c r="LH30">
        <v>0.1043833144076885</v>
      </c>
      <c r="LI30">
        <v>0.000448300431957671</v>
      </c>
      <c r="LJ30">
        <v>2.570128537182133</v>
      </c>
      <c r="LK30">
        <v>5.56800428565295</v>
      </c>
      <c r="LL30">
        <v>3.609955647386209E-05</v>
      </c>
      <c r="LM30">
        <v>-6.999817811340121</v>
      </c>
      <c r="LN30">
        <v>-3.996571196313822</v>
      </c>
      <c r="LO30">
        <v>8.432407303188179E-05</v>
      </c>
      <c r="LP30">
        <v>-3.186964169139335</v>
      </c>
      <c r="LQ30">
        <v>-0.1889205512836153</v>
      </c>
      <c r="LR30">
        <v>3.061944875567687E-05</v>
      </c>
      <c r="LV30">
        <v>-6.66475690819376</v>
      </c>
      <c r="LW30">
        <v>-3.663182812258935</v>
      </c>
      <c r="LX30">
        <v>1.982222409626474E-05</v>
      </c>
      <c r="MH30">
        <v>-7.073917465245072</v>
      </c>
      <c r="MI30">
        <v>-4.075193656094089</v>
      </c>
      <c r="MJ30">
        <v>1.302930466492421E-05</v>
      </c>
      <c r="NF30">
        <v>-0.1343689688384202</v>
      </c>
      <c r="NG30">
        <v>2.86258728283255</v>
      </c>
      <c r="NH30">
        <v>7.411523112379331E-05</v>
      </c>
      <c r="NI30">
        <v>-7.097150055413301</v>
      </c>
      <c r="NJ30">
        <v>-4.095674893514464</v>
      </c>
      <c r="NK30">
        <v>1.740882102223538E-05</v>
      </c>
      <c r="NO30">
        <v>3.881027433597635</v>
      </c>
      <c r="NP30">
        <v>6.874207476975273</v>
      </c>
      <c r="NQ30">
        <v>0.0003720944666471835</v>
      </c>
      <c r="NR30">
        <v>-4.343822562118341</v>
      </c>
      <c r="NS30">
        <v>-1.347926735984879</v>
      </c>
      <c r="NT30">
        <v>0.0001347539450142423</v>
      </c>
      <c r="NX30">
        <v>-7.167927874140265</v>
      </c>
      <c r="NY30">
        <v>-4.170151456440929</v>
      </c>
      <c r="NZ30">
        <v>3.95545459826253E-05</v>
      </c>
      <c r="OA30">
        <v>3.605467282923247</v>
      </c>
      <c r="OB30">
        <v>6.610947821717839</v>
      </c>
      <c r="OC30">
        <v>0.0002402904438322219</v>
      </c>
      <c r="OJ30">
        <v>4.681766865281343</v>
      </c>
      <c r="OK30">
        <v>7.680416135925994</v>
      </c>
      <c r="OL30">
        <v>1.45957583312115E-05</v>
      </c>
      <c r="OM30">
        <v>-4.574424005547722</v>
      </c>
      <c r="ON30">
        <v>-1.570537239566586</v>
      </c>
      <c r="OO30">
        <v>0.0001208555983368955</v>
      </c>
      <c r="OV30">
        <v>-8.815985707390492</v>
      </c>
      <c r="OW30">
        <v>-5.817156282145943</v>
      </c>
      <c r="OX30">
        <v>1.096196206478323E-05</v>
      </c>
      <c r="OY30">
        <v>-10.1335232802743</v>
      </c>
      <c r="OZ30">
        <v>-7.129289919774521</v>
      </c>
      <c r="PA30">
        <v>0.0001433707289686876</v>
      </c>
      <c r="PB30">
        <v>-4.609460628184909</v>
      </c>
      <c r="PC30">
        <v>-1.607972280266134</v>
      </c>
      <c r="PD30">
        <v>1.772143621857106E-05</v>
      </c>
      <c r="PE30">
        <v>2.402044402232765</v>
      </c>
      <c r="PF30">
        <v>5.398758365312869</v>
      </c>
      <c r="PG30">
        <v>8.638430911138803E-05</v>
      </c>
      <c r="PH30">
        <v>2.131114887157928</v>
      </c>
      <c r="PI30">
        <v>5.132992345961792</v>
      </c>
      <c r="PJ30">
        <v>2.819881248166909E-05</v>
      </c>
      <c r="PQ30">
        <v>-4.839543879600666</v>
      </c>
      <c r="PR30">
        <v>-1.837758799115023</v>
      </c>
      <c r="PS30">
        <v>2.549209872178658E-05</v>
      </c>
      <c r="PT30">
        <v>-7.468685183466095</v>
      </c>
      <c r="PU30">
        <v>-4.470110284745278</v>
      </c>
      <c r="PV30">
        <v>1.624730924742319E-05</v>
      </c>
      <c r="PW30">
        <v>1.59976135140503</v>
      </c>
      <c r="PX30">
        <v>4.575241391634373</v>
      </c>
      <c r="PY30">
        <v>0.004809827417236891</v>
      </c>
      <c r="QO30">
        <v>-3.587984519442382</v>
      </c>
      <c r="QP30">
        <v>-0.5937499155499869</v>
      </c>
      <c r="QQ30">
        <v>0.0002659183382207118</v>
      </c>
      <c r="QU30">
        <v>7.451000741401287</v>
      </c>
      <c r="QV30">
        <v>10.45261353759991</v>
      </c>
      <c r="QW30">
        <v>2.080889262623298E-05</v>
      </c>
      <c r="RD30">
        <v>6.904928110660634</v>
      </c>
      <c r="RE30">
        <v>9.909221335682318</v>
      </c>
      <c r="RF30">
        <v>0.0001474542486944819</v>
      </c>
      <c r="RG30">
        <v>-1.753991653700206</v>
      </c>
      <c r="RH30">
        <v>1.247397952416976</v>
      </c>
      <c r="RI30">
        <v>1.544804128727403E-05</v>
      </c>
      <c r="RS30">
        <v>1.292199912626713</v>
      </c>
      <c r="RT30">
        <v>4.294353087575876</v>
      </c>
      <c r="RU30">
        <v>3.70892988936555E-05</v>
      </c>
      <c r="RV30">
        <v>-0.8325505019689663</v>
      </c>
      <c r="RW30">
        <v>2.180692587848021</v>
      </c>
      <c r="RX30">
        <v>0.001403035423206247</v>
      </c>
      <c r="RY30">
        <v>-7.522594339875354</v>
      </c>
      <c r="RZ30">
        <v>-4.518894945247315</v>
      </c>
      <c r="SA30">
        <v>0.0001094841649117518</v>
      </c>
      <c r="SH30">
        <v>0.1373332420810821</v>
      </c>
      <c r="SI30">
        <v>3.145764415328396</v>
      </c>
      <c r="SJ30">
        <v>0.0005686774586098036</v>
      </c>
      <c r="SK30">
        <v>1.194913834251562</v>
      </c>
      <c r="SL30">
        <v>4.193358180584926</v>
      </c>
      <c r="SM30">
        <v>1.936046664414737E-05</v>
      </c>
      <c r="SN30">
        <v>-0.4213809984697182</v>
      </c>
      <c r="SO30">
        <v>2.580413699639254</v>
      </c>
      <c r="SP30">
        <v>2.576753041878882E-05</v>
      </c>
      <c r="SZ30">
        <v>5.107711366361855</v>
      </c>
      <c r="TA30">
        <v>8.111134757517439</v>
      </c>
      <c r="TB30">
        <v>9.375685603305147E-05</v>
      </c>
      <c r="TF30">
        <v>-4.121328167568606</v>
      </c>
      <c r="TG30">
        <v>-1.122015640139889</v>
      </c>
      <c r="TH30">
        <v>3.780948290132762E-06</v>
      </c>
      <c r="TU30">
        <v>4.202167247231586</v>
      </c>
      <c r="TV30">
        <v>7.208741536303035</v>
      </c>
      <c r="TW30">
        <v>0.0003457702143597984</v>
      </c>
      <c r="TX30">
        <v>-2.330742692463275</v>
      </c>
      <c r="TY30">
        <v>0.6706217309086614</v>
      </c>
      <c r="TZ30">
        <v>1.489320910308859E-05</v>
      </c>
      <c r="UA30">
        <v>4.630750347784807</v>
      </c>
      <c r="UB30">
        <v>7.637138667043355</v>
      </c>
      <c r="UC30">
        <v>0.00032648498359307</v>
      </c>
      <c r="UD30">
        <v>5.081667283859952</v>
      </c>
      <c r="UE30">
        <v>8.08271979856702</v>
      </c>
      <c r="UF30">
        <v>8.862297668750225E-06</v>
      </c>
      <c r="UG30">
        <v>-9.441973482088576</v>
      </c>
      <c r="UH30">
        <v>-6.440379285166474</v>
      </c>
      <c r="UI30">
        <v>2.033171061152861E-05</v>
      </c>
      <c r="UM30">
        <v>4.675376553565013</v>
      </c>
      <c r="UN30">
        <v>7.672830779270449</v>
      </c>
      <c r="UO30">
        <v>5.18477340709043E-05</v>
      </c>
      <c r="UY30">
        <v>-6.571330501900152</v>
      </c>
      <c r="UZ30">
        <v>-3.558075140917357</v>
      </c>
      <c r="VA30">
        <v>0.001405636758273775</v>
      </c>
      <c r="VB30">
        <v>-7.893445056292906</v>
      </c>
      <c r="VC30">
        <v>-4.895433110465122</v>
      </c>
      <c r="VD30">
        <v>3.161887513332118E-05</v>
      </c>
      <c r="VK30">
        <v>-0.5016506038493905</v>
      </c>
      <c r="VL30">
        <v>2.496564968564426</v>
      </c>
      <c r="VM30">
        <v>2.547345448266363E-05</v>
      </c>
      <c r="VT30">
        <v>-7.465770677212545</v>
      </c>
      <c r="VU30">
        <v>-4.467386226552959</v>
      </c>
      <c r="VV30">
        <v>2.087999737050181E-05</v>
      </c>
      <c r="VZ30">
        <v>2.63105409066665</v>
      </c>
      <c r="WA30">
        <v>5.629121759640928</v>
      </c>
      <c r="WB30">
        <v>2.987122554371491E-05</v>
      </c>
      <c r="WC30">
        <v>-1.658038579039657</v>
      </c>
      <c r="WD30">
        <v>1.344606984511662</v>
      </c>
      <c r="WE30">
        <v>5.599205203252938E-05</v>
      </c>
      <c r="WO30">
        <v>-2.208526675080069</v>
      </c>
      <c r="WP30">
        <v>0.7822293658553505</v>
      </c>
      <c r="WQ30">
        <v>0.0006836062335011574</v>
      </c>
      <c r="WR30">
        <v>-2.816400456376893</v>
      </c>
      <c r="WS30">
        <v>0.181951787057492</v>
      </c>
      <c r="WT30">
        <v>2.172081359622456E-05</v>
      </c>
      <c r="WU30">
        <v>-9.021997657143762</v>
      </c>
      <c r="WV30">
        <v>-6.021133804544789</v>
      </c>
      <c r="WW30">
        <v>5.969930502025891E-06</v>
      </c>
      <c r="WX30">
        <v>-0.5163401544319699</v>
      </c>
      <c r="WY30">
        <v>2.480980168721041</v>
      </c>
      <c r="WZ30">
        <v>5.744534403430169E-05</v>
      </c>
      <c r="XD30">
        <v>-6.028458048718573</v>
      </c>
      <c r="XE30">
        <v>-3.026006433723798</v>
      </c>
      <c r="XF30">
        <v>4.808332866083967E-05</v>
      </c>
      <c r="XG30">
        <v>2.342285916692163</v>
      </c>
      <c r="XH30">
        <v>5.341212285285341</v>
      </c>
      <c r="XI30">
        <v>9.221475181721193E-06</v>
      </c>
      <c r="XJ30">
        <v>-0.4523387353066035</v>
      </c>
      <c r="XK30">
        <v>2.549786655607849</v>
      </c>
      <c r="XL30">
        <v>3.613829231389095E-05</v>
      </c>
      <c r="XM30">
        <v>2.030844761678509</v>
      </c>
      <c r="XN30">
        <v>5.03207444726848</v>
      </c>
      <c r="XO30">
        <v>1.209701320145746E-05</v>
      </c>
      <c r="XS30">
        <v>-2.299675320639205</v>
      </c>
      <c r="XT30">
        <v>0.7016233109894252</v>
      </c>
      <c r="XU30">
        <v>1.349155285501823E-05</v>
      </c>
      <c r="XV30">
        <v>-4.611644216342727</v>
      </c>
      <c r="XW30">
        <v>-1.609585245011609</v>
      </c>
      <c r="XX30">
        <v>3.391490353891522E-05</v>
      </c>
      <c r="XY30">
        <v>-3.776682233463449</v>
      </c>
      <c r="XZ30">
        <v>-0.7745904985684297</v>
      </c>
      <c r="YA30">
        <v>3.50028389683254E-05</v>
      </c>
      <c r="YB30">
        <v>-4.833279562671227</v>
      </c>
      <c r="YC30">
        <v>-1.841540563441136</v>
      </c>
      <c r="YD30">
        <v>0.0005459530697634512</v>
      </c>
      <c r="YH30">
        <v>-0.7225778175576423</v>
      </c>
      <c r="YI30">
        <v>2.283594444864746</v>
      </c>
      <c r="YJ30">
        <v>0.0003047745872865946</v>
      </c>
      <c r="YK30">
        <v>-0.7468254091046338</v>
      </c>
      <c r="YL30">
        <v>2.245124495165858</v>
      </c>
      <c r="YM30">
        <v>0.0005184323300339135</v>
      </c>
      <c r="YT30">
        <v>2.511392692841802</v>
      </c>
      <c r="YU30">
        <v>5.511071646350852</v>
      </c>
      <c r="YV30">
        <v>8.245667948115792E-07</v>
      </c>
      <c r="YZ30">
        <v>-4.809544466664821</v>
      </c>
      <c r="ZA30">
        <v>-1.818555518038038</v>
      </c>
      <c r="ZB30">
        <v>0.0006495923748060326</v>
      </c>
      <c r="ZF30">
        <v>1.272643047625856</v>
      </c>
      <c r="ZG30">
        <v>4.275632474329897</v>
      </c>
      <c r="ZH30">
        <v>7.149337615068387E-05</v>
      </c>
      <c r="ZL30">
        <v>-4.625216461951009</v>
      </c>
      <c r="ZM30">
        <v>-1.620774786583342</v>
      </c>
      <c r="ZN30">
        <v>0.0001578278405739528</v>
      </c>
      <c r="ZR30">
        <v>5.426985783170355</v>
      </c>
      <c r="ZS30">
        <v>8.421956562994211</v>
      </c>
      <c r="ZT30">
        <v>0.0002023444446411015</v>
      </c>
      <c r="ZU30">
        <v>-9.84003216211539</v>
      </c>
      <c r="ZV30">
        <v>-6.838831187950511</v>
      </c>
      <c r="ZW30">
        <v>1.153871155766022E-05</v>
      </c>
      <c r="ZX30">
        <v>-2.313954060007162</v>
      </c>
      <c r="ZY30">
        <v>0.682745270418875</v>
      </c>
      <c r="ZZ30">
        <v>8.715535709189363E-05</v>
      </c>
      <c r="AAD30">
        <v>-3.621429641425148</v>
      </c>
      <c r="AAE30">
        <v>-0.6199451494931035</v>
      </c>
      <c r="AAF30">
        <v>1.762973037044108E-05</v>
      </c>
      <c r="AAJ30">
        <v>-4.721491933812702</v>
      </c>
      <c r="AAK30">
        <v>-1.724507839616543</v>
      </c>
      <c r="AAL30">
        <v>7.276550254112559E-05</v>
      </c>
      <c r="AAP30">
        <v>-0.37151986318098</v>
      </c>
      <c r="AAQ30">
        <v>2.624152024892953</v>
      </c>
      <c r="AAR30">
        <v>0.0001498604227564896</v>
      </c>
      <c r="AAS30">
        <v>-7.982734147189022</v>
      </c>
      <c r="AAT30">
        <v>-4.984292958056344</v>
      </c>
      <c r="AAU30">
        <v>1.94391305606469E-05</v>
      </c>
      <c r="AAV30">
        <v>6.094762769592157</v>
      </c>
      <c r="AAW30">
        <v>9.093615260371514</v>
      </c>
      <c r="AAX30">
        <v>1.053421929168555E-05</v>
      </c>
      <c r="ABE30">
        <v>4.438805222006155</v>
      </c>
      <c r="ABF30">
        <v>7.436203683380368</v>
      </c>
      <c r="ABG30">
        <v>5.414402577169106E-05</v>
      </c>
      <c r="ABH30">
        <v>2.049118027330657</v>
      </c>
      <c r="ABI30">
        <v>5.047342465488617</v>
      </c>
      <c r="ABJ30">
        <v>2.522095883926394E-05</v>
      </c>
      <c r="ABK30">
        <v>-8.422894046863986</v>
      </c>
      <c r="ABL30">
        <v>-5.424724740862868</v>
      </c>
      <c r="ABM30">
        <v>2.681152414035109E-05</v>
      </c>
      <c r="ABN30">
        <v>5.940837210150783</v>
      </c>
      <c r="ABO30">
        <v>8.942273156984429</v>
      </c>
      <c r="ABP30">
        <v>1.649554647246394E-05</v>
      </c>
      <c r="ABT30">
        <v>-0.5103565855488839</v>
      </c>
      <c r="ABU30">
        <v>2.48786845318676</v>
      </c>
      <c r="ABV30">
        <v>2.520389991972191E-05</v>
      </c>
      <c r="ABW30">
        <v>-6.40068369352254</v>
      </c>
      <c r="ABX30">
        <v>-3.402922479381762</v>
      </c>
      <c r="ABY30">
        <v>4.009729698761486E-05</v>
      </c>
      <c r="ACF30">
        <v>0.8410298942177659</v>
      </c>
      <c r="ACG30">
        <v>3.838913846840874</v>
      </c>
      <c r="ACH30">
        <v>3.582125201000364E-05</v>
      </c>
      <c r="ACO30">
        <v>3.568804019159759</v>
      </c>
      <c r="ACP30">
        <v>6.56667182489393</v>
      </c>
      <c r="ACQ30">
        <v>3.637001909784987E-05</v>
      </c>
      <c r="ACU30">
        <v>4.581720725409872</v>
      </c>
      <c r="ACV30">
        <v>7.590032026148497</v>
      </c>
      <c r="ACW30">
        <v>0.0005526217597430754</v>
      </c>
      <c r="ACX30">
        <v>3.112993039923314</v>
      </c>
      <c r="ACY30">
        <v>6.116382056747149</v>
      </c>
      <c r="ACZ30">
        <v>9.188348025789761E-05</v>
      </c>
      <c r="ADA30">
        <v>3.045030077566369</v>
      </c>
      <c r="ADB30">
        <v>6.043274341840365</v>
      </c>
      <c r="ADC30">
        <v>2.466086351653009E-05</v>
      </c>
      <c r="ADD30">
        <v>2.075889766551275</v>
      </c>
      <c r="ADE30">
        <v>5.07728593915988</v>
      </c>
      <c r="ADF30">
        <v>1.55943836241592E-05</v>
      </c>
      <c r="ADJ30">
        <v>-8.540503028542426</v>
      </c>
      <c r="ADK30">
        <v>-5.53932245476221</v>
      </c>
      <c r="ADL30">
        <v>1.115003560428409E-05</v>
      </c>
      <c r="ADM30">
        <v>-5.094971345786492</v>
      </c>
      <c r="ADN30">
        <v>-2.096685134654265</v>
      </c>
      <c r="ADO30">
        <v>2.349657826640797E-05</v>
      </c>
      <c r="ADS30">
        <v>-0.7042839162228465</v>
      </c>
      <c r="ADT30">
        <v>2.308509786574897</v>
      </c>
      <c r="ADU30">
        <v>0.001309430650215805</v>
      </c>
      <c r="ADY30">
        <v>-4.488019912976367</v>
      </c>
      <c r="ADZ30">
        <v>-1.489915305003491</v>
      </c>
      <c r="AEA30">
        <v>2.874008749187739E-05</v>
      </c>
      <c r="AEB30">
        <v>7.285376623157631</v>
      </c>
      <c r="AEC30">
        <v>10.2841404313153</v>
      </c>
      <c r="AED30">
        <v>1.222536216834664E-05</v>
      </c>
      <c r="AEH30">
        <v>-5.068632257243662</v>
      </c>
      <c r="AEI30">
        <v>-2.070710903188826</v>
      </c>
      <c r="AEJ30">
        <v>3.456615172279028E-05</v>
      </c>
      <c r="AEK30">
        <v>-8.203248569436555</v>
      </c>
      <c r="AEL30">
        <v>-5.20180746794514</v>
      </c>
      <c r="AEM30">
        <v>1.661418806847004E-05</v>
      </c>
      <c r="AEN30">
        <v>6.879051849307237</v>
      </c>
      <c r="AEO30">
        <v>9.876519349729342</v>
      </c>
      <c r="AEP30">
        <v>5.130843289627209E-05</v>
      </c>
      <c r="AEQ30">
        <v>-4.111532298997367</v>
      </c>
      <c r="AER30">
        <v>-1.107707979662724</v>
      </c>
      <c r="AES30">
        <v>0.0001170033469865942</v>
      </c>
      <c r="AEW30">
        <v>-7.239838234597518</v>
      </c>
      <c r="AEX30">
        <v>-4.241713887570461</v>
      </c>
      <c r="AEY30">
        <v>2.814459259926293E-05</v>
      </c>
      <c r="AEZ30">
        <v>-9.233796069076108</v>
      </c>
      <c r="AFA30">
        <v>-6.232631519974072</v>
      </c>
      <c r="AFB30">
        <v>1.084939688842293E-05</v>
      </c>
      <c r="AFF30">
        <v>-7.953814009644169</v>
      </c>
      <c r="AFG30">
        <v>-4.961623975076062</v>
      </c>
      <c r="AFH30">
        <v>0.0004879644803789708</v>
      </c>
      <c r="AFI30">
        <v>-0.5673520737951258</v>
      </c>
      <c r="AFJ30">
        <v>2.43582378543082</v>
      </c>
      <c r="AFK30">
        <v>8.068865458419304E-05</v>
      </c>
      <c r="AFO30">
        <v>-0.5587923202771167</v>
      </c>
      <c r="AFP30">
        <v>2.432371038276052</v>
      </c>
      <c r="AFQ30">
        <v>0.0006246898564789131</v>
      </c>
      <c r="AGA30">
        <v>-0.00990619933585829</v>
      </c>
      <c r="AGB30">
        <v>2.99633171499787</v>
      </c>
      <c r="AGC30">
        <v>0.0003112926018795115</v>
      </c>
      <c r="AGD30">
        <v>3.976097681794965</v>
      </c>
      <c r="AGE30">
        <v>6.974843552835868</v>
      </c>
      <c r="AGF30">
        <v>1.25827155683667E-05</v>
      </c>
      <c r="AGG30">
        <v>-5.314717824147312</v>
      </c>
      <c r="AGH30">
        <v>-2.311860034474124</v>
      </c>
      <c r="AGI30">
        <v>6.533569452945272E-05</v>
      </c>
      <c r="AGJ30">
        <v>6.973188726603671</v>
      </c>
      <c r="AGK30">
        <v>9.975046850978522</v>
      </c>
      <c r="AGL30">
        <v>2.762100953932996E-05</v>
      </c>
      <c r="AGM30">
        <v>-1.828620076834575</v>
      </c>
      <c r="AGN30">
        <v>1.174120668484388</v>
      </c>
      <c r="AGO30">
        <v>6.009347922734858E-05</v>
      </c>
      <c r="AGP30">
        <v>4.140440656740978</v>
      </c>
      <c r="AGQ30">
        <v>7.143662427803712</v>
      </c>
      <c r="AGR30">
        <v>8.30384702453855E-05</v>
      </c>
      <c r="AGS30">
        <v>0.7955322257450803</v>
      </c>
      <c r="AGT30">
        <v>3.79329151031589</v>
      </c>
      <c r="AGU30">
        <v>4.016644507688574E-05</v>
      </c>
      <c r="AGY30">
        <v>-7.093922995274711</v>
      </c>
      <c r="AGZ30">
        <v>-4.09544285398285</v>
      </c>
      <c r="AHA30">
        <v>1.847976394165514E-05</v>
      </c>
      <c r="AHE30">
        <v>2.090563910734274</v>
      </c>
      <c r="AHF30">
        <v>5.091791796860899</v>
      </c>
      <c r="AHG30">
        <v>1.206163471965752E-05</v>
      </c>
      <c r="AHN30">
        <v>4.761977208528563</v>
      </c>
      <c r="AHO30">
        <v>7.758796417810125</v>
      </c>
      <c r="AHP30">
        <v>8.093943675600035E-05</v>
      </c>
      <c r="AHQ30">
        <v>-9.397541653407906</v>
      </c>
      <c r="AHR30">
        <v>-6.399454442321305</v>
      </c>
      <c r="AHS30">
        <v>2.927009141778957E-05</v>
      </c>
      <c r="AIL30">
        <v>-1.452421004518554</v>
      </c>
      <c r="AIM30">
        <v>1.548927865368228</v>
      </c>
      <c r="AIN30">
        <v>1.455559977173494E-05</v>
      </c>
      <c r="AIU30">
        <v>-3.870520672709311</v>
      </c>
      <c r="AIV30">
        <v>-0.8703294827200039</v>
      </c>
      <c r="AIW30">
        <v>2.924288960897036E-07</v>
      </c>
      <c r="AIX30">
        <v>-4.101169012075051</v>
      </c>
      <c r="AIY30">
        <v>-1.099275395915337</v>
      </c>
      <c r="AIZ30">
        <v>2.868625728264859E-05</v>
      </c>
      <c r="AJJ30">
        <v>3.373580489177677</v>
      </c>
      <c r="AJK30">
        <v>6.376946658631151</v>
      </c>
      <c r="AJL30">
        <v>9.064877431601813E-05</v>
      </c>
      <c r="AJV30">
        <v>2.868293277900149</v>
      </c>
      <c r="AJW30">
        <v>5.871694828746419</v>
      </c>
      <c r="AJX30">
        <v>9.25643852780647E-05</v>
      </c>
      <c r="AKB30">
        <v>3.32858937599329</v>
      </c>
      <c r="AKC30">
        <v>6.323824435442329</v>
      </c>
      <c r="AKD30">
        <v>0.0001816372676334974</v>
      </c>
      <c r="AKK30">
        <v>-9.1793316968736</v>
      </c>
      <c r="AKL30">
        <v>-6.183551395044139</v>
      </c>
      <c r="AKM30">
        <v>0.0001424468212036104</v>
      </c>
      <c r="AKN30">
        <v>1.527359315803906</v>
      </c>
      <c r="AKO30">
        <v>4.525934869334139</v>
      </c>
      <c r="AKP30">
        <v>1.623238196185396E-05</v>
      </c>
      <c r="AKW30">
        <v>-2.187178241849796</v>
      </c>
      <c r="AKX30">
        <v>0.8163590697598755</v>
      </c>
      <c r="AKY30">
        <v>0.0001001005873913355</v>
      </c>
      <c r="ALF30">
        <v>2.38017079921679</v>
      </c>
      <c r="ALG30">
        <v>5.382027921870215</v>
      </c>
      <c r="ALH30">
        <v>2.75912363989136E-05</v>
      </c>
      <c r="ALL30">
        <v>-1.940141256307248</v>
      </c>
      <c r="ALM30">
        <v>1.062212635257977</v>
      </c>
      <c r="ALN30">
        <v>4.432644400666689E-05</v>
      </c>
      <c r="ALR30">
        <v>-5.449908156444213</v>
      </c>
      <c r="ALS30">
        <v>-2.44237779252151</v>
      </c>
      <c r="ALT30">
        <v>0.0004536510464667363</v>
      </c>
      <c r="AMD30">
        <v>-7.926704008360583</v>
      </c>
      <c r="AME30">
        <v>-4.923138469518306</v>
      </c>
      <c r="AMF30">
        <v>0.0001017045378863169</v>
      </c>
      <c r="AMJ30">
        <v>0.2861711653679189</v>
      </c>
      <c r="AMK30">
        <v>3.294938819171398</v>
      </c>
      <c r="AML30">
        <v>0.0006149740257412303</v>
      </c>
      <c r="AMS30">
        <v>-2.779667449559365</v>
      </c>
      <c r="AMT30">
        <v>0.2308497732110164</v>
      </c>
      <c r="AMU30">
        <v>0.0008848957984145511</v>
      </c>
      <c r="AMY30">
        <v>-0.2698068461428177</v>
      </c>
      <c r="AMZ30">
        <v>2.727707299419626</v>
      </c>
      <c r="ANA30">
        <v>4.943577827774815E-05</v>
      </c>
      <c r="ANB30">
        <v>-6.172110840311106</v>
      </c>
      <c r="ANC30">
        <v>-3.17661556392894</v>
      </c>
      <c r="AND30">
        <v>0.0001623402789845671</v>
      </c>
      <c r="ANE30">
        <v>3.958792447353622</v>
      </c>
      <c r="ANF30">
        <v>6.965819700270585</v>
      </c>
      <c r="ANG30">
        <v>0.0003950582684717999</v>
      </c>
      <c r="ANH30">
        <v>3.762625205595324</v>
      </c>
      <c r="ANI30">
        <v>6.759658389356084</v>
      </c>
      <c r="ANJ30">
        <v>7.041598877934541E-05</v>
      </c>
      <c r="ANT30">
        <v>1.632283016327277</v>
      </c>
      <c r="ANU30">
        <v>4.634456258270903</v>
      </c>
      <c r="ANV30">
        <v>3.778384436428262E-05</v>
      </c>
      <c r="ANW30">
        <v>-0.8211802715647224</v>
      </c>
      <c r="ANX30">
        <v>2.177216887447897</v>
      </c>
      <c r="ANY30">
        <v>2.05527938466096E-05</v>
      </c>
      <c r="ANZ30">
        <v>-5.182601435001668</v>
      </c>
      <c r="AOA30">
        <v>-2.186711113343307</v>
      </c>
      <c r="AOB30">
        <v>0.0001351156485738351</v>
      </c>
      <c r="AOF30">
        <v>-4.924128263493788</v>
      </c>
      <c r="AOG30">
        <v>-1.936836757016639</v>
      </c>
      <c r="AOH30">
        <v>0.001292046460962761</v>
      </c>
      <c r="AOR30">
        <v>-3.03426577934587</v>
      </c>
      <c r="AOS30">
        <v>-0.03144588994627578</v>
      </c>
      <c r="AOT30">
        <v>6.361420980754539E-05</v>
      </c>
      <c r="APG30">
        <v>-3.647490437375352</v>
      </c>
      <c r="APH30">
        <v>-0.6536323978857415</v>
      </c>
      <c r="API30">
        <v>0.0003017894312895061</v>
      </c>
      <c r="APM30">
        <v>2.488644865290504</v>
      </c>
      <c r="APN30">
        <v>5.492311375813242</v>
      </c>
      <c r="APO30">
        <v>0.0001075463953067767</v>
      </c>
      <c r="APV30">
        <v>2.106439636651847</v>
      </c>
      <c r="APW30">
        <v>5.109746744194134</v>
      </c>
      <c r="APX30">
        <v>8.749568237001378E-05</v>
      </c>
      <c r="AQB30">
        <v>-4.231235850752593</v>
      </c>
      <c r="AQC30">
        <v>-1.229996617948913</v>
      </c>
      <c r="AQD30">
        <v>1.228558353373036E-05</v>
      </c>
      <c r="AQH30">
        <v>5.947933596387243</v>
      </c>
      <c r="AQI30">
        <v>8.95297944389857</v>
      </c>
      <c r="AQJ30">
        <v>0.0002036846168605796</v>
      </c>
      <c r="AQK30">
        <v>-2.673327730639342</v>
      </c>
      <c r="AQL30">
        <v>0.3293051839080718</v>
      </c>
      <c r="AQM30">
        <v>5.54579121118737E-05</v>
      </c>
      <c r="AQN30">
        <v>-2.41012698942403</v>
      </c>
      <c r="AQO30">
        <v>0.6004338713076084</v>
      </c>
      <c r="AQP30">
        <v>0.0008922542351445556</v>
      </c>
      <c r="AQT30">
        <v>-4.653382039787506</v>
      </c>
      <c r="AQU30">
        <v>-1.649667599989267</v>
      </c>
      <c r="AQV30">
        <v>0.0001103765041179435</v>
      </c>
      <c r="AQW30">
        <v>1.681358638308336</v>
      </c>
      <c r="AQX30">
        <v>4.679852280822567</v>
      </c>
      <c r="AQY30">
        <v>1.815290299945829E-05</v>
      </c>
      <c r="AQZ30">
        <v>-10.64446764313904</v>
      </c>
      <c r="ARA30">
        <v>-7.6473915799214</v>
      </c>
      <c r="ARB30">
        <v>6.839525045782531E-05</v>
      </c>
      <c r="ARC30">
        <v>-6.675447109017719</v>
      </c>
      <c r="ARD30">
        <v>-3.673921433678906</v>
      </c>
      <c r="ARE30">
        <v>1.862148191571583E-05</v>
      </c>
      <c r="ARI30">
        <v>5.497299813713659</v>
      </c>
      <c r="ARJ30">
        <v>8.498475462309992</v>
      </c>
      <c r="ARK30">
        <v>1.105719697647825E-05</v>
      </c>
      <c r="ARL30">
        <v>0.9230883460671337</v>
      </c>
      <c r="ARM30">
        <v>3.919315964462075</v>
      </c>
      <c r="ARN30">
        <v>0.0001138469037934596</v>
      </c>
      <c r="ARR30">
        <v>-0.1823274077139382</v>
      </c>
      <c r="ARS30">
        <v>2.816402794977737</v>
      </c>
      <c r="ART30">
        <v>1.289908163383293E-05</v>
      </c>
      <c r="ARX30">
        <v>-0.6330470710712206</v>
      </c>
      <c r="ARY30">
        <v>2.368527931937011</v>
      </c>
      <c r="ARZ30">
        <v>1.984507580751295E-05</v>
      </c>
      <c r="ASM30">
        <v>4.124948674135259</v>
      </c>
      <c r="ASN30">
        <v>7.12465054547497</v>
      </c>
      <c r="ASO30">
        <v>7.110455846835875E-07</v>
      </c>
      <c r="ASP30">
        <v>-5.198326283411935</v>
      </c>
      <c r="ASQ30">
        <v>-2.20155500890985</v>
      </c>
      <c r="ASR30">
        <v>8.339734672705027E-05</v>
      </c>
      <c r="ASY30">
        <v>0.32037362168516</v>
      </c>
      <c r="ASZ30">
        <v>3.319678695575649</v>
      </c>
      <c r="ATA30">
        <v>3.86337838143639E-06</v>
      </c>
      <c r="ATK30">
        <v>2.96224117006311</v>
      </c>
      <c r="ATL30">
        <v>5.965002808944026</v>
      </c>
      <c r="ATM30">
        <v>6.10131944686647E-05</v>
      </c>
      <c r="ATQ30">
        <v>-4.997245412848115</v>
      </c>
      <c r="ATR30">
        <v>-1.998821228936106</v>
      </c>
      <c r="ATS30">
        <v>1.986557074536615E-05</v>
      </c>
      <c r="ATT30">
        <v>-7.251095809293602</v>
      </c>
      <c r="ATU30">
        <v>-4.248879921800675</v>
      </c>
      <c r="ATV30">
        <v>3.928125905050622E-05</v>
      </c>
      <c r="ATW30">
        <v>-8.431102285880511</v>
      </c>
      <c r="ATX30">
        <v>-5.426893154033278</v>
      </c>
      <c r="ATY30">
        <v>0.0001417343272591313</v>
      </c>
      <c r="ATZ30">
        <v>0.4229286716482197</v>
      </c>
      <c r="AUA30">
        <v>3.419889513643488</v>
      </c>
      <c r="AUB30">
        <v>7.389185102177931E-05</v>
      </c>
      <c r="AUC30">
        <v>-6.846327451440206</v>
      </c>
      <c r="AUD30">
        <v>-3.848809220587847</v>
      </c>
      <c r="AUE30">
        <v>4.92734248174654E-05</v>
      </c>
      <c r="AUF30">
        <v>8.633335551741059</v>
      </c>
      <c r="AUG30">
        <v>11.62985948285148</v>
      </c>
      <c r="AUH30">
        <v>9.666443940071581E-05</v>
      </c>
      <c r="AUL30">
        <v>-1.029972101083155</v>
      </c>
      <c r="AUM30">
        <v>1.971462329386992</v>
      </c>
      <c r="AUN30">
        <v>1.646072618949468E-05</v>
      </c>
      <c r="AUR30">
        <v>2.486560674096878</v>
      </c>
      <c r="AUS30">
        <v>5.492230944959678</v>
      </c>
      <c r="AUT30">
        <v>0.0002572157732601521</v>
      </c>
      <c r="AUU30">
        <v>6.264015675220647</v>
      </c>
      <c r="AUV30">
        <v>9.266900133401712</v>
      </c>
      <c r="AUW30">
        <v>6.65607919865218E-05</v>
      </c>
      <c r="AVD30">
        <v>3.105587484405987</v>
      </c>
      <c r="AVE30">
        <v>6.103740986663041</v>
      </c>
      <c r="AVF30">
        <v>2.727643131763694E-05</v>
      </c>
      <c r="AVJ30">
        <v>-1.725933044951516</v>
      </c>
      <c r="AVK30">
        <v>1.275268765114407</v>
      </c>
      <c r="AVL30">
        <v>1.155477947644385E-05</v>
      </c>
      <c r="AVM30">
        <v>2.185524860814877</v>
      </c>
      <c r="AVN30">
        <v>5.17734385285134</v>
      </c>
      <c r="AVO30">
        <v>0.0005354311303955798</v>
      </c>
      <c r="AVP30">
        <v>-2.328149172140336</v>
      </c>
      <c r="AVQ30">
        <v>0.6670872649411002</v>
      </c>
      <c r="AVR30">
        <v>0.0001815322534329651</v>
      </c>
      <c r="AWE30">
        <v>1.336450437174978</v>
      </c>
      <c r="AWF30">
        <v>4.33310917958267</v>
      </c>
      <c r="AWG30">
        <v>8.931201838525693E-05</v>
      </c>
      <c r="AWH30">
        <v>3.469587718127356</v>
      </c>
      <c r="AWI30">
        <v>6.46629451904903</v>
      </c>
      <c r="AWJ30">
        <v>8.676128135587626E-05</v>
      </c>
      <c r="AWN30">
        <v>-3.89114804855032</v>
      </c>
      <c r="AWO30">
        <v>-0.8976516436229834</v>
      </c>
      <c r="AWP30">
        <v>0.0003383739909534314</v>
      </c>
      <c r="AWQ30">
        <v>1.295904153606505</v>
      </c>
      <c r="AWR30">
        <v>4.297296444986056</v>
      </c>
      <c r="AWS30">
        <v>1.550780228457108E-05</v>
      </c>
      <c r="AXC30">
        <v>-7.473772328550567</v>
      </c>
      <c r="AXD30">
        <v>-4.468264204187066</v>
      </c>
      <c r="AXE30">
        <v>0.0002427154720303179</v>
      </c>
      <c r="AXL30">
        <v>0.5574857229670385</v>
      </c>
      <c r="AXM30">
        <v>3.555778641680574</v>
      </c>
      <c r="AXN30">
        <v>2.331301214877428E-05</v>
      </c>
      <c r="AXO30">
        <v>-1.836545743679034</v>
      </c>
      <c r="AXP30">
        <v>1.16536691115166</v>
      </c>
      <c r="AXQ30">
        <v>2.92659880109904E-05</v>
      </c>
      <c r="AXR30">
        <v>3.252409838952802</v>
      </c>
      <c r="AXS30">
        <v>6.253776713224815</v>
      </c>
      <c r="AXT30">
        <v>1.494676220392824E-05</v>
      </c>
      <c r="AXU30">
        <v>-0.9616353120523513</v>
      </c>
      <c r="AXV30">
        <v>2.041095508386744</v>
      </c>
      <c r="AXW30">
        <v>5.96590421646323E-05</v>
      </c>
      <c r="AXX30">
        <v>-6.262834046817769</v>
      </c>
      <c r="AXY30">
        <v>-3.258298512597708</v>
      </c>
      <c r="AXZ30">
        <v>0.0001645685652907732</v>
      </c>
      <c r="AYD30">
        <v>-2.041468223955572</v>
      </c>
      <c r="AYE30">
        <v>0.9571512924596515</v>
      </c>
      <c r="AYF30">
        <v>1.524587942268659E-05</v>
      </c>
      <c r="AYP30">
        <v>-6.120654587779248</v>
      </c>
      <c r="AYQ30">
        <v>-3.121813110105813</v>
      </c>
      <c r="AYR30">
        <v>1.073739184920268E-05</v>
      </c>
      <c r="AYS30">
        <v>-4.741644827151688</v>
      </c>
      <c r="AYT30">
        <v>-1.742779173315863</v>
      </c>
      <c r="AYU30">
        <v>1.029392976144569E-05</v>
      </c>
      <c r="AYY30">
        <v>-0.4853009160700293</v>
      </c>
      <c r="AYZ30">
        <v>2.519099485173776</v>
      </c>
      <c r="AZA30">
        <v>0.0001549082488518625</v>
      </c>
      <c r="AZH30">
        <v>-9.805663011781387</v>
      </c>
      <c r="AZI30">
        <v>-6.804381520256242</v>
      </c>
      <c r="AZJ30">
        <v>1.313776423215918E-05</v>
      </c>
      <c r="AZT30">
        <v>-3.217872053363182</v>
      </c>
      <c r="AZU30">
        <v>-0.2165360264493005</v>
      </c>
      <c r="AZV30">
        <v>1.427974331692733E-05</v>
      </c>
      <c r="AZW30">
        <v>3.723396331668008</v>
      </c>
      <c r="AZX30">
        <v>6.726363808970106</v>
      </c>
      <c r="AZY30">
        <v>7.04473723077245E-05</v>
      </c>
      <c r="AZZ30">
        <v>-5.771342217318705</v>
      </c>
      <c r="BAA30">
        <v>-2.776107039337036</v>
      </c>
      <c r="BAB30">
        <v>0.0001816282309309714</v>
      </c>
      <c r="BAC30">
        <v>-1.839355546748987</v>
      </c>
      <c r="BAD30">
        <v>1.158838233886859</v>
      </c>
      <c r="BAE30">
        <v>2.609942713157618E-05</v>
      </c>
      <c r="BAL30">
        <v>-1.314736886019256</v>
      </c>
      <c r="BAM30">
        <v>1.691365581313517</v>
      </c>
      <c r="BAN30">
        <v>0.0002979208603805556</v>
      </c>
      <c r="BAO30">
        <v>-9.425600787020977</v>
      </c>
      <c r="BAP30">
        <v>-6.442226820491438</v>
      </c>
      <c r="BAQ30">
        <v>0.002211399911687024</v>
      </c>
      <c r="BAR30">
        <v>-0.1068434329041299</v>
      </c>
      <c r="BAS30">
        <v>2.896502110810608</v>
      </c>
      <c r="BAT30">
        <v>8.954130197776255E-05</v>
      </c>
      <c r="BAU30">
        <v>-0.9326506905028673</v>
      </c>
      <c r="BAV30">
        <v>2.069534001386598</v>
      </c>
      <c r="BAW30">
        <v>3.818302921516937E-05</v>
      </c>
      <c r="BBA30">
        <v>2.617488084513724</v>
      </c>
      <c r="BBB30">
        <v>5.619812762527252</v>
      </c>
      <c r="BBC30">
        <v>4.323302293265146E-05</v>
      </c>
      <c r="BBD30">
        <v>-0.4982137528733555</v>
      </c>
      <c r="BBE30">
        <v>2.5004438922616</v>
      </c>
      <c r="BBF30">
        <v>1.441533266967205E-05</v>
      </c>
      <c r="BBJ30">
        <v>-5.899873658227504</v>
      </c>
      <c r="BBK30">
        <v>-2.902288422128995</v>
      </c>
      <c r="BBL30">
        <v>4.664867759956436E-05</v>
      </c>
      <c r="BBM30">
        <v>-3.360254762040512</v>
      </c>
      <c r="BBN30">
        <v>-0.3572931521904004</v>
      </c>
      <c r="BBO30">
        <v>7.016906323420978E-05</v>
      </c>
      <c r="BBV30">
        <v>-5.633669224717738</v>
      </c>
      <c r="BBW30">
        <v>-2.643272834847278</v>
      </c>
      <c r="BBX30">
        <v>0.0007378346201615628</v>
      </c>
      <c r="BCB30">
        <v>1.000351691205766</v>
      </c>
      <c r="BCC30">
        <v>3.996410117106401</v>
      </c>
      <c r="BCD30">
        <v>0.0001242880510462603</v>
      </c>
      <c r="BCE30">
        <v>-1.186020934307845</v>
      </c>
      <c r="BCF30">
        <v>1.80741484104404</v>
      </c>
      <c r="BCG30">
        <v>0.0003447123618473887</v>
      </c>
      <c r="BCH30">
        <v>-4.519110504956721</v>
      </c>
      <c r="BCI30">
        <v>-1.527520547243585</v>
      </c>
      <c r="BCJ30">
        <v>0.0005658304901347006</v>
      </c>
      <c r="BCK30">
        <v>-5.932534973306569</v>
      </c>
      <c r="BCL30">
        <v>-2.935145919916722</v>
      </c>
      <c r="BCM30">
        <v>5.453633760856193E-05</v>
      </c>
      <c r="BCQ30">
        <v>2.547106734240703</v>
      </c>
      <c r="BCR30">
        <v>5.553565500839058</v>
      </c>
      <c r="BCS30">
        <v>0.0003337253277762422</v>
      </c>
      <c r="BCW30">
        <v>-3.855080550574262</v>
      </c>
      <c r="BCX30">
        <v>-0.8502416019972621</v>
      </c>
      <c r="BCY30">
        <v>0.0001873233866468337</v>
      </c>
      <c r="BCZ30">
        <v>2.520996267044306</v>
      </c>
      <c r="BDA30">
        <v>5.518484466688636</v>
      </c>
      <c r="BDB30">
        <v>5.047312821396497E-05</v>
      </c>
      <c r="BDC30">
        <v>-4.548832496735066</v>
      </c>
      <c r="BDD30">
        <v>-1.547430217326227</v>
      </c>
      <c r="BDE30">
        <v>1.573110032362766E-05</v>
      </c>
      <c r="BDF30">
        <v>-5.923651796475676</v>
      </c>
      <c r="BDG30">
        <v>-2.921060155157745</v>
      </c>
      <c r="BDH30">
        <v>5.373283776645675E-05</v>
      </c>
      <c r="BDL30">
        <v>-5.064572978809195</v>
      </c>
      <c r="BDM30">
        <v>-2.065825675418501</v>
      </c>
      <c r="BDN30">
        <v>1.25539903597394E-05</v>
      </c>
      <c r="BDO30">
        <v>2.168204364284708</v>
      </c>
      <c r="BDP30">
        <v>5.163786410334886</v>
      </c>
      <c r="BDQ30">
        <v>0.0001561465368219453</v>
      </c>
      <c r="BDR30">
        <v>-0.5437997013204436</v>
      </c>
      <c r="BDS30">
        <v>2.457466977183966</v>
      </c>
      <c r="BDT30">
        <v>1.283579546826092E-05</v>
      </c>
      <c r="BDX30">
        <v>-0.3495774361073185</v>
      </c>
      <c r="BDY30">
        <v>2.651699581215798</v>
      </c>
      <c r="BDZ30">
        <v>1.304618594831189E-05</v>
      </c>
      <c r="BEA30">
        <v>5.153329732054699</v>
      </c>
      <c r="BEB30">
        <v>8.140839060146677</v>
      </c>
      <c r="BEC30">
        <v>0.001248135077710844</v>
      </c>
      <c r="BEM30">
        <v>-9.49366355175685</v>
      </c>
      <c r="BEN30">
        <v>-6.491194910599454</v>
      </c>
      <c r="BEO30">
        <v>4.875351331191486E-05</v>
      </c>
      <c r="BES30">
        <v>6.123028742741814</v>
      </c>
      <c r="BET30">
        <v>9.122375908549504</v>
      </c>
      <c r="BEU30">
        <v>3.409539861187681E-06</v>
      </c>
      <c r="BEV30">
        <v>1.637192076393369</v>
      </c>
      <c r="BEW30">
        <v>4.646474621583652</v>
      </c>
      <c r="BEX30">
        <v>0.0006893251616770924</v>
      </c>
      <c r="BFB30">
        <v>-0.5550935941178328</v>
      </c>
      <c r="BFC30">
        <v>2.446967175917096</v>
      </c>
      <c r="BFD30">
        <v>3.397418509490095E-05</v>
      </c>
      <c r="BFH30">
        <v>-8.641517890901868</v>
      </c>
      <c r="BFI30">
        <v>-5.6392616244934</v>
      </c>
      <c r="BFJ30">
        <v>4.072590484787233E-05</v>
      </c>
      <c r="BFK30">
        <v>-10.53982908584362</v>
      </c>
      <c r="BFL30">
        <v>-7.544308949848311</v>
      </c>
      <c r="BFM30">
        <v>0.0001605534520040036</v>
      </c>
      <c r="BFN30">
        <v>-5.92520017304602</v>
      </c>
      <c r="BFO30">
        <v>-2.924023028022738</v>
      </c>
      <c r="BFP30">
        <v>1.108536324670127E-05</v>
      </c>
      <c r="BFQ30">
        <v>3.107319522361496</v>
      </c>
      <c r="BFR30">
        <v>6.102471913630688</v>
      </c>
      <c r="BFS30">
        <v>0.0001879944832560326</v>
      </c>
      <c r="BFT30">
        <v>-7.770080994452766</v>
      </c>
      <c r="BFU30">
        <v>-4.765829138420585</v>
      </c>
      <c r="BFV30">
        <v>0.0001446262377471615</v>
      </c>
      <c r="BFZ30">
        <v>-4.52763482474402</v>
      </c>
      <c r="BGA30">
        <v>-1.523804724628346</v>
      </c>
      <c r="BGB30">
        <v>0.0001173573351686727</v>
      </c>
      <c r="BGC30">
        <v>-0.8978304609740611</v>
      </c>
      <c r="BGD30">
        <v>2.100603018254941</v>
      </c>
      <c r="BGE30">
        <v>1.963189860774126E-05</v>
      </c>
      <c r="BGF30">
        <v>1.749277020286715</v>
      </c>
      <c r="BGG30">
        <v>4.750549701685135</v>
      </c>
      <c r="BGH30">
        <v>1.295774353508481E-05</v>
      </c>
      <c r="BGI30">
        <v>3.766961467613899</v>
      </c>
      <c r="BGJ30">
        <v>6.777754486913607</v>
      </c>
      <c r="BGK30">
        <v>0.0009319141248309733</v>
      </c>
      <c r="BGL30">
        <v>4.080360376858818</v>
      </c>
      <c r="BGM30">
        <v>7.081616422881553</v>
      </c>
      <c r="BGN30">
        <v>1.262121288983828E-05</v>
      </c>
      <c r="BGO30">
        <v>0.9969844329317071</v>
      </c>
      <c r="BGP30">
        <v>3.998639729443712</v>
      </c>
      <c r="BGQ30">
        <v>2.192005234125088E-05</v>
      </c>
      <c r="BGU30">
        <v>-6.244783237587392</v>
      </c>
      <c r="BGV30">
        <v>-3.243449720470634</v>
      </c>
      <c r="BGW30">
        <v>1.422614320547594E-05</v>
      </c>
      <c r="BGX30">
        <v>5.042804416311689</v>
      </c>
      <c r="BGY30">
        <v>8.04010315201886</v>
      </c>
      <c r="BGZ30">
        <v>5.837463023772371E-05</v>
      </c>
      <c r="BHG30">
        <v>-4.706891815330421</v>
      </c>
      <c r="BHH30">
        <v>-1.70510152579991</v>
      </c>
      <c r="BHI30">
        <v>2.564109282444158E-05</v>
      </c>
      <c r="BHJ30">
        <v>1.03843540855945</v>
      </c>
      <c r="BHK30">
        <v>4.040378294155378</v>
      </c>
      <c r="BHL30">
        <v>3.019843551089636E-05</v>
      </c>
      <c r="BHM30">
        <v>-3.542647159576754</v>
      </c>
      <c r="BHN30">
        <v>-0.5415287207978279</v>
      </c>
      <c r="BHO30">
        <v>1.000724241764447E-05</v>
      </c>
      <c r="BHS30">
        <v>-3.773723871628851</v>
      </c>
      <c r="BHT30">
        <v>-0.7676880855684585</v>
      </c>
      <c r="BHU30">
        <v>0.0002914457069346338</v>
      </c>
      <c r="BHV30">
        <v>1.108074610926853</v>
      </c>
      <c r="BHW30">
        <v>4.106359850352023</v>
      </c>
      <c r="BHX30">
        <v>2.352323063191828E-05</v>
      </c>
      <c r="BHY30">
        <v>-10.747367239084</v>
      </c>
      <c r="BHZ30">
        <v>-7.746691413729733</v>
      </c>
      <c r="BIA30">
        <v>3.65391927571196E-06</v>
      </c>
      <c r="BIB30">
        <v>2.781086703066209</v>
      </c>
      <c r="BIC30">
        <v>5.78446044379488</v>
      </c>
      <c r="BID30">
        <v>9.105701203435565E-05</v>
      </c>
      <c r="BIE30">
        <v>-0.8728213641216945</v>
      </c>
      <c r="BIF30">
        <v>2.125629648234753</v>
      </c>
      <c r="BIG30">
        <v>1.919490175902363E-05</v>
      </c>
      <c r="BIN30">
        <v>-2.372239378461583</v>
      </c>
      <c r="BIO30">
        <v>0.6308832879579634</v>
      </c>
      <c r="BIP30">
        <v>7.800836454212929E-05</v>
      </c>
      <c r="BIQ30">
        <v>2.845223743771804</v>
      </c>
      <c r="BIR30">
        <v>5.842383621438962</v>
      </c>
      <c r="BIS30">
        <v>6.453035892408472E-05</v>
      </c>
      <c r="BJI30">
        <v>-3.310591761645004</v>
      </c>
      <c r="BJJ30">
        <v>-0.3072976468039598</v>
      </c>
      <c r="BJK30">
        <v>8.680954068792137E-05</v>
      </c>
      <c r="BJO30">
        <v>-2.262989974211048</v>
      </c>
      <c r="BJP30">
        <v>0.7422217864968974</v>
      </c>
      <c r="BJQ30">
        <v>0.000217299597415085</v>
      </c>
      <c r="BJU30">
        <v>-2.698369567228385</v>
      </c>
      <c r="BJV30">
        <v>0.2931173532300768</v>
      </c>
      <c r="BJW30">
        <v>0.0005797801862444853</v>
      </c>
      <c r="BKJ30">
        <v>3.47159811126879</v>
      </c>
      <c r="BKK30">
        <v>6.493662649696407</v>
      </c>
      <c r="BKL30">
        <v>0.003894750848190305</v>
      </c>
      <c r="BKM30">
        <v>-5.84602266753515</v>
      </c>
      <c r="BKN30">
        <v>-2.845299759000492</v>
      </c>
      <c r="BKO30">
        <v>4.180773995854302E-06</v>
      </c>
      <c r="BKP30">
        <v>-4.273358387441018</v>
      </c>
      <c r="BKQ30">
        <v>-1.275864890084222</v>
      </c>
      <c r="BKR30">
        <v>5.026044400313851E-05</v>
      </c>
      <c r="BKS30">
        <v>-0.9805050041133935</v>
      </c>
      <c r="BKT30">
        <v>2.02169762588092</v>
      </c>
      <c r="BKU30">
        <v>3.88126311347853E-05</v>
      </c>
      <c r="BKY30">
        <v>-5.05856420700008</v>
      </c>
      <c r="BKZ30">
        <v>-2.059699802407543</v>
      </c>
      <c r="BLA30">
        <v>1.03166154356084E-05</v>
      </c>
      <c r="BLK30">
        <v>-1.404602977551254</v>
      </c>
      <c r="BLL30">
        <v>1.586423668446728</v>
      </c>
      <c r="BLM30">
        <v>0.000644168656364138</v>
      </c>
      <c r="BLQ30">
        <v>-3.154262687759812</v>
      </c>
      <c r="BLR30">
        <v>-0.1481741851178232</v>
      </c>
      <c r="BLS30">
        <v>0.0002965589153720575</v>
      </c>
      <c r="BLT30">
        <v>-5.08549167583754</v>
      </c>
      <c r="BLU30">
        <v>-2.096839069632981</v>
      </c>
      <c r="BLV30">
        <v>0.001030106767590569</v>
      </c>
      <c r="BLW30">
        <v>-6.754095847085575</v>
      </c>
      <c r="BLX30">
        <v>-3.751150311286462</v>
      </c>
      <c r="BLY30">
        <v>6.940944915083163E-05</v>
      </c>
      <c r="BLZ30">
        <v>-1.89047696551892</v>
      </c>
      <c r="BMA30">
        <v>1.105879246773485</v>
      </c>
      <c r="BMB30">
        <v>0.0001062175108642147</v>
      </c>
      <c r="BMC30">
        <v>-4.893360788925949</v>
      </c>
      <c r="BMD30">
        <v>-1.89002310692864</v>
      </c>
      <c r="BME30">
        <v>8.912096892130818E-05</v>
      </c>
      <c r="BMI30">
        <v>6.342917133322249</v>
      </c>
      <c r="BMJ30">
        <v>9.347809565210868</v>
      </c>
      <c r="BMK30">
        <v>0.0001914871182782075</v>
      </c>
      <c r="BML30">
        <v>3.265888697211916</v>
      </c>
      <c r="BMM30">
        <v>6.264107550418239</v>
      </c>
      <c r="BMN30">
        <v>2.537987120500755E-05</v>
      </c>
      <c r="BMO30">
        <v>-2.865368861355359</v>
      </c>
      <c r="BMP30">
        <v>0.1302755239662704</v>
      </c>
      <c r="BMQ30">
        <v>0.0001517710338114793</v>
      </c>
      <c r="BMR30">
        <v>9.806541232819214</v>
      </c>
      <c r="BMS30">
        <v>12.80449790025795</v>
      </c>
      <c r="BMT30">
        <v>3.340166364732603E-05</v>
      </c>
      <c r="BMX30">
        <v>-7.522370635179145</v>
      </c>
      <c r="BMY30">
        <v>-4.525798667723994</v>
      </c>
      <c r="BMZ30">
        <v>9.401125702835264E-05</v>
      </c>
      <c r="BNG30">
        <v>-6.547550609810339</v>
      </c>
      <c r="BNH30">
        <v>-3.549474397713111</v>
      </c>
      <c r="BNI30">
        <v>2.960767915881616E-05</v>
      </c>
      <c r="BOH30">
        <v>-2.210495893378252</v>
      </c>
      <c r="BOI30">
        <v>0.7921476546343454</v>
      </c>
      <c r="BOJ30">
        <v>5.590676875926445E-05</v>
      </c>
      <c r="BON30">
        <v>2.632526843644224</v>
      </c>
      <c r="BOO30">
        <v>5.63008234822402</v>
      </c>
      <c r="BOP30">
        <v>4.780446287518996E-05</v>
      </c>
      <c r="BOQ30">
        <v>-3.307502470556386</v>
      </c>
      <c r="BOR30">
        <v>-0.3054016347726035</v>
      </c>
      <c r="BOS30">
        <v>3.53080879233722E-05</v>
      </c>
      <c r="BOZ30">
        <v>-4.113743200308239</v>
      </c>
      <c r="BPA30">
        <v>-1.115264732899571</v>
      </c>
      <c r="BPB30">
        <v>1.852049141188993E-05</v>
      </c>
      <c r="BPF30">
        <v>6.622614517174229</v>
      </c>
      <c r="BPG30">
        <v>9.626628568215411</v>
      </c>
      <c r="BPH30">
        <v>0.0001289008460896943</v>
      </c>
      <c r="BPI30">
        <v>4.332999398099076</v>
      </c>
      <c r="BPJ30">
        <v>7.326229657724818</v>
      </c>
      <c r="BPK30">
        <v>0.0003666350778787906</v>
      </c>
      <c r="BPX30">
        <v>3.931528832358723</v>
      </c>
      <c r="BPY30">
        <v>6.929456837734497</v>
      </c>
      <c r="BPZ30">
        <v>3.43452937825724E-05</v>
      </c>
      <c r="BQA30">
        <v>-5.118892602124215</v>
      </c>
      <c r="BQB30">
        <v>-2.117573668598584</v>
      </c>
      <c r="BQC30">
        <v>1.391668516027567E-05</v>
      </c>
      <c r="BQD30">
        <v>-1.508731665341274</v>
      </c>
      <c r="BQE30">
        <v>1.492686954766576</v>
      </c>
      <c r="BQF30">
        <v>1.609986408316294E-05</v>
      </c>
      <c r="BQG30">
        <v>7.212373510901711</v>
      </c>
      <c r="BQH30">
        <v>10.20960031228058</v>
      </c>
      <c r="BQI30">
        <v>6.152504473792387E-05</v>
      </c>
      <c r="BQJ30">
        <v>-8.011317867225234</v>
      </c>
      <c r="BQK30">
        <v>-5.014216249631144</v>
      </c>
      <c r="BQL30">
        <v>6.72049645671351E-05</v>
      </c>
      <c r="BQM30">
        <v>7.6061860271998</v>
      </c>
      <c r="BQN30">
        <v>10.60422816871907</v>
      </c>
      <c r="BQO30">
        <v>3.06656786446438E-05</v>
      </c>
      <c r="BQV30">
        <v>3.702027587529166</v>
      </c>
      <c r="BQW30">
        <v>6.701558635638057</v>
      </c>
      <c r="BQX30">
        <v>1.75932700939569E-06</v>
      </c>
      <c r="BQY30">
        <v>-8.980739852979305</v>
      </c>
      <c r="BQZ30">
        <v>-5.978217576212821</v>
      </c>
      <c r="BRA30">
        <v>5.089504069393654E-05</v>
      </c>
      <c r="BRB30">
        <v>-6.807901744729372</v>
      </c>
      <c r="BRC30">
        <v>-3.810101642529729</v>
      </c>
      <c r="BRD30">
        <v>3.871640265614831E-05</v>
      </c>
      <c r="BRE30">
        <v>-0.2940908875634282</v>
      </c>
      <c r="BRF30">
        <v>2.714367368022605</v>
      </c>
      <c r="BRG30">
        <v>0.0005723367004693086</v>
      </c>
      <c r="BRN30">
        <v>2.020563485165562</v>
      </c>
      <c r="BRO30">
        <v>5.021743504568559</v>
      </c>
      <c r="BRP30">
        <v>1.113956633160672E-05</v>
      </c>
      <c r="BRQ30">
        <v>1.330830353231584</v>
      </c>
      <c r="BRR30">
        <v>4.326762907797065</v>
      </c>
      <c r="BRS30">
        <v>0.0001323528989023215</v>
      </c>
      <c r="BSF30">
        <v>-0.7335113776321156</v>
      </c>
      <c r="BSG30">
        <v>2.261882807683499</v>
      </c>
      <c r="BSH30">
        <v>0.0001697082312552073</v>
      </c>
      <c r="BSL30">
        <v>1.38534204207025</v>
      </c>
      <c r="BSM30">
        <v>4.385860998813658</v>
      </c>
      <c r="BSN30">
        <v>2.154528812222318E-06</v>
      </c>
      <c r="BSO30">
        <v>-6.0534399330344</v>
      </c>
      <c r="BSP30">
        <v>-3.052234522957578</v>
      </c>
      <c r="BSQ30">
        <v>1.162410762642274E-05</v>
      </c>
      <c r="BSR30">
        <v>-11.7568968451591</v>
      </c>
      <c r="BSS30">
        <v>-8.759130123502024</v>
      </c>
      <c r="BST30">
        <v>3.990025725592082E-05</v>
      </c>
      <c r="BSX30">
        <v>-0.9854140406215173</v>
      </c>
      <c r="BSY30">
        <v>2.011735692628955</v>
      </c>
      <c r="BSZ30">
        <v>6.499216434771102E-05</v>
      </c>
      <c r="BTA30">
        <v>-5.38928546468772</v>
      </c>
      <c r="BTB30">
        <v>-2.390919692525289</v>
      </c>
      <c r="BTC30">
        <v>2.13656050006822E-05</v>
      </c>
      <c r="BTG30">
        <v>0.6624693735732109</v>
      </c>
      <c r="BTH30">
        <v>3.665540758212895</v>
      </c>
      <c r="BTI30">
        <v>7.546722883909095E-05</v>
      </c>
      <c r="BTP30">
        <v>-5.974627307282804</v>
      </c>
      <c r="BTQ30">
        <v>-2.964561594614549</v>
      </c>
      <c r="BTR30">
        <v>0.0008105485721588928</v>
      </c>
      <c r="BTS30">
        <v>5.768394534881635</v>
      </c>
      <c r="BTT30">
        <v>8.762484697978795</v>
      </c>
      <c r="BTU30">
        <v>0.0002794093777453006</v>
      </c>
      <c r="BTY30">
        <v>-3.953449098867738</v>
      </c>
      <c r="BTZ30">
        <v>-0.9501898402176795</v>
      </c>
      <c r="BUA30">
        <v>8.498213558383158E-05</v>
      </c>
      <c r="BUH30">
        <v>-4.158147331169301</v>
      </c>
      <c r="BUI30">
        <v>-1.156462544671495</v>
      </c>
      <c r="BUJ30">
        <v>2.270804434552756E-05</v>
      </c>
      <c r="BVC30">
        <v>4.918658436858626</v>
      </c>
      <c r="BVD30">
        <v>7.917378962663904</v>
      </c>
      <c r="BVE30">
        <v>1.309643371969352E-05</v>
      </c>
      <c r="BVF30">
        <v>2.152546358677198</v>
      </c>
      <c r="BVG30">
        <v>5.155240865871304</v>
      </c>
      <c r="BVH30">
        <v>5.808295215268413E-05</v>
      </c>
      <c r="BVI30">
        <v>-4.164203350297074</v>
      </c>
      <c r="BVJ30">
        <v>-1.169022518577027</v>
      </c>
      <c r="BVK30">
        <v>0.0001857950632840747</v>
      </c>
      <c r="BVR30">
        <v>-4.680514312860008</v>
      </c>
      <c r="BVS30">
        <v>-1.682837851120593</v>
      </c>
      <c r="BVT30">
        <v>4.319064038722145E-05</v>
      </c>
      <c r="BWP30">
        <v>6.847330105405815</v>
      </c>
      <c r="BWQ30">
        <v>9.84140005317839</v>
      </c>
      <c r="BWR30">
        <v>0.0002813241553599307</v>
      </c>
      <c r="BWS30">
        <v>-10.89972237874447</v>
      </c>
      <c r="BWT30">
        <v>-7.902123335162863</v>
      </c>
      <c r="BWU30">
        <v>4.611673378428683E-05</v>
      </c>
      <c r="BWV30">
        <v>-1.412051244843671</v>
      </c>
      <c r="BWW30">
        <v>1.581950351596932</v>
      </c>
      <c r="BWX30">
        <v>0.0002878467620910888</v>
      </c>
      <c r="BWY30">
        <v>-8.911683393114929</v>
      </c>
      <c r="BWZ30">
        <v>-5.909154466836097</v>
      </c>
      <c r="BXA30">
        <v>5.116374499014327E-05</v>
      </c>
      <c r="BXB30">
        <v>-4.372383353868747</v>
      </c>
      <c r="BXC30">
        <v>-1.376948374719838</v>
      </c>
      <c r="BXD30">
        <v>0.0001667153229671652</v>
      </c>
      <c r="BXH30">
        <v>-7.579910450769209</v>
      </c>
      <c r="BXI30">
        <v>-4.577929313111463</v>
      </c>
      <c r="BXJ30">
        <v>3.139925135149656E-05</v>
      </c>
      <c r="BXN30">
        <v>-4.953665644603519</v>
      </c>
      <c r="BXO30">
        <v>-1.958135394532152</v>
      </c>
      <c r="BXP30">
        <v>0.0001598293153960719</v>
      </c>
      <c r="BXQ30">
        <v>-0.7856751800578574</v>
      </c>
      <c r="BXR30">
        <v>2.211056767164632</v>
      </c>
      <c r="BXS30">
        <v>8.544135165278291E-05</v>
      </c>
      <c r="BXW30">
        <v>-2.106588829534963</v>
      </c>
      <c r="BXX30">
        <v>0.8901578976835643</v>
      </c>
      <c r="BXY30">
        <v>8.467027032538016E-05</v>
      </c>
      <c r="BXZ30">
        <v>-2.395918979891725</v>
      </c>
      <c r="BYA30">
        <v>0.5944815281530864</v>
      </c>
      <c r="BYB30">
        <v>0.0007372019663817956</v>
      </c>
      <c r="BYC30">
        <v>4.825929302489648</v>
      </c>
      <c r="BYD30">
        <v>7.824299723537822</v>
      </c>
      <c r="BYE30">
        <v>2.124422048186084E-05</v>
      </c>
      <c r="BYX30">
        <v>3.926670552657318</v>
      </c>
      <c r="BYY30">
        <v>6.928635317687841</v>
      </c>
      <c r="BYZ30">
        <v>3.088241300132861E-05</v>
      </c>
      <c r="BZD30">
        <v>2.681366047378498</v>
      </c>
      <c r="BZE30">
        <v>5.68355319115614</v>
      </c>
      <c r="BZF30">
        <v>3.826878323262332E-05</v>
      </c>
      <c r="BZG30">
        <v>-6.005419196161736</v>
      </c>
      <c r="BZH30">
        <v>-3.003649925724632</v>
      </c>
      <c r="BZI30">
        <v>2.504254303686126E-05</v>
      </c>
      <c r="BZP30">
        <v>-1.648429384808926</v>
      </c>
      <c r="BZQ30">
        <v>1.347642995268052</v>
      </c>
      <c r="BZR30">
        <v>0.0001234095860777154</v>
      </c>
      <c r="CAB30">
        <v>0.5733024265335367</v>
      </c>
      <c r="CAC30">
        <v>3.566246630076551</v>
      </c>
      <c r="CAD30">
        <v>0.0003982741091393241</v>
      </c>
      <c r="CAW30">
        <v>2.957666878144547</v>
      </c>
      <c r="CAX30">
        <v>5.967663239623273</v>
      </c>
      <c r="CAY30">
        <v>0.0007994179425069561</v>
      </c>
      <c r="CBO30">
        <v>-8.445980400711459</v>
      </c>
      <c r="CBP30">
        <v>-5.456139879809669</v>
      </c>
      <c r="CBQ30">
        <v>0.0008257201243756946</v>
      </c>
      <c r="CBU30">
        <v>-2.690111765601755</v>
      </c>
      <c r="CBV30">
        <v>0.3143621947881073</v>
      </c>
      <c r="CBW30">
        <v>0.000160130572560483</v>
      </c>
      <c r="CCA30">
        <v>4.909916445013147</v>
      </c>
      <c r="CCB30">
        <v>7.906057266071548</v>
      </c>
      <c r="CCC30">
        <v>0.0001191460968262313</v>
      </c>
      <c r="CCS30">
        <v>0.8448362130151602</v>
      </c>
      <c r="CCT30">
        <v>3.844482477614524</v>
      </c>
      <c r="CCU30">
        <v>1.001029869304838E-06</v>
      </c>
      <c r="CCV30">
        <v>1.149775720163672</v>
      </c>
      <c r="CCW30">
        <v>4.154472761439822</v>
      </c>
      <c r="CCX30">
        <v>0.0001764975739988382</v>
      </c>
      <c r="CDE30">
        <v>4.282661109663649</v>
      </c>
      <c r="CDF30">
        <v>7.278410924866412</v>
      </c>
      <c r="CDG30">
        <v>0.0001445125664853116</v>
      </c>
      <c r="CDN30">
        <v>4.900452007490564</v>
      </c>
      <c r="CDO30">
        <v>7.896265623994474</v>
      </c>
      <c r="CDP30">
        <v>0.0001402064542106642</v>
      </c>
      <c r="CDT30">
        <v>0.03278951564776733</v>
      </c>
      <c r="CDU30">
        <v>3.040561948382751</v>
      </c>
      <c r="CDV30">
        <v>0.0004832856849588017</v>
      </c>
      <c r="CDW30">
        <v>-5.71125706202255</v>
      </c>
      <c r="CDX30">
        <v>-2.705289119552525</v>
      </c>
      <c r="CDY30">
        <v>0.0002849306986042428</v>
      </c>
      <c r="CEC30">
        <v>-7.440826747591767</v>
      </c>
      <c r="CED30">
        <v>-4.435515151457311</v>
      </c>
      <c r="CEE30">
        <v>0.0002257044279644942</v>
      </c>
      <c r="CEF30">
        <v>0.9117769269070808</v>
      </c>
      <c r="CEG30">
        <v>3.907106377717044</v>
      </c>
      <c r="CEH30">
        <v>0.0001745122378924056</v>
      </c>
      <c r="CEI30">
        <v>0.009942130089846221</v>
      </c>
      <c r="CEJ30">
        <v>3.008810677106921</v>
      </c>
      <c r="CEK30">
        <v>1.024148682055797E-05</v>
      </c>
      <c r="CEO30">
        <v>4.717949857802437</v>
      </c>
      <c r="CEP30">
        <v>7.720815995246836</v>
      </c>
      <c r="CEQ30">
        <v>6.571795080148863E-05</v>
      </c>
      <c r="CER30">
        <v>1.980477956096041</v>
      </c>
      <c r="CES30">
        <v>4.979218373445386</v>
      </c>
      <c r="CET30">
        <v>1.269238763065666E-05</v>
      </c>
      <c r="CFD30">
        <v>6.773903826070502</v>
      </c>
      <c r="CFE30">
        <v>9.773015153031753</v>
      </c>
      <c r="CFF30">
        <v>6.317918158394413E-06</v>
      </c>
      <c r="CFJ30">
        <v>2.304995103805517</v>
      </c>
      <c r="CFK30">
        <v>5.308953461884804</v>
      </c>
      <c r="CFL30">
        <v>0.0001253487894708825</v>
      </c>
      <c r="CFP30">
        <v>-8.92399304025294</v>
      </c>
      <c r="CFQ30">
        <v>-5.918887333447223</v>
      </c>
      <c r="CFR30">
        <v>0.0002085459358875213</v>
      </c>
      <c r="CFV30">
        <v>-1.044229130409368</v>
      </c>
      <c r="CFW30">
        <v>1.963080069036093</v>
      </c>
      <c r="CFX30">
        <v>0.0004273951722681465</v>
      </c>
      <c r="CGE30">
        <v>1.207527615783428</v>
      </c>
      <c r="CGF30">
        <v>4.21079634927189</v>
      </c>
      <c r="CGG30">
        <v>8.547694894870968E-05</v>
      </c>
      <c r="CGH30">
        <v>-6.145743237895857</v>
      </c>
      <c r="CGI30">
        <v>-3.147363235616822</v>
      </c>
      <c r="CGJ30">
        <v>2.099514092744844E-05</v>
      </c>
      <c r="CGN30">
        <v>-3.887025853977199</v>
      </c>
      <c r="CGO30">
        <v>-0.8892197948463386</v>
      </c>
      <c r="CGP30">
        <v>3.850701229826374E-05</v>
      </c>
      <c r="CHC30">
        <v>-5.982025259322023</v>
      </c>
      <c r="CHD30">
        <v>-2.985896512293785</v>
      </c>
      <c r="CHE30">
        <v>0.0001198927965710052</v>
      </c>
      <c r="CHF30">
        <v>-9.466518415777037</v>
      </c>
      <c r="CHG30">
        <v>-6.464712111359989</v>
      </c>
      <c r="CHH30">
        <v>2.610188517635733E-05</v>
      </c>
      <c r="CHO30">
        <v>-10.68782530494191</v>
      </c>
      <c r="CHP30">
        <v>-7.695184832274118</v>
      </c>
      <c r="CHQ30">
        <v>0.0004333011404285792</v>
      </c>
      <c r="CHU30">
        <v>-8.888245587664001</v>
      </c>
      <c r="CHV30">
        <v>-5.894703397226604</v>
      </c>
      <c r="CHW30">
        <v>0.0003336264347748544</v>
      </c>
      <c r="CHX30">
        <v>-4.922254014510908</v>
      </c>
      <c r="CHY30">
        <v>-1.918112465415655</v>
      </c>
      <c r="CHZ30">
        <v>0.0001372194312670977</v>
      </c>
      <c r="CID30">
        <v>-6.687658868464333</v>
      </c>
      <c r="CIE30">
        <v>-3.685354115676513</v>
      </c>
      <c r="CIF30">
        <v>4.24950833037349E-05</v>
      </c>
      <c r="CIG30">
        <v>-4.472504790740948</v>
      </c>
      <c r="CIH30">
        <v>-1.485801690064029</v>
      </c>
      <c r="CII30">
        <v>0.001414460252865282</v>
      </c>
      <c r="CIJ30">
        <v>1.410935645320742</v>
      </c>
      <c r="CIK30">
        <v>4.418272355602711</v>
      </c>
      <c r="CIL30">
        <v>0.0004306185420924265</v>
      </c>
      <c r="CIP30">
        <v>2.223507593629441</v>
      </c>
      <c r="CIQ30">
        <v>5.221362807124478</v>
      </c>
      <c r="CIR30">
        <v>3.680087321495113E-05</v>
      </c>
      <c r="CIY30">
        <v>5.306578311239768</v>
      </c>
      <c r="CIZ30">
        <v>8.299758961088491</v>
      </c>
      <c r="CJA30">
        <v>0.0003720282918857723</v>
      </c>
      <c r="CJB30">
        <v>5.963458023992017</v>
      </c>
      <c r="CJC30">
        <v>8.961719738812951</v>
      </c>
      <c r="CJD30">
        <v>2.417308291010084E-05</v>
      </c>
      <c r="CJE30">
        <v>-1.542243044284824</v>
      </c>
      <c r="CJF30">
        <v>1.460310113192338</v>
      </c>
      <c r="CJG30">
        <v>5.214890482551509E-05</v>
      </c>
      <c r="CJH30">
        <v>4.147593534506113</v>
      </c>
      <c r="CJI30">
        <v>7.148992000331894</v>
      </c>
      <c r="CJJ30">
        <v>1.564565332703018E-05</v>
      </c>
      <c r="CJN30">
        <v>-1.190531576729938</v>
      </c>
      <c r="CJO30">
        <v>1.806407630466325</v>
      </c>
      <c r="CJP30">
        <v>7.494762069921944E-05</v>
      </c>
      <c r="CJT30">
        <v>1.816739215957894</v>
      </c>
      <c r="CJU30">
        <v>4.819297353531121</v>
      </c>
      <c r="CJV30">
        <v>5.235254274844959E-05</v>
      </c>
      <c r="CJW30">
        <v>-8.827644139007525</v>
      </c>
      <c r="CJX30">
        <v>-5.828942499505242</v>
      </c>
      <c r="CJY30">
        <v>1.348591985626078E-05</v>
      </c>
      <c r="CKC30">
        <v>-4.690492155281642</v>
      </c>
      <c r="CKD30">
        <v>-1.687883731643577</v>
      </c>
      <c r="CKE30">
        <v>5.443099100491214E-05</v>
      </c>
      <c r="CKF30">
        <v>4.025788467140726</v>
      </c>
      <c r="CKG30">
        <v>7.035319671188801</v>
      </c>
      <c r="CKH30">
        <v>0.000726750804848373</v>
      </c>
      <c r="CKL30">
        <v>3.155728131201458</v>
      </c>
      <c r="CKM30">
        <v>6.156961689216399</v>
      </c>
      <c r="CKN30">
        <v>1.217332300980067E-05</v>
      </c>
      <c r="CKO30">
        <v>-8.345759529839151</v>
      </c>
      <c r="CKP30">
        <v>-5.339207372166865</v>
      </c>
      <c r="CKQ30">
        <v>0.0003434461612999711</v>
      </c>
      <c r="CKR30">
        <v>0.8353810366498959</v>
      </c>
      <c r="CKS30">
        <v>3.829869469539985</v>
      </c>
      <c r="CKT30">
        <v>0.0002430189760564086</v>
      </c>
      <c r="CKU30">
        <v>-3.558122980584467</v>
      </c>
      <c r="CKV30">
        <v>-0.5563306519303091</v>
      </c>
      <c r="CKW30">
        <v>2.569953603613024E-05</v>
      </c>
      <c r="CKX30">
        <v>-9.063920519425503</v>
      </c>
      <c r="CKY30">
        <v>-6.062540936035419</v>
      </c>
      <c r="CKZ30">
        <v>1.522600264156124E-05</v>
      </c>
      <c r="CLA30">
        <v>-3.3041180204664</v>
      </c>
      <c r="CLB30">
        <v>-0.3026555407123461</v>
      </c>
      <c r="CLC30">
        <v>1.711077624812986E-05</v>
      </c>
      <c r="CLD30">
        <v>-4.15020969540363</v>
      </c>
      <c r="CLE30">
        <v>-1.151974021245024</v>
      </c>
      <c r="CLF30">
        <v>2.490276539687166E-05</v>
      </c>
      <c r="CLG30">
        <v>-7.538582916639509</v>
      </c>
      <c r="CLH30">
        <v>-4.537104171466769</v>
      </c>
      <c r="CLI30">
        <v>1.749349828721596E-05</v>
      </c>
      <c r="CLP30">
        <v>-6.074301895970966</v>
      </c>
      <c r="CLQ30">
        <v>-3.073342966269725</v>
      </c>
      <c r="CLR30">
        <v>7.356369375379039E-06</v>
      </c>
      <c r="CLS30">
        <v>6.622625312138076</v>
      </c>
      <c r="CLT30">
        <v>9.626821872286051</v>
      </c>
      <c r="CLU30">
        <v>0.0001408889366046042</v>
      </c>
      <c r="CMB30">
        <v>-7.575521126363598</v>
      </c>
      <c r="CMC30">
        <v>-4.574380972442487</v>
      </c>
      <c r="CMD30">
        <v>1.039960771059624E-05</v>
      </c>
      <c r="CMN30">
        <v>-1.90299922269577</v>
      </c>
      <c r="CMO30">
        <v>1.094716648847551</v>
      </c>
      <c r="CMP30">
        <v>4.173794245287098E-05</v>
      </c>
      <c r="CNF30">
        <v>6.555051463899313</v>
      </c>
      <c r="CNG30">
        <v>9.557644864405871</v>
      </c>
      <c r="CNH30">
        <v>5.380580949931252E-05</v>
      </c>
      <c r="CNI30">
        <v>-1.045795047266079</v>
      </c>
      <c r="CNJ30">
        <v>1.962770607767034</v>
      </c>
      <c r="CNK30">
        <v>0.000586963569170355</v>
      </c>
      <c r="CNR30">
        <v>2.87841726680728</v>
      </c>
      <c r="CNS30">
        <v>5.879648059530077</v>
      </c>
      <c r="CNT30">
        <v>1.211880581192529E-05</v>
      </c>
      <c r="CNU30">
        <v>-5.877440022460014</v>
      </c>
      <c r="CNV30">
        <v>-2.88318411484222</v>
      </c>
      <c r="CNW30">
        <v>0.0002639567783625228</v>
      </c>
      <c r="CNX30">
        <v>-6.855323267213175</v>
      </c>
      <c r="CNY30">
        <v>-3.854116157971526</v>
      </c>
      <c r="CNZ30">
        <v>1.165690177021289E-05</v>
      </c>
      <c r="COA30">
        <v>-6.210640542525212</v>
      </c>
      <c r="COB30">
        <v>-3.208088577578141</v>
      </c>
      <c r="COC30">
        <v>5.210020072861893E-05</v>
      </c>
      <c r="COD30">
        <v>-1.964640547957234</v>
      </c>
      <c r="COE30">
        <v>1.03408662441373</v>
      </c>
      <c r="COF30">
        <v>1.296072138590195E-05</v>
      </c>
      <c r="COJ30">
        <v>-4.193147757330705</v>
      </c>
      <c r="COK30">
        <v>-1.196287522245939</v>
      </c>
      <c r="COL30">
        <v>7.886498978346603E-05</v>
      </c>
      <c r="COM30">
        <v>-0.073921303023672</v>
      </c>
      <c r="CON30">
        <v>2.93062282172185</v>
      </c>
      <c r="COO30">
        <v>0.0001651925576229242</v>
      </c>
      <c r="COS30">
        <v>-4.840351225704834</v>
      </c>
      <c r="COT30">
        <v>-1.838607876084287</v>
      </c>
      <c r="COU30">
        <v>2.431414319569117E-05</v>
      </c>
      <c r="COY30">
        <v>3.658166059684608</v>
      </c>
      <c r="COZ30">
        <v>6.652879762327204</v>
      </c>
      <c r="CPA30">
        <v>0.0002235595180070915</v>
      </c>
      <c r="CPB30">
        <v>-5.473973414298002</v>
      </c>
      <c r="CPC30">
        <v>-2.471060011010421</v>
      </c>
      <c r="CPD30">
        <v>6.790334972870462E-05</v>
      </c>
      <c r="CPK30">
        <v>6.951450293965481</v>
      </c>
      <c r="CPL30">
        <v>9.953207412794246</v>
      </c>
      <c r="CPM30">
        <v>2.469973262720553E-05</v>
      </c>
      <c r="CPN30">
        <v>-3.716689025282564</v>
      </c>
      <c r="CPO30">
        <v>-0.7137823905134266</v>
      </c>
      <c r="CPP30">
        <v>6.75882054492744E-05</v>
      </c>
      <c r="CPQ30">
        <v>2.028964119025437</v>
      </c>
      <c r="CPR30">
        <v>5.036893881925505</v>
      </c>
      <c r="CPS30">
        <v>0.0005030491172103975</v>
      </c>
      <c r="CPT30">
        <v>-0.515385116810098</v>
      </c>
      <c r="CPU30">
        <v>2.48291357658915</v>
      </c>
      <c r="CPV30">
        <v>2.315555319808849E-05</v>
      </c>
      <c r="CPW30">
        <v>3.848696552339831</v>
      </c>
      <c r="CPX30">
        <v>6.850386379144502</v>
      </c>
      <c r="CPY30">
        <v>2.284411703828287E-05</v>
      </c>
      <c r="CPZ30">
        <v>-1.292369389606776</v>
      </c>
      <c r="CQA30">
        <v>1.708793179375744</v>
      </c>
      <c r="CQB30">
        <v>1.081253311295075E-05</v>
      </c>
      <c r="CQF30">
        <v>-2.478491434875035</v>
      </c>
      <c r="CQG30">
        <v>0.5190986184160201</v>
      </c>
      <c r="CQH30">
        <v>4.646274511964336E-05</v>
      </c>
      <c r="CQO30">
        <v>-6.725175804138109</v>
      </c>
      <c r="CQP30">
        <v>-3.722776246541343</v>
      </c>
      <c r="CQQ30">
        <v>4.606301328160153E-05</v>
      </c>
      <c r="CQU30">
        <v>-3.82386986490042</v>
      </c>
      <c r="CQV30">
        <v>-0.8256558493656962</v>
      </c>
      <c r="CQW30">
        <v>2.551792408166719E-05</v>
      </c>
      <c r="CRD30">
        <v>1.565379448286378</v>
      </c>
      <c r="CRE30">
        <v>4.577370678655836</v>
      </c>
      <c r="CRF30">
        <v>0.001150316846187175</v>
      </c>
      <c r="CRG30">
        <v>1.777831967924787</v>
      </c>
      <c r="CRH30">
        <v>4.773580065377066</v>
      </c>
      <c r="CRI30">
        <v>0.0001446294022025011</v>
      </c>
      <c r="CRM30">
        <v>-0.9482043578077848</v>
      </c>
      <c r="CRN30">
        <v>2.04885184666762</v>
      </c>
      <c r="CRO30">
        <v>6.932745672503604E-05</v>
      </c>
      <c r="CRP30">
        <v>-7.206749685400236</v>
      </c>
      <c r="CRQ30">
        <v>-4.200499399458834</v>
      </c>
      <c r="CRR30">
        <v>0.0003125285947943643</v>
      </c>
      <c r="CRV30">
        <v>3.902212054901769</v>
      </c>
      <c r="CRW30">
        <v>6.904439245706897</v>
      </c>
      <c r="CRX30">
        <v>3.968303105957798E-05</v>
      </c>
      <c r="CSE30">
        <v>-2.515847621412916</v>
      </c>
      <c r="CSF30">
        <v>0.4860433810470725</v>
      </c>
      <c r="CSG30">
        <v>2.860712242946786E-05</v>
      </c>
      <c r="CSH30">
        <v>-5.685846063355659</v>
      </c>
      <c r="CSI30">
        <v>-2.684568388002292</v>
      </c>
      <c r="CSJ30">
        <v>1.305963446882059E-05</v>
      </c>
      <c r="CSQ30">
        <v>-2.850093210711963</v>
      </c>
      <c r="CSR30">
        <v>0.1513804457235285</v>
      </c>
      <c r="CSS30">
        <v>1.737330631891546E-05</v>
      </c>
      <c r="CST30">
        <v>0.7325300584974773</v>
      </c>
      <c r="CSU30">
        <v>3.733054986879839</v>
      </c>
      <c r="CSV30">
        <v>2.204398452874047E-06</v>
      </c>
      <c r="CSW30">
        <v>-4.180178152430257</v>
      </c>
      <c r="CSX30">
        <v>-1.175944830440351</v>
      </c>
      <c r="CSY30">
        <v>0.0001433681205617738</v>
      </c>
      <c r="CSZ30">
        <v>6.917706824343093</v>
      </c>
      <c r="CTA30">
        <v>9.916057377347563</v>
      </c>
      <c r="CTB30">
        <v>2.176540312850184E-05</v>
      </c>
      <c r="CTI30">
        <v>3.957492135197406</v>
      </c>
      <c r="CTJ30">
        <v>6.956247941819421</v>
      </c>
      <c r="CTK30">
        <v>1.238413729456459E-05</v>
      </c>
      <c r="CTL30">
        <v>0.737442953320674</v>
      </c>
      <c r="CTM30">
        <v>3.728842372931807</v>
      </c>
      <c r="CTN30">
        <v>0.000591759864202988</v>
      </c>
      <c r="CTR30">
        <v>-2.245877688375038</v>
      </c>
      <c r="CTS30">
        <v>0.7562183386113279</v>
      </c>
      <c r="CTT30">
        <v>3.514663302060804E-05</v>
      </c>
      <c r="CTU30">
        <v>-0.8378115927779221</v>
      </c>
      <c r="CTV30">
        <v>2.156708226445851</v>
      </c>
      <c r="CTW30">
        <v>0.0002402590507210067</v>
      </c>
      <c r="CUD30">
        <v>-8.375397330077782</v>
      </c>
      <c r="CUE30">
        <v>-5.377316744403482</v>
      </c>
      <c r="CUF30">
        <v>2.94732108296456E-05</v>
      </c>
      <c r="CUG30">
        <v>1.611664111570703</v>
      </c>
      <c r="CUH30">
        <v>4.616050624088308</v>
      </c>
      <c r="CUI30">
        <v>0.0001539319365368445</v>
      </c>
      <c r="CUP30">
        <v>-0.4164484149958012</v>
      </c>
      <c r="CUQ30">
        <v>2.584948796353871</v>
      </c>
      <c r="CUR30">
        <v>1.561759644522473E-05</v>
      </c>
      <c r="CUS30">
        <v>-5.907744669927799</v>
      </c>
      <c r="CUT30">
        <v>-2.908351295690033</v>
      </c>
      <c r="CUU30">
        <v>2.943958523251332E-06</v>
      </c>
      <c r="CVB30">
        <v>-2.698426519615952</v>
      </c>
      <c r="CVC30">
        <v>0.2964536687550072</v>
      </c>
      <c r="CVD30">
        <v>0.0002096997689349044</v>
      </c>
      <c r="CVH30">
        <v>-2.228980008772067</v>
      </c>
      <c r="CVI30">
        <v>0.7692551661409835</v>
      </c>
      <c r="CVJ30">
        <v>2.491686070021129E-05</v>
      </c>
      <c r="CVN30">
        <v>1.883098804881337</v>
      </c>
      <c r="CVO30">
        <v>4.884428017792383</v>
      </c>
      <c r="CVP30">
        <v>1.413445570313663E-05</v>
      </c>
      <c r="CWI30">
        <v>-6.210145842434733</v>
      </c>
      <c r="CWJ30">
        <v>-3.21537710838003</v>
      </c>
      <c r="CWK30">
        <v>0.0002189291471233644</v>
      </c>
      <c r="CWL30">
        <v>-2.571177000936189</v>
      </c>
      <c r="CWM30">
        <v>0.4426770120841752</v>
      </c>
      <c r="CWN30">
        <v>0.001535469414147258</v>
      </c>
      <c r="CWR30">
        <v>-11.06287994991708</v>
      </c>
      <c r="CWS30">
        <v>-8.058954205423566</v>
      </c>
      <c r="CWT30">
        <v>0.0001232917586268798</v>
      </c>
      <c r="CWU30">
        <v>-5.562399253069986</v>
      </c>
      <c r="CWV30">
        <v>-2.564047172510393</v>
      </c>
      <c r="CWW30">
        <v>2.172510785658484E-05</v>
      </c>
      <c r="CXD30">
        <v>-7.120772945417096</v>
      </c>
      <c r="CXE30">
        <v>-4.122961246803706</v>
      </c>
      <c r="CXF30">
        <v>3.830930366908961E-05</v>
      </c>
      <c r="CXJ30">
        <v>2.926604072074907</v>
      </c>
      <c r="CXK30">
        <v>5.925351039831109</v>
      </c>
      <c r="CXL30">
        <v>1.25607184319801E-05</v>
      </c>
      <c r="CXP30">
        <v>-2.248536349603711</v>
      </c>
      <c r="CXQ30">
        <v>0.7626238094971503</v>
      </c>
      <c r="CXR30">
        <v>0.0009963932092523619</v>
      </c>
      <c r="CXY30">
        <v>2.683090181015549</v>
      </c>
      <c r="CXZ30">
        <v>5.673926486841486</v>
      </c>
      <c r="CYA30">
        <v>0.0006717863273260717</v>
      </c>
      <c r="CYE30">
        <v>-8.240216729280515</v>
      </c>
      <c r="CYF30">
        <v>-5.24311585592975</v>
      </c>
      <c r="CYG30">
        <v>6.723948262640948E-05</v>
      </c>
      <c r="CYT30">
        <v>-0.9382431315912523</v>
      </c>
      <c r="CYU30">
        <v>2.054193577681068</v>
      </c>
      <c r="CYV30">
        <v>0.0004576269330513257</v>
      </c>
      <c r="CYZ30">
        <v>4.18277013890286</v>
      </c>
      <c r="CZA30">
        <v>7.190686003444048</v>
      </c>
      <c r="CZB30">
        <v>0.0005012872914755675</v>
      </c>
      <c r="CZC30">
        <v>-7.42359266203938</v>
      </c>
      <c r="CZD30">
        <v>-4.422181273803548</v>
      </c>
      <c r="CZE30">
        <v>1.593613401795924E-05</v>
      </c>
      <c r="CZI30">
        <v>-7.017111009630551</v>
      </c>
      <c r="CZJ30">
        <v>-4.015059661240191</v>
      </c>
      <c r="CZK30">
        <v>3.366424174908701E-05</v>
      </c>
      <c r="CZU30">
        <v>-0.759470930093515</v>
      </c>
      <c r="CZV30">
        <v>2.238969792682864</v>
      </c>
      <c r="CZW30">
        <v>1.945076368083215E-05</v>
      </c>
      <c r="CZX30">
        <v>-2.952178829876808</v>
      </c>
      <c r="CZY30">
        <v>0.04906124153476819</v>
      </c>
      <c r="CZZ30">
        <v>1.230221684647145E-05</v>
      </c>
      <c r="DAD30">
        <v>2.545245183084865</v>
      </c>
      <c r="DAE30">
        <v>5.545115337932217</v>
      </c>
      <c r="DAF30">
        <v>1.348781093297371E-07</v>
      </c>
      <c r="DAJ30">
        <v>-2.527024357870947</v>
      </c>
      <c r="DAK30">
        <v>0.4765042993649864</v>
      </c>
      <c r="DAL30">
        <v>9.961137510964284E-05</v>
      </c>
      <c r="DAM30">
        <v>-5.235459435915812</v>
      </c>
      <c r="DAN30">
        <v>-2.232098540545681</v>
      </c>
      <c r="DAO30">
        <v>9.036494151172964E-05</v>
      </c>
      <c r="DAV30">
        <v>5.450622554160689</v>
      </c>
      <c r="DAW30">
        <v>8.42247789664156</v>
      </c>
      <c r="DAX30">
        <v>0.006336973974952557</v>
      </c>
      <c r="DAY30">
        <v>-0.3654907482616008</v>
      </c>
      <c r="DAZ30">
        <v>2.630273079056122</v>
      </c>
      <c r="DBA30">
        <v>0.0001435612719525627</v>
      </c>
      <c r="DBB30">
        <v>-1.605042720589221</v>
      </c>
      <c r="DBC30">
        <v>1.390556136464278</v>
      </c>
      <c r="DBD30">
        <v>0.0001549604738842811</v>
      </c>
      <c r="DBE30">
        <v>-1.225554108686942</v>
      </c>
      <c r="DBF30">
        <v>1.775626393386465</v>
      </c>
      <c r="DBG30">
        <v>1.114868116254638E-05</v>
      </c>
      <c r="DBH30">
        <v>-3.422226668014982</v>
      </c>
      <c r="DBI30">
        <v>-0.4200919471786828</v>
      </c>
      <c r="DBJ30">
        <v>3.645626439144639E-05</v>
      </c>
      <c r="DBN30">
        <v>5.545390235340937</v>
      </c>
      <c r="DBO30">
        <v>8.546989918047911</v>
      </c>
      <c r="DBP30">
        <v>2.047187810393824E-05</v>
      </c>
      <c r="DBW30">
        <v>3.57445114023012</v>
      </c>
      <c r="DBX30">
        <v>6.576042352773882</v>
      </c>
      <c r="DBY30">
        <v>2.025565887540539E-05</v>
      </c>
      <c r="DBZ30">
        <v>-9.749118488569346</v>
      </c>
      <c r="DCA30">
        <v>-6.743896166474345</v>
      </c>
      <c r="DCB30">
        <v>0.0002181811845114997</v>
      </c>
      <c r="DCC30">
        <v>-4.023572944055078</v>
      </c>
      <c r="DCD30">
        <v>-1.02225878159606</v>
      </c>
      <c r="DCE30">
        <v>1.381618374954835E-05</v>
      </c>
      <c r="DCU30">
        <v>5.663636299529763</v>
      </c>
      <c r="DCV30">
        <v>8.666310044446028</v>
      </c>
      <c r="DCW30">
        <v>5.719129501803474E-05</v>
      </c>
      <c r="DDD30">
        <v>-10.33685959096771</v>
      </c>
      <c r="DDE30">
        <v>-7.335427802445149</v>
      </c>
      <c r="DDF30">
        <v>1.640014698668366E-05</v>
      </c>
      <c r="DDG30">
        <v>-7.780353696730487</v>
      </c>
      <c r="DDH30">
        <v>-4.777888730772294</v>
      </c>
      <c r="DDI30">
        <v>4.860845740041185E-05</v>
      </c>
      <c r="DEK30">
        <v>1.254445830797297</v>
      </c>
      <c r="DEL30">
        <v>4.258970889522087</v>
      </c>
      <c r="DEM30">
        <v>0.0001638092517023871</v>
      </c>
      <c r="DEN30">
        <v>-3.373948163886513</v>
      </c>
      <c r="DEO30">
        <v>-0.3753113150126683</v>
      </c>
      <c r="DEP30">
        <v>1.48654479419044E-05</v>
      </c>
      <c r="DEQ30">
        <v>4.01552298817882</v>
      </c>
      <c r="DER30">
        <v>7.01614972188432</v>
      </c>
      <c r="DES30">
        <v>3.142361100872898E-06</v>
      </c>
      <c r="DEW30">
        <v>0.5316996634693529</v>
      </c>
      <c r="DEX30">
        <v>3.534072053041686</v>
      </c>
      <c r="DEY30">
        <v>4.502585826332706E-05</v>
      </c>
      <c r="DFR30">
        <v>-2.331771389575013</v>
      </c>
      <c r="DFS30">
        <v>0.664170088393395</v>
      </c>
      <c r="DFT30">
        <v>0.0001317728086473314</v>
      </c>
      <c r="DFU30">
        <v>-7.055014783724084</v>
      </c>
      <c r="DFV30">
        <v>-4.057768688216459</v>
      </c>
      <c r="DFW30">
        <v>6.067191962500537E-05</v>
      </c>
      <c r="DFX30">
        <v>-5.193340379964387</v>
      </c>
      <c r="DFY30">
        <v>-2.197761516973725</v>
      </c>
      <c r="DFZ30">
        <v>0.0001563716196427284</v>
      </c>
      <c r="DGG30">
        <v>-0.221794735917212</v>
      </c>
      <c r="DGH30">
        <v>2.7768517905762</v>
      </c>
      <c r="DGI30">
        <v>1.465512426427746E-05</v>
      </c>
      <c r="DGM30">
        <v>-2.952301460491969</v>
      </c>
      <c r="DGN30">
        <v>0.04960797690371355</v>
      </c>
      <c r="DGO30">
        <v>2.916760934425295E-05</v>
      </c>
      <c r="DGS30">
        <v>-7.591265280081066</v>
      </c>
      <c r="DGT30">
        <v>-4.588444095094661</v>
      </c>
      <c r="DGU30">
        <v>6.367267782012786E-05</v>
      </c>
      <c r="DHB30">
        <v>0.2289786899006591</v>
      </c>
      <c r="DHC30">
        <v>3.226886443619164</v>
      </c>
      <c r="DHD30">
        <v>3.501995601943584E-05</v>
      </c>
      <c r="DHH30">
        <v>-8.404384152070188</v>
      </c>
      <c r="DHI30">
        <v>-5.402354891334326</v>
      </c>
      <c r="DHJ30">
        <v>3.294319307287736E-05</v>
      </c>
      <c r="DHQ30">
        <v>-2.645434394012298</v>
      </c>
      <c r="DHR30">
        <v>0.3534065418367209</v>
      </c>
      <c r="DHS30">
        <v>1.074743764871226E-05</v>
      </c>
      <c r="DHW30">
        <v>4.504631643664711</v>
      </c>
      <c r="DHX30">
        <v>7.502600468031583</v>
      </c>
      <c r="DHY30">
        <v>3.300539562090856E-05</v>
      </c>
      <c r="DHZ30">
        <v>-7.433270587959013</v>
      </c>
      <c r="DIA30">
        <v>-4.436081250460429</v>
      </c>
      <c r="DIB30">
        <v>6.319858957491515E-05</v>
      </c>
      <c r="DIC30">
        <v>1.090181849215382</v>
      </c>
      <c r="DID30">
        <v>4.091571476538468</v>
      </c>
      <c r="DIE30">
        <v>1.544851277654732E-05</v>
      </c>
      <c r="DII30">
        <v>-3.849180829928662</v>
      </c>
      <c r="DIJ30">
        <v>-0.852746740841946</v>
      </c>
      <c r="DIK30">
        <v>0.0001017257651317955</v>
      </c>
      <c r="DIL30">
        <v>-5.415019393309383</v>
      </c>
      <c r="DIM30">
        <v>-2.408341746152608</v>
      </c>
      <c r="DIN30">
        <v>0.0003567277724031402</v>
      </c>
      <c r="DIR30">
        <v>4.226339016038678</v>
      </c>
      <c r="DIS30">
        <v>7.241126024137438</v>
      </c>
      <c r="DIT30">
        <v>0.001749244868102348</v>
      </c>
      <c r="DIU30">
        <v>-5.94195453539644</v>
      </c>
      <c r="DIV30">
        <v>-2.936594459652705</v>
      </c>
      <c r="DIW30">
        <v>0.0002298432958285995</v>
      </c>
      <c r="DJD30">
        <v>-5.249324996167998</v>
      </c>
      <c r="DJE30">
        <v>-2.251355484838592</v>
      </c>
      <c r="DJF30">
        <v>3.298307393126198E-05</v>
      </c>
      <c r="DJG30">
        <v>4.145274941791138</v>
      </c>
      <c r="DJH30">
        <v>7.151223757540928</v>
      </c>
      <c r="DJI30">
        <v>0.0002831072705995546</v>
      </c>
      <c r="DJP30">
        <v>2.604778796772434</v>
      </c>
      <c r="DJQ30">
        <v>5.601109491239522</v>
      </c>
      <c r="DJR30">
        <v>0.0001077104247508822</v>
      </c>
      <c r="DJV30">
        <v>-2.940611226602725</v>
      </c>
      <c r="DJW30">
        <v>0.05682892429282504</v>
      </c>
      <c r="DJX30">
        <v>5.242261950041211E-05</v>
      </c>
      <c r="DJY30">
        <v>-2.489452684924976</v>
      </c>
      <c r="DJZ30">
        <v>0.5040324207397993</v>
      </c>
      <c r="DKA30">
        <v>0.0003395507855931404</v>
      </c>
      <c r="DKE30">
        <v>0.8361274355274332</v>
      </c>
      <c r="DKF30">
        <v>3.84134229838067</v>
      </c>
      <c r="DKG30">
        <v>0.0002175583566245989</v>
      </c>
      <c r="DKH30">
        <v>1.229171133309545</v>
      </c>
      <c r="DKI30">
        <v>4.225669905832071</v>
      </c>
      <c r="DKJ30">
        <v>9.806875079211119E-05</v>
      </c>
    </row>
    <row r="31" spans="1:3000">
      <c r="A31">
        <v>-12.12821580035468</v>
      </c>
      <c r="B31">
        <v>-9.11808211427471</v>
      </c>
      <c r="C31">
        <v>0.0008215327485397969</v>
      </c>
      <c r="M31">
        <v>5.860916481628051</v>
      </c>
      <c r="N31">
        <v>8.859084058742225</v>
      </c>
      <c r="O31">
        <v>2.686218905999667E-05</v>
      </c>
      <c r="S31">
        <v>-0.1515067665567456</v>
      </c>
      <c r="T31">
        <v>2.845531893860955</v>
      </c>
      <c r="U31">
        <v>7.015625697355518E-05</v>
      </c>
      <c r="V31">
        <v>3.826532748635323</v>
      </c>
      <c r="W31">
        <v>6.821703530992641</v>
      </c>
      <c r="X31">
        <v>0.0001865707443231342</v>
      </c>
      <c r="AE31">
        <v>4.587359160603461</v>
      </c>
      <c r="AF31">
        <v>7.585773958703666</v>
      </c>
      <c r="AG31">
        <v>2.010292050491074E-05</v>
      </c>
      <c r="AH31">
        <v>-0.1227857383417214</v>
      </c>
      <c r="AI31">
        <v>2.879151563915976</v>
      </c>
      <c r="AJ31">
        <v>3.002512030144909E-05</v>
      </c>
      <c r="AT31">
        <v>5.195040404949691</v>
      </c>
      <c r="AU31">
        <v>8.193200285490059</v>
      </c>
      <c r="AV31">
        <v>2.708831700573174E-05</v>
      </c>
      <c r="AW31">
        <v>-9.826231290116997</v>
      </c>
      <c r="AX31">
        <v>-6.827661330730707</v>
      </c>
      <c r="AY31">
        <v>1.636012925487535E-05</v>
      </c>
      <c r="AZ31">
        <v>-6.621607186621248</v>
      </c>
      <c r="BA31">
        <v>-3.619029835157216</v>
      </c>
      <c r="BB31">
        <v>5.314192455320771E-05</v>
      </c>
      <c r="BC31">
        <v>-0.9548621384204269</v>
      </c>
      <c r="BD31">
        <v>2.043541864691614</v>
      </c>
      <c r="BE31">
        <v>2.037764853100631E-05</v>
      </c>
      <c r="BF31">
        <v>-7.88117731070783</v>
      </c>
      <c r="BG31">
        <v>-4.879778988206156</v>
      </c>
      <c r="BH31">
        <v>1.56424465495086E-05</v>
      </c>
      <c r="BI31">
        <v>-2.116459431110236</v>
      </c>
      <c r="BJ31">
        <v>0.8794827772346299</v>
      </c>
      <c r="BK31">
        <v>0.0001317253849317925</v>
      </c>
      <c r="BU31">
        <v>2.03272547018102</v>
      </c>
      <c r="BV31">
        <v>5.040786098310527</v>
      </c>
      <c r="BW31">
        <v>0.0005197898067374855</v>
      </c>
      <c r="CA31">
        <v>3.512630085349817</v>
      </c>
      <c r="CB31">
        <v>6.509499877892873</v>
      </c>
      <c r="CC31">
        <v>7.838558978806985E-05</v>
      </c>
      <c r="CV31">
        <v>-4.162832619372123</v>
      </c>
      <c r="CW31">
        <v>-1.164351304272714</v>
      </c>
      <c r="CX31">
        <v>1.84512306182711E-05</v>
      </c>
      <c r="CY31">
        <v>7.076906420718864</v>
      </c>
      <c r="CZ31">
        <v>10.08322348642524</v>
      </c>
      <c r="DA31">
        <v>0.0003192425531095107</v>
      </c>
      <c r="DB31">
        <v>-6.499147880856167</v>
      </c>
      <c r="DC31">
        <v>-3.500864689265698</v>
      </c>
      <c r="DD31">
        <v>2.357944892027659E-05</v>
      </c>
      <c r="DE31">
        <v>-4.092195214602685</v>
      </c>
      <c r="DF31">
        <v>-1.097895407944774</v>
      </c>
      <c r="DG31">
        <v>0.0002599376330975296</v>
      </c>
      <c r="DH31">
        <v>1.002988019010956</v>
      </c>
      <c r="DI31">
        <v>4.004533131162184</v>
      </c>
      <c r="DJ31">
        <v>1.909897247897909E-05</v>
      </c>
      <c r="DK31">
        <v>-2.465102842693278</v>
      </c>
      <c r="DL31">
        <v>0.5373149689506656</v>
      </c>
      <c r="DM31">
        <v>4.676650516471022E-05</v>
      </c>
      <c r="EC31">
        <v>5.143179947019137</v>
      </c>
      <c r="ED31">
        <v>8.146513429846758</v>
      </c>
      <c r="EE31">
        <v>8.889686209635417E-05</v>
      </c>
      <c r="EF31">
        <v>-2.528969918964259</v>
      </c>
      <c r="EG31">
        <v>0.4691866203169741</v>
      </c>
      <c r="EH31">
        <v>2.718677937307454E-05</v>
      </c>
      <c r="EI31">
        <v>8.342936955295695</v>
      </c>
      <c r="EJ31">
        <v>11.34535951464559</v>
      </c>
      <c r="EK31">
        <v>4.695035043012641E-05</v>
      </c>
      <c r="EO31">
        <v>-2.359150913031017</v>
      </c>
      <c r="EP31">
        <v>0.6270404380390002</v>
      </c>
      <c r="EQ31">
        <v>0.001525430282172095</v>
      </c>
      <c r="ER31">
        <v>-0.6301062969156652</v>
      </c>
      <c r="ES31">
        <v>2.37843792630532</v>
      </c>
      <c r="ET31">
        <v>0.0005840300036002033</v>
      </c>
      <c r="EU31">
        <v>-3.300837121105594</v>
      </c>
      <c r="EV31">
        <v>-0.2996927616672607</v>
      </c>
      <c r="EW31">
        <v>1.047646819282915E-05</v>
      </c>
      <c r="FG31">
        <v>-4.367240095043417</v>
      </c>
      <c r="FH31">
        <v>-1.36686538717847</v>
      </c>
      <c r="FI31">
        <v>1.123247872427638E-06</v>
      </c>
      <c r="FM31">
        <v>6.861306875153772</v>
      </c>
      <c r="FN31">
        <v>9.864872564212174</v>
      </c>
      <c r="FO31">
        <v>0.0001017131076896834</v>
      </c>
      <c r="FP31">
        <v>5.027278862519269</v>
      </c>
      <c r="FQ31">
        <v>8.030142391602423</v>
      </c>
      <c r="FR31">
        <v>6.559839048054082E-05</v>
      </c>
      <c r="FS31">
        <v>-0.007819837404383301</v>
      </c>
      <c r="FT31">
        <v>2.998610090164509</v>
      </c>
      <c r="FU31">
        <v>0.000330751748329641</v>
      </c>
      <c r="FV31">
        <v>1.376791388710737</v>
      </c>
      <c r="FW31">
        <v>4.374591241751069</v>
      </c>
      <c r="FX31">
        <v>3.872517315311315E-05</v>
      </c>
      <c r="FY31">
        <v>-6.136348780152225</v>
      </c>
      <c r="FZ31">
        <v>-3.139275663288793</v>
      </c>
      <c r="GA31">
        <v>6.853315916100248E-05</v>
      </c>
      <c r="GH31">
        <v>-5.225556221470478</v>
      </c>
      <c r="GI31">
        <v>-2.229593802189394</v>
      </c>
      <c r="GJ31">
        <v>0.0001304164644940923</v>
      </c>
      <c r="GT31">
        <v>-3.267574548599183</v>
      </c>
      <c r="GU31">
        <v>-0.2658446855155274</v>
      </c>
      <c r="GV31">
        <v>2.393941030554747E-05</v>
      </c>
      <c r="GZ31">
        <v>-5.198246422579923</v>
      </c>
      <c r="HA31">
        <v>-2.198986747263477</v>
      </c>
      <c r="HB31">
        <v>4.384645096626818E-06</v>
      </c>
      <c r="HC31">
        <v>1.572776356565441</v>
      </c>
      <c r="HD31">
        <v>4.570813650481422</v>
      </c>
      <c r="HE31">
        <v>3.081772137794922E-05</v>
      </c>
      <c r="HF31">
        <v>-2.213842840802649</v>
      </c>
      <c r="HG31">
        <v>0.7844045215763404</v>
      </c>
      <c r="HH31">
        <v>2.457390904466072E-05</v>
      </c>
      <c r="HL31">
        <v>-7.399952503087304</v>
      </c>
      <c r="HM31">
        <v>-4.403098918043712</v>
      </c>
      <c r="HN31">
        <v>7.919941662326338E-05</v>
      </c>
      <c r="HR31">
        <v>-6.570975528732209</v>
      </c>
      <c r="HS31">
        <v>-3.566430725743085</v>
      </c>
      <c r="HT31">
        <v>0.0001652418736795848</v>
      </c>
      <c r="IG31">
        <v>3.134355042250379</v>
      </c>
      <c r="IH31">
        <v>6.129042903262047</v>
      </c>
      <c r="II31">
        <v>0.0002257505650508879</v>
      </c>
      <c r="IJ31">
        <v>-3.339358558216162</v>
      </c>
      <c r="IK31">
        <v>-0.3438800433231117</v>
      </c>
      <c r="IL31">
        <v>0.0001635506205789127</v>
      </c>
      <c r="IV31">
        <v>-5.439032009815979</v>
      </c>
      <c r="IW31">
        <v>-2.435791727342744</v>
      </c>
      <c r="IX31">
        <v>8.399544405082803E-05</v>
      </c>
      <c r="JK31">
        <v>-0.7919696067018659</v>
      </c>
      <c r="JL31">
        <v>2.203849134592529</v>
      </c>
      <c r="JM31">
        <v>0.000139863394905576</v>
      </c>
      <c r="JQ31">
        <v>3.044055740567254</v>
      </c>
      <c r="JR31">
        <v>6.04270687924515</v>
      </c>
      <c r="JS31">
        <v>1.455541493013539E-05</v>
      </c>
      <c r="JT31">
        <v>2.074889649405103</v>
      </c>
      <c r="JU31">
        <v>5.080289282147294</v>
      </c>
      <c r="JV31">
        <v>0.0002332482700043112</v>
      </c>
      <c r="KL31">
        <v>-4.335087692107749</v>
      </c>
      <c r="KM31">
        <v>-1.332967831301616</v>
      </c>
      <c r="KN31">
        <v>3.595047869900147E-05</v>
      </c>
      <c r="KR31">
        <v>-1.362121061020937</v>
      </c>
      <c r="KS31">
        <v>1.639942506814663</v>
      </c>
      <c r="KT31">
        <v>3.406649769696901E-05</v>
      </c>
      <c r="KU31">
        <v>-8.933978539068692</v>
      </c>
      <c r="KV31">
        <v>-5.935957787628559</v>
      </c>
      <c r="KW31">
        <v>3.13393988938945E-05</v>
      </c>
      <c r="LA31">
        <v>6.071650757169323</v>
      </c>
      <c r="LB31">
        <v>9.073750343855551</v>
      </c>
      <c r="LC31">
        <v>3.526611402388345E-05</v>
      </c>
      <c r="LD31">
        <v>-6.358486087047576</v>
      </c>
      <c r="LE31">
        <v>-3.362924148381476</v>
      </c>
      <c r="LF31">
        <v>0.0001575711072276432</v>
      </c>
      <c r="LG31">
        <v>-2.903102509127148</v>
      </c>
      <c r="LH31">
        <v>0.1043833144076885</v>
      </c>
      <c r="LI31">
        <v>0.000448300431957671</v>
      </c>
      <c r="LJ31">
        <v>2.570128537182133</v>
      </c>
      <c r="LK31">
        <v>5.56800428565295</v>
      </c>
      <c r="LL31">
        <v>3.609955647386209E-05</v>
      </c>
      <c r="LM31">
        <v>-7.01805647234237</v>
      </c>
      <c r="LN31">
        <v>-4.017063295932205</v>
      </c>
      <c r="LO31">
        <v>7.89119505366497E-06</v>
      </c>
      <c r="LP31">
        <v>-3.186964169139335</v>
      </c>
      <c r="LQ31">
        <v>-0.1889205512836153</v>
      </c>
      <c r="LR31">
        <v>3.061944875567687E-05</v>
      </c>
      <c r="LV31">
        <v>-6.66475690819376</v>
      </c>
      <c r="LW31">
        <v>-3.663182812258935</v>
      </c>
      <c r="LX31">
        <v>1.982222409626474E-05</v>
      </c>
      <c r="MH31">
        <v>-7.079883746222379</v>
      </c>
      <c r="MI31">
        <v>-4.07999531619086</v>
      </c>
      <c r="MJ31">
        <v>9.958286293450562E-08</v>
      </c>
      <c r="NF31">
        <v>-0.1343546211337889</v>
      </c>
      <c r="NG31">
        <v>2.862601932079089</v>
      </c>
      <c r="NH31">
        <v>7.41005467683396E-05</v>
      </c>
      <c r="NI31">
        <v>-7.097150055413301</v>
      </c>
      <c r="NJ31">
        <v>-4.095674893514464</v>
      </c>
      <c r="NK31">
        <v>1.740882102223538E-05</v>
      </c>
      <c r="NO31">
        <v>3.830348170071768</v>
      </c>
      <c r="NP31">
        <v>6.83410068544879</v>
      </c>
      <c r="NQ31">
        <v>0.0001126509732383414</v>
      </c>
      <c r="NR31">
        <v>-4.343822562118341</v>
      </c>
      <c r="NS31">
        <v>-1.347926735984879</v>
      </c>
      <c r="NT31">
        <v>0.0001347539450142423</v>
      </c>
      <c r="NX31">
        <v>-7.167927874140265</v>
      </c>
      <c r="NY31">
        <v>-4.170151456440929</v>
      </c>
      <c r="NZ31">
        <v>3.95545459826253E-05</v>
      </c>
      <c r="OA31">
        <v>3.610069935092635</v>
      </c>
      <c r="OB31">
        <v>6.606938274110838</v>
      </c>
      <c r="OC31">
        <v>7.845840403928144E-05</v>
      </c>
      <c r="OJ31">
        <v>4.681766865281343</v>
      </c>
      <c r="OK31">
        <v>7.680416135925994</v>
      </c>
      <c r="OL31">
        <v>1.45957583312115E-05</v>
      </c>
      <c r="OM31">
        <v>-4.574424005547722</v>
      </c>
      <c r="ON31">
        <v>-1.570537239566586</v>
      </c>
      <c r="OO31">
        <v>0.0001208555983368955</v>
      </c>
      <c r="OV31">
        <v>-8.815985707390492</v>
      </c>
      <c r="OW31">
        <v>-5.817156282145943</v>
      </c>
      <c r="OX31">
        <v>1.096196206478323E-05</v>
      </c>
      <c r="OY31">
        <v>-10.1335232802743</v>
      </c>
      <c r="OZ31">
        <v>-7.129289919774521</v>
      </c>
      <c r="PA31">
        <v>0.0001433707289686876</v>
      </c>
      <c r="PB31">
        <v>-4.609460628184909</v>
      </c>
      <c r="PC31">
        <v>-1.607972280266134</v>
      </c>
      <c r="PD31">
        <v>1.772143621857106E-05</v>
      </c>
      <c r="PE31">
        <v>2.402044402232765</v>
      </c>
      <c r="PF31">
        <v>5.398758365312869</v>
      </c>
      <c r="PG31">
        <v>8.638430911138803E-05</v>
      </c>
      <c r="PH31">
        <v>2.131114887157928</v>
      </c>
      <c r="PI31">
        <v>5.132992345961792</v>
      </c>
      <c r="PJ31">
        <v>2.819881248166909E-05</v>
      </c>
      <c r="PQ31">
        <v>-4.839543879600666</v>
      </c>
      <c r="PR31">
        <v>-1.837758799115023</v>
      </c>
      <c r="PS31">
        <v>2.549209872178658E-05</v>
      </c>
      <c r="PT31">
        <v>-7.468685183466095</v>
      </c>
      <c r="PU31">
        <v>-4.470110284745278</v>
      </c>
      <c r="PV31">
        <v>1.624730924742319E-05</v>
      </c>
      <c r="PW31">
        <v>1.49710350764017</v>
      </c>
      <c r="PX31">
        <v>4.486301696274417</v>
      </c>
      <c r="PY31">
        <v>0.0009334330302505009</v>
      </c>
      <c r="QO31">
        <v>-3.564316109137277</v>
      </c>
      <c r="QP31">
        <v>-0.5678934065361596</v>
      </c>
      <c r="QQ31">
        <v>0.0001023764534404289</v>
      </c>
      <c r="QU31">
        <v>7.451000741401287</v>
      </c>
      <c r="QV31">
        <v>10.45261353759991</v>
      </c>
      <c r="QW31">
        <v>2.080889262623298E-05</v>
      </c>
      <c r="RD31">
        <v>6.904928110660634</v>
      </c>
      <c r="RE31">
        <v>9.909221335682318</v>
      </c>
      <c r="RF31">
        <v>0.0001474542486944819</v>
      </c>
      <c r="RG31">
        <v>-1.753991653700206</v>
      </c>
      <c r="RH31">
        <v>1.247397952416976</v>
      </c>
      <c r="RI31">
        <v>1.544804128727403E-05</v>
      </c>
      <c r="RS31">
        <v>1.292199912626713</v>
      </c>
      <c r="RT31">
        <v>4.294353087575876</v>
      </c>
      <c r="RU31">
        <v>3.70892988936555E-05</v>
      </c>
      <c r="RV31">
        <v>-0.8325505019689663</v>
      </c>
      <c r="RW31">
        <v>2.180692587848021</v>
      </c>
      <c r="RX31">
        <v>0.001403035423206247</v>
      </c>
      <c r="RY31">
        <v>-7.522594339875354</v>
      </c>
      <c r="RZ31">
        <v>-4.518894945247315</v>
      </c>
      <c r="SA31">
        <v>0.0001094841649117518</v>
      </c>
      <c r="SH31">
        <v>0.1373332420810821</v>
      </c>
      <c r="SI31">
        <v>3.145764415328396</v>
      </c>
      <c r="SJ31">
        <v>0.0005686774586098036</v>
      </c>
      <c r="SK31">
        <v>1.194913834251562</v>
      </c>
      <c r="SL31">
        <v>4.193358180584926</v>
      </c>
      <c r="SM31">
        <v>1.936046664414737E-05</v>
      </c>
      <c r="SN31">
        <v>-0.4213809984697182</v>
      </c>
      <c r="SO31">
        <v>2.580413699639254</v>
      </c>
      <c r="SP31">
        <v>2.576753041878882E-05</v>
      </c>
      <c r="SZ31">
        <v>5.175711073376548</v>
      </c>
      <c r="TA31">
        <v>8.173017612963386</v>
      </c>
      <c r="TB31">
        <v>5.803783197815151E-05</v>
      </c>
      <c r="TU31">
        <v>4.202167247231586</v>
      </c>
      <c r="TV31">
        <v>7.208741536303035</v>
      </c>
      <c r="TW31">
        <v>0.0003457702143597984</v>
      </c>
      <c r="TX31">
        <v>-2.330742692463275</v>
      </c>
      <c r="TY31">
        <v>0.6706217309086614</v>
      </c>
      <c r="TZ31">
        <v>1.489320910308859E-05</v>
      </c>
      <c r="UA31">
        <v>4.630750347784807</v>
      </c>
      <c r="UB31">
        <v>7.637138667043355</v>
      </c>
      <c r="UC31">
        <v>0.00032648498359307</v>
      </c>
      <c r="UG31">
        <v>-9.441973482088576</v>
      </c>
      <c r="UH31">
        <v>-6.440379285166474</v>
      </c>
      <c r="UI31">
        <v>2.033171061152861E-05</v>
      </c>
      <c r="UM31">
        <v>4.675376553565013</v>
      </c>
      <c r="UN31">
        <v>7.672830779270449</v>
      </c>
      <c r="UO31">
        <v>5.18477340709043E-05</v>
      </c>
      <c r="UY31">
        <v>-6.571330501900152</v>
      </c>
      <c r="UZ31">
        <v>-3.558075140917357</v>
      </c>
      <c r="VA31">
        <v>0.001405636758273775</v>
      </c>
      <c r="VB31">
        <v>-7.95129043628321</v>
      </c>
      <c r="VC31">
        <v>-4.952293698766233</v>
      </c>
      <c r="VD31">
        <v>8.05228487874185E-06</v>
      </c>
      <c r="VK31">
        <v>-0.5016506038493905</v>
      </c>
      <c r="VL31">
        <v>2.496564968564426</v>
      </c>
      <c r="VM31">
        <v>2.547345448266363E-05</v>
      </c>
      <c r="VT31">
        <v>-7.465770677212545</v>
      </c>
      <c r="VU31">
        <v>-4.467386226552959</v>
      </c>
      <c r="VV31">
        <v>2.087999737050181E-05</v>
      </c>
      <c r="VZ31">
        <v>2.63105409066665</v>
      </c>
      <c r="WA31">
        <v>5.629121759640928</v>
      </c>
      <c r="WB31">
        <v>2.987122554371491E-05</v>
      </c>
      <c r="WC31">
        <v>-1.658038579039657</v>
      </c>
      <c r="WD31">
        <v>1.344606984511662</v>
      </c>
      <c r="WE31">
        <v>5.599205203252938E-05</v>
      </c>
      <c r="WO31">
        <v>-2.208526675080069</v>
      </c>
      <c r="WP31">
        <v>0.7822293658553505</v>
      </c>
      <c r="WQ31">
        <v>0.0006836062335011574</v>
      </c>
      <c r="WR31">
        <v>-2.816400456376893</v>
      </c>
      <c r="WS31">
        <v>0.181951787057492</v>
      </c>
      <c r="WT31">
        <v>2.172081359622456E-05</v>
      </c>
      <c r="WX31">
        <v>-0.5163401544319699</v>
      </c>
      <c r="WY31">
        <v>2.480980168721041</v>
      </c>
      <c r="WZ31">
        <v>5.744534403430169E-05</v>
      </c>
      <c r="XD31">
        <v>-6.028458048718573</v>
      </c>
      <c r="XE31">
        <v>-3.026006433723798</v>
      </c>
      <c r="XF31">
        <v>4.808332866083967E-05</v>
      </c>
      <c r="XJ31">
        <v>-0.4523387353066035</v>
      </c>
      <c r="XK31">
        <v>2.549786655607849</v>
      </c>
      <c r="XL31">
        <v>3.613829231389095E-05</v>
      </c>
      <c r="XM31">
        <v>2.030844761678509</v>
      </c>
      <c r="XN31">
        <v>5.03207444726848</v>
      </c>
      <c r="XO31">
        <v>1.209701320145746E-05</v>
      </c>
      <c r="XS31">
        <v>-2.299675320639205</v>
      </c>
      <c r="XT31">
        <v>0.7016233109894252</v>
      </c>
      <c r="XU31">
        <v>1.349155285501823E-05</v>
      </c>
      <c r="XV31">
        <v>-4.611644216342727</v>
      </c>
      <c r="XW31">
        <v>-1.609585245011609</v>
      </c>
      <c r="XX31">
        <v>3.391490353891522E-05</v>
      </c>
      <c r="XY31">
        <v>-3.776682233463449</v>
      </c>
      <c r="XZ31">
        <v>-0.7745904985684297</v>
      </c>
      <c r="YA31">
        <v>3.50028389683254E-05</v>
      </c>
      <c r="YB31">
        <v>-4.833279562671227</v>
      </c>
      <c r="YC31">
        <v>-1.841540563441136</v>
      </c>
      <c r="YD31">
        <v>0.0005459530697634512</v>
      </c>
      <c r="YH31">
        <v>-0.7353068588563816</v>
      </c>
      <c r="YI31">
        <v>2.258975573620667</v>
      </c>
      <c r="YJ31">
        <v>0.0002615246270360775</v>
      </c>
      <c r="YK31">
        <v>-0.7468254091046338</v>
      </c>
      <c r="YL31">
        <v>2.245124495165858</v>
      </c>
      <c r="YM31">
        <v>0.0005184323300339135</v>
      </c>
      <c r="YZ31">
        <v>-4.809544466664821</v>
      </c>
      <c r="ZA31">
        <v>-1.818555518038038</v>
      </c>
      <c r="ZB31">
        <v>0.0006495923748060326</v>
      </c>
      <c r="ZF31">
        <v>1.272643047625856</v>
      </c>
      <c r="ZG31">
        <v>4.275632474329897</v>
      </c>
      <c r="ZH31">
        <v>7.149337615068387E-05</v>
      </c>
      <c r="ZL31">
        <v>-4.625216461951009</v>
      </c>
      <c r="ZM31">
        <v>-1.620774786583342</v>
      </c>
      <c r="ZN31">
        <v>0.0001578278405739528</v>
      </c>
      <c r="ZR31">
        <v>5.426985783170355</v>
      </c>
      <c r="ZS31">
        <v>8.421956562994211</v>
      </c>
      <c r="ZT31">
        <v>0.0002023444446411015</v>
      </c>
      <c r="ZU31">
        <v>-8.879617838867594</v>
      </c>
      <c r="ZV31">
        <v>-5.879387669156287</v>
      </c>
      <c r="ZW31">
        <v>4.238247680233993E-07</v>
      </c>
      <c r="ZX31">
        <v>-2.313954060007162</v>
      </c>
      <c r="ZY31">
        <v>0.682745270418875</v>
      </c>
      <c r="ZZ31">
        <v>8.715535709189363E-05</v>
      </c>
      <c r="AAD31">
        <v>-3.621429641425148</v>
      </c>
      <c r="AAE31">
        <v>-0.6199451494931035</v>
      </c>
      <c r="AAF31">
        <v>1.762973037044108E-05</v>
      </c>
      <c r="AAJ31">
        <v>-4.721491933812702</v>
      </c>
      <c r="AAK31">
        <v>-1.724507839616543</v>
      </c>
      <c r="AAL31">
        <v>7.276550254112559E-05</v>
      </c>
      <c r="AAP31">
        <v>-0.37151986318098</v>
      </c>
      <c r="AAQ31">
        <v>2.624152024892953</v>
      </c>
      <c r="AAR31">
        <v>0.0001498604227564896</v>
      </c>
      <c r="AAS31">
        <v>-7.99648670248132</v>
      </c>
      <c r="AAT31">
        <v>-4.997791827558791</v>
      </c>
      <c r="AAU31">
        <v>1.362681174273887E-05</v>
      </c>
      <c r="AAV31">
        <v>6.091787286779425</v>
      </c>
      <c r="AAW31">
        <v>9.091403509526668</v>
      </c>
      <c r="AAX31">
        <v>1.178279837872821E-06</v>
      </c>
      <c r="ABE31">
        <v>4.438805222006155</v>
      </c>
      <c r="ABF31">
        <v>7.436203683380368</v>
      </c>
      <c r="ABG31">
        <v>5.414402577169106E-05</v>
      </c>
      <c r="ABH31">
        <v>2.044969152299037</v>
      </c>
      <c r="ABI31">
        <v>5.045557719847223</v>
      </c>
      <c r="ABJ31">
        <v>2.771294070228051E-06</v>
      </c>
      <c r="ABK31">
        <v>-8.422894046863986</v>
      </c>
      <c r="ABL31">
        <v>-5.424724740862868</v>
      </c>
      <c r="ABM31">
        <v>2.681152414035109E-05</v>
      </c>
      <c r="ABN31">
        <v>5.940837210150783</v>
      </c>
      <c r="ABO31">
        <v>8.942273156984429</v>
      </c>
      <c r="ABP31">
        <v>1.649554647246394E-05</v>
      </c>
      <c r="ABT31">
        <v>-0.5103565855488839</v>
      </c>
      <c r="ABU31">
        <v>2.48786845318676</v>
      </c>
      <c r="ABV31">
        <v>2.520389991972191E-05</v>
      </c>
      <c r="ABW31">
        <v>-6.40068369352254</v>
      </c>
      <c r="ABX31">
        <v>-3.402922479381762</v>
      </c>
      <c r="ABY31">
        <v>4.009729698761486E-05</v>
      </c>
      <c r="ACF31">
        <v>0.8410298942177659</v>
      </c>
      <c r="ACG31">
        <v>3.838913846840874</v>
      </c>
      <c r="ACH31">
        <v>3.582125201000364E-05</v>
      </c>
      <c r="ACO31">
        <v>3.568804019159759</v>
      </c>
      <c r="ACP31">
        <v>6.56667182489393</v>
      </c>
      <c r="ACQ31">
        <v>3.637001909784987E-05</v>
      </c>
      <c r="ACU31">
        <v>4.127787131078611</v>
      </c>
      <c r="ACV31">
        <v>7.133365984763687</v>
      </c>
      <c r="ACW31">
        <v>0.0002489888675159125</v>
      </c>
      <c r="ACX31">
        <v>3.112993039923314</v>
      </c>
      <c r="ACY31">
        <v>6.116382056747149</v>
      </c>
      <c r="ACZ31">
        <v>9.188348025789761E-05</v>
      </c>
      <c r="ADA31">
        <v>3.045030077566369</v>
      </c>
      <c r="ADB31">
        <v>6.043274341840365</v>
      </c>
      <c r="ADC31">
        <v>2.466086351653009E-05</v>
      </c>
      <c r="ADD31">
        <v>2.075889766551275</v>
      </c>
      <c r="ADE31">
        <v>5.07728593915988</v>
      </c>
      <c r="ADF31">
        <v>1.55943836241592E-05</v>
      </c>
      <c r="ADJ31">
        <v>-8.540503028542426</v>
      </c>
      <c r="ADK31">
        <v>-5.53932245476221</v>
      </c>
      <c r="ADL31">
        <v>1.115003560428409E-05</v>
      </c>
      <c r="ADM31">
        <v>-5.094971345786492</v>
      </c>
      <c r="ADN31">
        <v>-2.096685134654265</v>
      </c>
      <c r="ADO31">
        <v>2.349657826640797E-05</v>
      </c>
      <c r="ADS31">
        <v>-0.7042839162228465</v>
      </c>
      <c r="ADT31">
        <v>2.308509786574897</v>
      </c>
      <c r="ADU31">
        <v>0.001309430650215805</v>
      </c>
      <c r="ADY31">
        <v>-5.727756205188022</v>
      </c>
      <c r="ADZ31">
        <v>-2.726788515285211</v>
      </c>
      <c r="AEA31">
        <v>7.49138998401955E-06</v>
      </c>
      <c r="AEB31">
        <v>7.285376623157631</v>
      </c>
      <c r="AEC31">
        <v>10.2841404313153</v>
      </c>
      <c r="AED31">
        <v>1.222536216834664E-05</v>
      </c>
      <c r="AEH31">
        <v>-5.068632257243662</v>
      </c>
      <c r="AEI31">
        <v>-2.070710903188826</v>
      </c>
      <c r="AEJ31">
        <v>3.456615172279028E-05</v>
      </c>
      <c r="AEK31">
        <v>-8.203248569436555</v>
      </c>
      <c r="AEL31">
        <v>-5.20180746794514</v>
      </c>
      <c r="AEM31">
        <v>1.661418806847004E-05</v>
      </c>
      <c r="AEN31">
        <v>6.879051849307237</v>
      </c>
      <c r="AEO31">
        <v>9.876519349729342</v>
      </c>
      <c r="AEP31">
        <v>5.130843289627209E-05</v>
      </c>
      <c r="AEQ31">
        <v>-4.111532298997367</v>
      </c>
      <c r="AER31">
        <v>-1.107707979662724</v>
      </c>
      <c r="AES31">
        <v>0.0001170033469865942</v>
      </c>
      <c r="AEW31">
        <v>-7.239838234597518</v>
      </c>
      <c r="AEX31">
        <v>-4.241713887570461</v>
      </c>
      <c r="AEY31">
        <v>2.814459259926293E-05</v>
      </c>
      <c r="AEZ31">
        <v>-9.233796069076108</v>
      </c>
      <c r="AFA31">
        <v>-6.232631519974072</v>
      </c>
      <c r="AFB31">
        <v>1.084939688842293E-05</v>
      </c>
      <c r="AFF31">
        <v>-7.953814009644169</v>
      </c>
      <c r="AFG31">
        <v>-4.961623975076062</v>
      </c>
      <c r="AFH31">
        <v>0.0004879644803789708</v>
      </c>
      <c r="AFI31">
        <v>-0.5673520737951258</v>
      </c>
      <c r="AFJ31">
        <v>2.43582378543082</v>
      </c>
      <c r="AFK31">
        <v>8.068865458419304E-05</v>
      </c>
      <c r="AFO31">
        <v>-0.56820079639191</v>
      </c>
      <c r="AFP31">
        <v>2.433158029011539</v>
      </c>
      <c r="AFQ31">
        <v>1.477125181645473E-05</v>
      </c>
      <c r="AGA31">
        <v>-0.00990619933585829</v>
      </c>
      <c r="AGB31">
        <v>2.99633171499787</v>
      </c>
      <c r="AGC31">
        <v>0.0003112926018795115</v>
      </c>
      <c r="AGD31">
        <v>3.976097681794965</v>
      </c>
      <c r="AGE31">
        <v>6.974843552835868</v>
      </c>
      <c r="AGF31">
        <v>1.25827155683667E-05</v>
      </c>
      <c r="AGG31">
        <v>-5.314717824147312</v>
      </c>
      <c r="AGH31">
        <v>-2.311860034474124</v>
      </c>
      <c r="AGI31">
        <v>6.533569452945272E-05</v>
      </c>
      <c r="AGJ31">
        <v>6.973188726603671</v>
      </c>
      <c r="AGK31">
        <v>9.975046850978522</v>
      </c>
      <c r="AGL31">
        <v>2.762100953932996E-05</v>
      </c>
      <c r="AGM31">
        <v>-1.828620076834575</v>
      </c>
      <c r="AGN31">
        <v>1.174120668484388</v>
      </c>
      <c r="AGO31">
        <v>6.009347922734858E-05</v>
      </c>
      <c r="AGP31">
        <v>4.140440656740978</v>
      </c>
      <c r="AGQ31">
        <v>7.143662427803712</v>
      </c>
      <c r="AGR31">
        <v>8.30384702453855E-05</v>
      </c>
      <c r="AGS31">
        <v>0.7955322257450803</v>
      </c>
      <c r="AGT31">
        <v>3.79329151031589</v>
      </c>
      <c r="AGU31">
        <v>4.016644507688574E-05</v>
      </c>
      <c r="AGY31">
        <v>-7.093922995274711</v>
      </c>
      <c r="AGZ31">
        <v>-4.09544285398285</v>
      </c>
      <c r="AHA31">
        <v>1.847976394165514E-05</v>
      </c>
      <c r="AHE31">
        <v>2.090563910734274</v>
      </c>
      <c r="AHF31">
        <v>5.091791796860899</v>
      </c>
      <c r="AHG31">
        <v>1.206163471965752E-05</v>
      </c>
      <c r="AHN31">
        <v>4.761977208528563</v>
      </c>
      <c r="AHO31">
        <v>7.758796417810125</v>
      </c>
      <c r="AHP31">
        <v>8.093943675600035E-05</v>
      </c>
      <c r="AHQ31">
        <v>-9.397541653407906</v>
      </c>
      <c r="AHR31">
        <v>-6.399454442321305</v>
      </c>
      <c r="AHS31">
        <v>2.927009141778957E-05</v>
      </c>
      <c r="AIL31">
        <v>-1.452421004518554</v>
      </c>
      <c r="AIM31">
        <v>1.548927865368228</v>
      </c>
      <c r="AIN31">
        <v>1.455559977173494E-05</v>
      </c>
      <c r="AIX31">
        <v>-4.101169012075051</v>
      </c>
      <c r="AIY31">
        <v>-1.099275395915337</v>
      </c>
      <c r="AIZ31">
        <v>2.868625728264859E-05</v>
      </c>
      <c r="AJJ31">
        <v>3.373580489177677</v>
      </c>
      <c r="AJK31">
        <v>6.376946658631151</v>
      </c>
      <c r="AJL31">
        <v>9.064877431601813E-05</v>
      </c>
      <c r="AJV31">
        <v>2.868293277900149</v>
      </c>
      <c r="AJW31">
        <v>5.871694828746419</v>
      </c>
      <c r="AJX31">
        <v>9.25643852780647E-05</v>
      </c>
      <c r="AKB31">
        <v>3.32858937599329</v>
      </c>
      <c r="AKC31">
        <v>6.323824435442329</v>
      </c>
      <c r="AKD31">
        <v>0.0001816372676334974</v>
      </c>
      <c r="AKK31">
        <v>-9.1793316968736</v>
      </c>
      <c r="AKL31">
        <v>-6.183551395044139</v>
      </c>
      <c r="AKM31">
        <v>0.0001424468212036104</v>
      </c>
      <c r="AKN31">
        <v>1.527359315803906</v>
      </c>
      <c r="AKO31">
        <v>4.525934869334139</v>
      </c>
      <c r="AKP31">
        <v>1.623238196185396E-05</v>
      </c>
      <c r="AKW31">
        <v>-2.187178241849796</v>
      </c>
      <c r="AKX31">
        <v>0.8163590697598755</v>
      </c>
      <c r="AKY31">
        <v>0.0001001005873913355</v>
      </c>
      <c r="ALF31">
        <v>2.38017079921679</v>
      </c>
      <c r="ALG31">
        <v>5.382027921870215</v>
      </c>
      <c r="ALH31">
        <v>2.75912363989136E-05</v>
      </c>
      <c r="ALL31">
        <v>-1.940141256307248</v>
      </c>
      <c r="ALM31">
        <v>1.062212635257977</v>
      </c>
      <c r="ALN31">
        <v>4.432644400666689E-05</v>
      </c>
      <c r="ALR31">
        <v>-5.449908156444213</v>
      </c>
      <c r="ALS31">
        <v>-2.44237779252151</v>
      </c>
      <c r="ALT31">
        <v>0.0004536510464667363</v>
      </c>
      <c r="AMD31">
        <v>-7.926704008360583</v>
      </c>
      <c r="AME31">
        <v>-4.923138469518306</v>
      </c>
      <c r="AMF31">
        <v>0.0001017045378863169</v>
      </c>
      <c r="AMJ31">
        <v>0.2861711653679189</v>
      </c>
      <c r="AMK31">
        <v>3.294938819171398</v>
      </c>
      <c r="AML31">
        <v>0.0006149740257412303</v>
      </c>
      <c r="AMS31">
        <v>-2.779667449559365</v>
      </c>
      <c r="AMT31">
        <v>0.2308497732110164</v>
      </c>
      <c r="AMU31">
        <v>0.0008848957984145511</v>
      </c>
      <c r="AMY31">
        <v>-0.2718751165406399</v>
      </c>
      <c r="AMZ31">
        <v>2.730037059124531</v>
      </c>
      <c r="ANA31">
        <v>2.925132619577014E-05</v>
      </c>
      <c r="ANB31">
        <v>-6.192130038540458</v>
      </c>
      <c r="ANC31">
        <v>-3.188411827759083</v>
      </c>
      <c r="AND31">
        <v>0.0001106007313178212</v>
      </c>
      <c r="ANE31">
        <v>3.958792447353622</v>
      </c>
      <c r="ANF31">
        <v>6.965819700270585</v>
      </c>
      <c r="ANG31">
        <v>0.0003950582684717999</v>
      </c>
      <c r="ANH31">
        <v>3.762625205595324</v>
      </c>
      <c r="ANI31">
        <v>6.759658389356084</v>
      </c>
      <c r="ANJ31">
        <v>7.041598877934541E-05</v>
      </c>
      <c r="ANT31">
        <v>1.632283016327277</v>
      </c>
      <c r="ANU31">
        <v>4.634456258270903</v>
      </c>
      <c r="ANV31">
        <v>3.778384436428262E-05</v>
      </c>
      <c r="ANW31">
        <v>-0.8211802715647224</v>
      </c>
      <c r="ANX31">
        <v>2.177216887447897</v>
      </c>
      <c r="ANY31">
        <v>2.05527938466096E-05</v>
      </c>
      <c r="ANZ31">
        <v>-5.182601435001668</v>
      </c>
      <c r="AOA31">
        <v>-2.186711113343307</v>
      </c>
      <c r="AOB31">
        <v>0.0001351156485738351</v>
      </c>
      <c r="AOF31">
        <v>-4.924128263493788</v>
      </c>
      <c r="AOG31">
        <v>-1.936836757016639</v>
      </c>
      <c r="AOH31">
        <v>0.001292046460962761</v>
      </c>
      <c r="AOR31">
        <v>-3.03426577934587</v>
      </c>
      <c r="AOS31">
        <v>-0.03144588994627578</v>
      </c>
      <c r="AOT31">
        <v>6.361420980754539E-05</v>
      </c>
      <c r="APG31">
        <v>-3.647490437375352</v>
      </c>
      <c r="APH31">
        <v>-0.6536323978857415</v>
      </c>
      <c r="API31">
        <v>0.0003017894312895061</v>
      </c>
      <c r="APM31">
        <v>2.488644865290504</v>
      </c>
      <c r="APN31">
        <v>5.492311375813242</v>
      </c>
      <c r="APO31">
        <v>0.0001075463953067767</v>
      </c>
      <c r="APV31">
        <v>2.106439636651847</v>
      </c>
      <c r="APW31">
        <v>5.109746744194134</v>
      </c>
      <c r="APX31">
        <v>8.749568237001378E-05</v>
      </c>
      <c r="AQB31">
        <v>-4.231235850752593</v>
      </c>
      <c r="AQC31">
        <v>-1.229996617948913</v>
      </c>
      <c r="AQD31">
        <v>1.228558353373036E-05</v>
      </c>
      <c r="AQH31">
        <v>5.947933596387243</v>
      </c>
      <c r="AQI31">
        <v>8.95297944389857</v>
      </c>
      <c r="AQJ31">
        <v>0.0002036846168605796</v>
      </c>
      <c r="AQK31">
        <v>-2.673327730639342</v>
      </c>
      <c r="AQL31">
        <v>0.3293051839080718</v>
      </c>
      <c r="AQM31">
        <v>5.54579121118737E-05</v>
      </c>
      <c r="AQN31">
        <v>-2.41012698942403</v>
      </c>
      <c r="AQO31">
        <v>0.6004338713076084</v>
      </c>
      <c r="AQP31">
        <v>0.0008922542351445556</v>
      </c>
      <c r="AQT31">
        <v>-4.653382039787506</v>
      </c>
      <c r="AQU31">
        <v>-1.649667599989267</v>
      </c>
      <c r="AQV31">
        <v>0.0001103765041179435</v>
      </c>
      <c r="AQW31">
        <v>1.681358638308336</v>
      </c>
      <c r="AQX31">
        <v>4.679852280822567</v>
      </c>
      <c r="AQY31">
        <v>1.815290299945829E-05</v>
      </c>
      <c r="AQZ31">
        <v>-10.64446764313904</v>
      </c>
      <c r="ARA31">
        <v>-7.6473915799214</v>
      </c>
      <c r="ARB31">
        <v>6.839525045782531E-05</v>
      </c>
      <c r="ARC31">
        <v>-6.48374145205624</v>
      </c>
      <c r="ARD31">
        <v>-3.48280662330234</v>
      </c>
      <c r="ARE31">
        <v>6.991238392941612E-06</v>
      </c>
      <c r="ARI31">
        <v>5.497299813713659</v>
      </c>
      <c r="ARJ31">
        <v>8.498475462309992</v>
      </c>
      <c r="ARK31">
        <v>1.105719697647825E-05</v>
      </c>
      <c r="ARL31">
        <v>0.9230883460671337</v>
      </c>
      <c r="ARM31">
        <v>3.919315964462075</v>
      </c>
      <c r="ARN31">
        <v>0.0001138469037934596</v>
      </c>
      <c r="ARR31">
        <v>-0.1823274077139382</v>
      </c>
      <c r="ARS31">
        <v>2.816402794977737</v>
      </c>
      <c r="ART31">
        <v>1.289908163383293E-05</v>
      </c>
      <c r="ARX31">
        <v>-0.6330470710712206</v>
      </c>
      <c r="ARY31">
        <v>2.368527931937011</v>
      </c>
      <c r="ARZ31">
        <v>1.984507580751295E-05</v>
      </c>
      <c r="ASP31">
        <v>-5.448801430529368</v>
      </c>
      <c r="ASQ31">
        <v>-2.449365892729081</v>
      </c>
      <c r="ASR31">
        <v>2.548940599238314E-06</v>
      </c>
      <c r="ATK31">
        <v>2.834301870222616</v>
      </c>
      <c r="ATL31">
        <v>5.833665656372431</v>
      </c>
      <c r="ATM31">
        <v>3.238144505339775E-06</v>
      </c>
      <c r="ATQ31">
        <v>-4.997245412848115</v>
      </c>
      <c r="ATR31">
        <v>-1.998821228936106</v>
      </c>
      <c r="ATS31">
        <v>1.986557074536615E-05</v>
      </c>
      <c r="ATT31">
        <v>-7.251095809293602</v>
      </c>
      <c r="ATU31">
        <v>-4.248879921800675</v>
      </c>
      <c r="ATV31">
        <v>3.928125905050622E-05</v>
      </c>
      <c r="ATW31">
        <v>-8.431102285880511</v>
      </c>
      <c r="ATX31">
        <v>-5.426893154033278</v>
      </c>
      <c r="ATY31">
        <v>0.0001417343272591313</v>
      </c>
      <c r="ATZ31">
        <v>0.4229286716482197</v>
      </c>
      <c r="AUA31">
        <v>3.419889513643488</v>
      </c>
      <c r="AUB31">
        <v>7.389185102177931E-05</v>
      </c>
      <c r="AUC31">
        <v>-6.846327451440206</v>
      </c>
      <c r="AUD31">
        <v>-3.848809220587847</v>
      </c>
      <c r="AUE31">
        <v>4.92734248174654E-05</v>
      </c>
      <c r="AUF31">
        <v>8.633335551741059</v>
      </c>
      <c r="AUG31">
        <v>11.62985948285148</v>
      </c>
      <c r="AUH31">
        <v>9.666443940071581E-05</v>
      </c>
      <c r="AUL31">
        <v>-1.029972101083155</v>
      </c>
      <c r="AUM31">
        <v>1.971462329386992</v>
      </c>
      <c r="AUN31">
        <v>1.646072618949468E-05</v>
      </c>
      <c r="AUR31">
        <v>2.486560674096878</v>
      </c>
      <c r="AUS31">
        <v>5.492230944959678</v>
      </c>
      <c r="AUT31">
        <v>0.0002572157732601521</v>
      </c>
      <c r="AUU31">
        <v>6.264015675220647</v>
      </c>
      <c r="AUV31">
        <v>9.266900133401712</v>
      </c>
      <c r="AUW31">
        <v>6.65607919865218E-05</v>
      </c>
      <c r="AVD31">
        <v>3.105587484405987</v>
      </c>
      <c r="AVE31">
        <v>6.103740986663041</v>
      </c>
      <c r="AVF31">
        <v>2.727643131763694E-05</v>
      </c>
      <c r="AVJ31">
        <v>-1.725933044951516</v>
      </c>
      <c r="AVK31">
        <v>1.275268765114407</v>
      </c>
      <c r="AVL31">
        <v>1.155477947644385E-05</v>
      </c>
      <c r="AVM31">
        <v>2.174195617596671</v>
      </c>
      <c r="AVN31">
        <v>5.170216034548188</v>
      </c>
      <c r="AVO31">
        <v>0.0001266966499181863</v>
      </c>
      <c r="AVP31">
        <v>-2.328149172140336</v>
      </c>
      <c r="AVQ31">
        <v>0.6670872649411002</v>
      </c>
      <c r="AVR31">
        <v>0.0001815322534329651</v>
      </c>
      <c r="AWE31">
        <v>1.336450437174978</v>
      </c>
      <c r="AWF31">
        <v>4.33310917958267</v>
      </c>
      <c r="AWG31">
        <v>8.931201838525693E-05</v>
      </c>
      <c r="AWH31">
        <v>3.469587718127356</v>
      </c>
      <c r="AWI31">
        <v>6.46629451904903</v>
      </c>
      <c r="AWJ31">
        <v>8.676128135587626E-05</v>
      </c>
      <c r="AWN31">
        <v>-3.89114804855032</v>
      </c>
      <c r="AWO31">
        <v>-0.8976516436229834</v>
      </c>
      <c r="AWP31">
        <v>0.0003383739909534314</v>
      </c>
      <c r="AWQ31">
        <v>1.295904153606505</v>
      </c>
      <c r="AWR31">
        <v>4.297296444986056</v>
      </c>
      <c r="AWS31">
        <v>1.550780228457108E-05</v>
      </c>
      <c r="AXC31">
        <v>-7.473772328550567</v>
      </c>
      <c r="AXD31">
        <v>-4.468264204187066</v>
      </c>
      <c r="AXE31">
        <v>0.0002427154720303179</v>
      </c>
      <c r="AXL31">
        <v>0.5574857229670385</v>
      </c>
      <c r="AXM31">
        <v>3.555778641680574</v>
      </c>
      <c r="AXN31">
        <v>2.331301214877428E-05</v>
      </c>
      <c r="AXO31">
        <v>-1.836545743679034</v>
      </c>
      <c r="AXP31">
        <v>1.16536691115166</v>
      </c>
      <c r="AXQ31">
        <v>2.92659880109904E-05</v>
      </c>
      <c r="AXR31">
        <v>3.252409838952802</v>
      </c>
      <c r="AXS31">
        <v>6.253776713224815</v>
      </c>
      <c r="AXT31">
        <v>1.494676220392824E-05</v>
      </c>
      <c r="AXU31">
        <v>-0.7333140419039944</v>
      </c>
      <c r="AXV31">
        <v>2.264026583370485</v>
      </c>
      <c r="AXW31">
        <v>5.657819144591074E-05</v>
      </c>
      <c r="AXX31">
        <v>-6.266854951828406</v>
      </c>
      <c r="AXY31">
        <v>-3.270085887481886</v>
      </c>
      <c r="AXZ31">
        <v>8.351156157541924E-05</v>
      </c>
      <c r="AYD31">
        <v>-2.041468223955572</v>
      </c>
      <c r="AYE31">
        <v>0.9571512924596515</v>
      </c>
      <c r="AYF31">
        <v>1.524587942268659E-05</v>
      </c>
      <c r="AYP31">
        <v>-6.120654587779248</v>
      </c>
      <c r="AYQ31">
        <v>-3.121813110105813</v>
      </c>
      <c r="AYR31">
        <v>1.073739184920268E-05</v>
      </c>
      <c r="AYS31">
        <v>-4.741644827151688</v>
      </c>
      <c r="AYT31">
        <v>-1.742779173315863</v>
      </c>
      <c r="AYU31">
        <v>1.029392976144569E-05</v>
      </c>
      <c r="AYY31">
        <v>-0.4853009160700293</v>
      </c>
      <c r="AYZ31">
        <v>2.519099485173776</v>
      </c>
      <c r="AZA31">
        <v>0.0001549082488518625</v>
      </c>
      <c r="AZH31">
        <v>-9.805663011781387</v>
      </c>
      <c r="AZI31">
        <v>-6.804381520256242</v>
      </c>
      <c r="AZJ31">
        <v>1.313776423215918E-05</v>
      </c>
      <c r="AZT31">
        <v>-3.217872053363182</v>
      </c>
      <c r="AZU31">
        <v>-0.2165360264493005</v>
      </c>
      <c r="AZV31">
        <v>1.427974331692733E-05</v>
      </c>
      <c r="AZW31">
        <v>3.723396331668008</v>
      </c>
      <c r="AZX31">
        <v>6.726363808970106</v>
      </c>
      <c r="AZY31">
        <v>7.04473723077245E-05</v>
      </c>
      <c r="AZZ31">
        <v>-5.771342217318705</v>
      </c>
      <c r="BAA31">
        <v>-2.776107039337036</v>
      </c>
      <c r="BAB31">
        <v>0.0001816282309309714</v>
      </c>
      <c r="BAC31">
        <v>-1.839355546748987</v>
      </c>
      <c r="BAD31">
        <v>1.158838233886859</v>
      </c>
      <c r="BAE31">
        <v>2.609942713157618E-05</v>
      </c>
      <c r="BAL31">
        <v>-1.314736886019256</v>
      </c>
      <c r="BAM31">
        <v>1.691365581313517</v>
      </c>
      <c r="BAN31">
        <v>0.0002979208603805556</v>
      </c>
      <c r="BAO31">
        <v>-9.425600787020977</v>
      </c>
      <c r="BAP31">
        <v>-6.442226820491438</v>
      </c>
      <c r="BAQ31">
        <v>0.002211399911687024</v>
      </c>
      <c r="BAR31">
        <v>0.3409267287763618</v>
      </c>
      <c r="BAS31">
        <v>3.338516145154033</v>
      </c>
      <c r="BAT31">
        <v>4.648730720190669E-05</v>
      </c>
      <c r="BAU31">
        <v>-0.9326506905028673</v>
      </c>
      <c r="BAV31">
        <v>2.069534001386598</v>
      </c>
      <c r="BAW31">
        <v>3.818302921516937E-05</v>
      </c>
      <c r="BBA31">
        <v>2.617488084513724</v>
      </c>
      <c r="BBB31">
        <v>5.619812762527252</v>
      </c>
      <c r="BBC31">
        <v>4.323302293265146E-05</v>
      </c>
      <c r="BBD31">
        <v>-0.4982137528733555</v>
      </c>
      <c r="BBE31">
        <v>2.5004438922616</v>
      </c>
      <c r="BBF31">
        <v>1.441533266967205E-05</v>
      </c>
      <c r="BBJ31">
        <v>-5.899873658227504</v>
      </c>
      <c r="BBK31">
        <v>-2.902288422128995</v>
      </c>
      <c r="BBL31">
        <v>4.664867759956436E-05</v>
      </c>
      <c r="BBM31">
        <v>-3.360254762040512</v>
      </c>
      <c r="BBN31">
        <v>-0.3572931521904004</v>
      </c>
      <c r="BBO31">
        <v>7.016906323420978E-05</v>
      </c>
      <c r="BBV31">
        <v>-5.633669224717738</v>
      </c>
      <c r="BBW31">
        <v>-2.643272834847278</v>
      </c>
      <c r="BBX31">
        <v>0.0007378346201615628</v>
      </c>
      <c r="BCB31">
        <v>1.000351691205766</v>
      </c>
      <c r="BCC31">
        <v>3.996410117106401</v>
      </c>
      <c r="BCD31">
        <v>0.0001242880510462603</v>
      </c>
      <c r="BCE31">
        <v>-1.186020934307845</v>
      </c>
      <c r="BCF31">
        <v>1.80741484104404</v>
      </c>
      <c r="BCG31">
        <v>0.0003447123618473887</v>
      </c>
      <c r="BCH31">
        <v>-4.519110504956721</v>
      </c>
      <c r="BCI31">
        <v>-1.527520547243585</v>
      </c>
      <c r="BCJ31">
        <v>0.0005658304901347006</v>
      </c>
      <c r="BCK31">
        <v>-5.932534973306569</v>
      </c>
      <c r="BCL31">
        <v>-2.935145919916722</v>
      </c>
      <c r="BCM31">
        <v>5.453633760856193E-05</v>
      </c>
      <c r="BCQ31">
        <v>2.547106734240703</v>
      </c>
      <c r="BCR31">
        <v>5.553565500839058</v>
      </c>
      <c r="BCS31">
        <v>0.0003337253277762422</v>
      </c>
      <c r="BCW31">
        <v>-3.855080550574262</v>
      </c>
      <c r="BCX31">
        <v>-0.8502416019972621</v>
      </c>
      <c r="BCY31">
        <v>0.0001873233866468337</v>
      </c>
      <c r="BCZ31">
        <v>2.520996267044306</v>
      </c>
      <c r="BDA31">
        <v>5.518484466688636</v>
      </c>
      <c r="BDB31">
        <v>5.047312821396497E-05</v>
      </c>
      <c r="BDC31">
        <v>-4.548832496735066</v>
      </c>
      <c r="BDD31">
        <v>-1.547430217326227</v>
      </c>
      <c r="BDE31">
        <v>1.573110032362766E-05</v>
      </c>
      <c r="BDF31">
        <v>-5.923651796475676</v>
      </c>
      <c r="BDG31">
        <v>-2.921060155157745</v>
      </c>
      <c r="BDH31">
        <v>5.373283776645675E-05</v>
      </c>
      <c r="BDL31">
        <v>-5.064572978809195</v>
      </c>
      <c r="BDM31">
        <v>-2.065825675418501</v>
      </c>
      <c r="BDN31">
        <v>1.25539903597394E-05</v>
      </c>
      <c r="BDO31">
        <v>2.168204364284708</v>
      </c>
      <c r="BDP31">
        <v>5.163786410334886</v>
      </c>
      <c r="BDQ31">
        <v>0.0001561465368219453</v>
      </c>
      <c r="BDR31">
        <v>-0.5437997013204436</v>
      </c>
      <c r="BDS31">
        <v>2.457466977183966</v>
      </c>
      <c r="BDT31">
        <v>1.283579546826092E-05</v>
      </c>
      <c r="BDX31">
        <v>-0.3495774361073185</v>
      </c>
      <c r="BDY31">
        <v>2.651699581215798</v>
      </c>
      <c r="BDZ31">
        <v>1.304618594831189E-05</v>
      </c>
      <c r="BEA31">
        <v>5.007283587192942</v>
      </c>
      <c r="BEB31">
        <v>7.995111624901096</v>
      </c>
      <c r="BEC31">
        <v>0.001185253328272908</v>
      </c>
      <c r="BEM31">
        <v>-9.49366355175685</v>
      </c>
      <c r="BEN31">
        <v>-6.491194910599454</v>
      </c>
      <c r="BEO31">
        <v>4.875351331191486E-05</v>
      </c>
      <c r="BEV31">
        <v>1.637192076393369</v>
      </c>
      <c r="BEW31">
        <v>4.646474621583652</v>
      </c>
      <c r="BEX31">
        <v>0.0006893251616770924</v>
      </c>
      <c r="BFB31">
        <v>-0.5550935941178328</v>
      </c>
      <c r="BFC31">
        <v>2.446967175917096</v>
      </c>
      <c r="BFD31">
        <v>3.397418509490095E-05</v>
      </c>
      <c r="BFH31">
        <v>-8.641517890901868</v>
      </c>
      <c r="BFI31">
        <v>-5.6392616244934</v>
      </c>
      <c r="BFJ31">
        <v>4.072590484787233E-05</v>
      </c>
      <c r="BFK31">
        <v>-10.53982908584362</v>
      </c>
      <c r="BFL31">
        <v>-7.544308949848311</v>
      </c>
      <c r="BFM31">
        <v>0.0001605534520040036</v>
      </c>
      <c r="BFN31">
        <v>-5.92520017304602</v>
      </c>
      <c r="BFO31">
        <v>-2.924023028022738</v>
      </c>
      <c r="BFP31">
        <v>1.108536324670127E-05</v>
      </c>
      <c r="BFQ31">
        <v>3.107319522361496</v>
      </c>
      <c r="BFR31">
        <v>6.102471913630688</v>
      </c>
      <c r="BFS31">
        <v>0.0001879944832560326</v>
      </c>
      <c r="BFT31">
        <v>-7.809490762689999</v>
      </c>
      <c r="BFU31">
        <v>-4.811742614020082</v>
      </c>
      <c r="BFV31">
        <v>4.056667530237617E-05</v>
      </c>
      <c r="BFZ31">
        <v>-4.52763482474402</v>
      </c>
      <c r="BGA31">
        <v>-1.523804724628346</v>
      </c>
      <c r="BGB31">
        <v>0.0001173573351686727</v>
      </c>
      <c r="BGC31">
        <v>-0.8978304609740611</v>
      </c>
      <c r="BGD31">
        <v>2.100603018254941</v>
      </c>
      <c r="BGE31">
        <v>1.963189860774126E-05</v>
      </c>
      <c r="BGF31">
        <v>1.749277020286715</v>
      </c>
      <c r="BGG31">
        <v>4.750549701685135</v>
      </c>
      <c r="BGH31">
        <v>1.295774353508481E-05</v>
      </c>
      <c r="BGI31">
        <v>3.790542684626992</v>
      </c>
      <c r="BGJ31">
        <v>6.784080095205064</v>
      </c>
      <c r="BGK31">
        <v>0.0003341204962913381</v>
      </c>
      <c r="BGL31">
        <v>4.08028737263849</v>
      </c>
      <c r="BGM31">
        <v>7.080923595307186</v>
      </c>
      <c r="BGN31">
        <v>3.238234273301353E-06</v>
      </c>
      <c r="BGO31">
        <v>0.9969844329317071</v>
      </c>
      <c r="BGP31">
        <v>3.998639729443712</v>
      </c>
      <c r="BGQ31">
        <v>2.192005234125088E-05</v>
      </c>
      <c r="BGU31">
        <v>-6.244783237587392</v>
      </c>
      <c r="BGV31">
        <v>-3.243449720470634</v>
      </c>
      <c r="BGW31">
        <v>1.422614320547594E-05</v>
      </c>
      <c r="BGX31">
        <v>5.047290082022416</v>
      </c>
      <c r="BGY31">
        <v>8.046150395648523</v>
      </c>
      <c r="BGZ31">
        <v>1.039108024670003E-05</v>
      </c>
      <c r="BHG31">
        <v>-4.706891815330421</v>
      </c>
      <c r="BHH31">
        <v>-1.70510152579991</v>
      </c>
      <c r="BHI31">
        <v>2.564109282444158E-05</v>
      </c>
      <c r="BHJ31">
        <v>1.03843540855945</v>
      </c>
      <c r="BHK31">
        <v>4.040378294155378</v>
      </c>
      <c r="BHL31">
        <v>3.019843551089636E-05</v>
      </c>
      <c r="BHM31">
        <v>-3.542647159576754</v>
      </c>
      <c r="BHN31">
        <v>-0.5415287207978279</v>
      </c>
      <c r="BHO31">
        <v>1.000724241764447E-05</v>
      </c>
      <c r="BHS31">
        <v>-3.773723871628851</v>
      </c>
      <c r="BHT31">
        <v>-0.7676880855684585</v>
      </c>
      <c r="BHU31">
        <v>0.0002914457069346338</v>
      </c>
      <c r="BHV31">
        <v>1.108074610926853</v>
      </c>
      <c r="BHW31">
        <v>4.106359850352023</v>
      </c>
      <c r="BHX31">
        <v>2.352323063191828E-05</v>
      </c>
      <c r="BIB31">
        <v>2.781086703066209</v>
      </c>
      <c r="BIC31">
        <v>5.78446044379488</v>
      </c>
      <c r="BID31">
        <v>9.105701203435565E-05</v>
      </c>
      <c r="BIE31">
        <v>-0.8728213641216945</v>
      </c>
      <c r="BIF31">
        <v>2.125629648234753</v>
      </c>
      <c r="BIG31">
        <v>1.919490175902363E-05</v>
      </c>
      <c r="BIN31">
        <v>-2.372239378461583</v>
      </c>
      <c r="BIO31">
        <v>0.6308832879579634</v>
      </c>
      <c r="BIP31">
        <v>7.800836454212929E-05</v>
      </c>
      <c r="BIQ31">
        <v>2.845223743771804</v>
      </c>
      <c r="BIR31">
        <v>5.842383621438962</v>
      </c>
      <c r="BIS31">
        <v>6.453035892408472E-05</v>
      </c>
      <c r="BJI31">
        <v>-3.310591761645004</v>
      </c>
      <c r="BJJ31">
        <v>-0.3072976468039598</v>
      </c>
      <c r="BJK31">
        <v>8.680954068792137E-05</v>
      </c>
      <c r="BJO31">
        <v>-2.262989974211048</v>
      </c>
      <c r="BJP31">
        <v>0.7422217864968974</v>
      </c>
      <c r="BJQ31">
        <v>0.000217299597415085</v>
      </c>
      <c r="BJU31">
        <v>-2.698369567228385</v>
      </c>
      <c r="BJV31">
        <v>0.2931173532300768</v>
      </c>
      <c r="BJW31">
        <v>0.0005797801862444853</v>
      </c>
      <c r="BKJ31">
        <v>3.47159811126879</v>
      </c>
      <c r="BKK31">
        <v>6.493662649696407</v>
      </c>
      <c r="BKL31">
        <v>0.003894750848190305</v>
      </c>
      <c r="BKP31">
        <v>-4.273358387441018</v>
      </c>
      <c r="BKQ31">
        <v>-1.275864890084222</v>
      </c>
      <c r="BKR31">
        <v>5.026044400313851E-05</v>
      </c>
      <c r="BKS31">
        <v>-0.9805050041133935</v>
      </c>
      <c r="BKT31">
        <v>2.02169762588092</v>
      </c>
      <c r="BKU31">
        <v>3.88126311347853E-05</v>
      </c>
      <c r="BKY31">
        <v>-5.05856420700008</v>
      </c>
      <c r="BKZ31">
        <v>-2.059699802407543</v>
      </c>
      <c r="BLA31">
        <v>1.03166154356084E-05</v>
      </c>
      <c r="BLK31">
        <v>-1.404602977551254</v>
      </c>
      <c r="BLL31">
        <v>1.586423668446728</v>
      </c>
      <c r="BLM31">
        <v>0.000644168656364138</v>
      </c>
      <c r="BLQ31">
        <v>-3.154262687759812</v>
      </c>
      <c r="BLR31">
        <v>-0.1481741851178232</v>
      </c>
      <c r="BLS31">
        <v>0.0002965589153720575</v>
      </c>
      <c r="BLT31">
        <v>-5.08549167583754</v>
      </c>
      <c r="BLU31">
        <v>-2.096839069632981</v>
      </c>
      <c r="BLV31">
        <v>0.001030106767590569</v>
      </c>
      <c r="BLW31">
        <v>-6.754095847085575</v>
      </c>
      <c r="BLX31">
        <v>-3.751150311286462</v>
      </c>
      <c r="BLY31">
        <v>6.940944915083163E-05</v>
      </c>
      <c r="BLZ31">
        <v>-1.89047696551892</v>
      </c>
      <c r="BMA31">
        <v>1.105879246773485</v>
      </c>
      <c r="BMB31">
        <v>0.0001062175108642147</v>
      </c>
      <c r="BMC31">
        <v>-4.893360788925949</v>
      </c>
      <c r="BMD31">
        <v>-1.89002310692864</v>
      </c>
      <c r="BME31">
        <v>8.912096892130818E-05</v>
      </c>
      <c r="BMI31">
        <v>6.342917133322249</v>
      </c>
      <c r="BMJ31">
        <v>9.347809565210868</v>
      </c>
      <c r="BMK31">
        <v>0.0001914871182782075</v>
      </c>
      <c r="BML31">
        <v>3.265888697211916</v>
      </c>
      <c r="BMM31">
        <v>6.264107550418239</v>
      </c>
      <c r="BMN31">
        <v>2.537987120500755E-05</v>
      </c>
      <c r="BMO31">
        <v>-2.865203401641259</v>
      </c>
      <c r="BMP31">
        <v>0.1378718650986107</v>
      </c>
      <c r="BMQ31">
        <v>7.565812417078983E-05</v>
      </c>
      <c r="BMR31">
        <v>9.806541232819214</v>
      </c>
      <c r="BMS31">
        <v>12.80449790025795</v>
      </c>
      <c r="BMT31">
        <v>3.340166364732603E-05</v>
      </c>
      <c r="BMX31">
        <v>-7.522370635179145</v>
      </c>
      <c r="BMY31">
        <v>-4.525798667723994</v>
      </c>
      <c r="BMZ31">
        <v>9.401125702835264E-05</v>
      </c>
      <c r="BNG31">
        <v>-6.547550609810339</v>
      </c>
      <c r="BNH31">
        <v>-3.549474397713111</v>
      </c>
      <c r="BNI31">
        <v>2.960767915881616E-05</v>
      </c>
      <c r="BOH31">
        <v>-2.210495893378252</v>
      </c>
      <c r="BOI31">
        <v>0.7921476546343454</v>
      </c>
      <c r="BOJ31">
        <v>5.590676875926445E-05</v>
      </c>
      <c r="BON31">
        <v>2.632526843644224</v>
      </c>
      <c r="BOO31">
        <v>5.63008234822402</v>
      </c>
      <c r="BOP31">
        <v>4.780446287518996E-05</v>
      </c>
      <c r="BOQ31">
        <v>-3.307502470556386</v>
      </c>
      <c r="BOR31">
        <v>-0.3054016347726035</v>
      </c>
      <c r="BOS31">
        <v>3.53080879233722E-05</v>
      </c>
      <c r="BOZ31">
        <v>-4.113743200308239</v>
      </c>
      <c r="BPA31">
        <v>-1.115264732899571</v>
      </c>
      <c r="BPB31">
        <v>1.852049141188993E-05</v>
      </c>
      <c r="BPF31">
        <v>6.622614517174229</v>
      </c>
      <c r="BPG31">
        <v>9.626628568215411</v>
      </c>
      <c r="BPH31">
        <v>0.0001289008460896943</v>
      </c>
      <c r="BPI31">
        <v>4.332999398099076</v>
      </c>
      <c r="BPJ31">
        <v>7.326229657724818</v>
      </c>
      <c r="BPK31">
        <v>0.0003666350778787906</v>
      </c>
      <c r="BPX31">
        <v>3.931528832358723</v>
      </c>
      <c r="BPY31">
        <v>6.929456837734497</v>
      </c>
      <c r="BPZ31">
        <v>3.43452937825724E-05</v>
      </c>
      <c r="BQA31">
        <v>-5.118892602124215</v>
      </c>
      <c r="BQB31">
        <v>-2.117573668598584</v>
      </c>
      <c r="BQC31">
        <v>1.391668516027567E-05</v>
      </c>
      <c r="BQD31">
        <v>-1.508731665341274</v>
      </c>
      <c r="BQE31">
        <v>1.492686954766576</v>
      </c>
      <c r="BQF31">
        <v>1.609986408316294E-05</v>
      </c>
      <c r="BQG31">
        <v>7.212373510901711</v>
      </c>
      <c r="BQH31">
        <v>10.20960031228058</v>
      </c>
      <c r="BQI31">
        <v>6.152504473792387E-05</v>
      </c>
      <c r="BQJ31">
        <v>-8.011317867225234</v>
      </c>
      <c r="BQK31">
        <v>-5.014216249631144</v>
      </c>
      <c r="BQL31">
        <v>6.72049645671351E-05</v>
      </c>
      <c r="BQM31">
        <v>7.6061860271998</v>
      </c>
      <c r="BQN31">
        <v>10.60422816871907</v>
      </c>
      <c r="BQO31">
        <v>3.06656786446438E-05</v>
      </c>
      <c r="BQY31">
        <v>-8.980739852979305</v>
      </c>
      <c r="BQZ31">
        <v>-5.978217576212821</v>
      </c>
      <c r="BRA31">
        <v>5.089504069393654E-05</v>
      </c>
      <c r="BRB31">
        <v>-6.807901744729372</v>
      </c>
      <c r="BRC31">
        <v>-3.810101642529729</v>
      </c>
      <c r="BRD31">
        <v>3.871640265614831E-05</v>
      </c>
      <c r="BRE31">
        <v>-0.2940908875634282</v>
      </c>
      <c r="BRF31">
        <v>2.714367368022605</v>
      </c>
      <c r="BRG31">
        <v>0.0005723367004693086</v>
      </c>
      <c r="BRN31">
        <v>2.020563485165562</v>
      </c>
      <c r="BRO31">
        <v>5.021743504568559</v>
      </c>
      <c r="BRP31">
        <v>1.113956633160672E-05</v>
      </c>
      <c r="BRQ31">
        <v>1.291906048682869</v>
      </c>
      <c r="BRR31">
        <v>4.29260335920021</v>
      </c>
      <c r="BRS31">
        <v>3.889935660748902E-06</v>
      </c>
      <c r="BSF31">
        <v>-0.7335113776321156</v>
      </c>
      <c r="BSG31">
        <v>2.261882807683499</v>
      </c>
      <c r="BSH31">
        <v>0.0001697082312552073</v>
      </c>
      <c r="BSO31">
        <v>-6.0534399330344</v>
      </c>
      <c r="BSP31">
        <v>-3.052234522957578</v>
      </c>
      <c r="BSQ31">
        <v>1.162410762642274E-05</v>
      </c>
      <c r="BSR31">
        <v>-11.7568968451591</v>
      </c>
      <c r="BSS31">
        <v>-8.759130123502024</v>
      </c>
      <c r="BST31">
        <v>3.990025725592082E-05</v>
      </c>
      <c r="BSX31">
        <v>-0.9854140406215173</v>
      </c>
      <c r="BSY31">
        <v>2.011735692628955</v>
      </c>
      <c r="BSZ31">
        <v>6.499216434771102E-05</v>
      </c>
      <c r="BTA31">
        <v>-5.3918895313764</v>
      </c>
      <c r="BTB31">
        <v>-2.392048275675965</v>
      </c>
      <c r="BTC31">
        <v>2.015980211549895E-07</v>
      </c>
      <c r="BTG31">
        <v>0.6624693735732109</v>
      </c>
      <c r="BTH31">
        <v>3.665540758212895</v>
      </c>
      <c r="BTI31">
        <v>7.546722883909095E-05</v>
      </c>
      <c r="BTP31">
        <v>-5.974627307282804</v>
      </c>
      <c r="BTQ31">
        <v>-2.964561594614549</v>
      </c>
      <c r="BTR31">
        <v>0.0008105485721588928</v>
      </c>
      <c r="BTS31">
        <v>5.764536652235316</v>
      </c>
      <c r="BTT31">
        <v>8.761860345122981</v>
      </c>
      <c r="BTU31">
        <v>5.730095807627056E-05</v>
      </c>
      <c r="BTY31">
        <v>-3.953449098867738</v>
      </c>
      <c r="BTZ31">
        <v>-0.9501898402176795</v>
      </c>
      <c r="BUA31">
        <v>8.498213558383158E-05</v>
      </c>
      <c r="BUH31">
        <v>-4.158147331169301</v>
      </c>
      <c r="BUI31">
        <v>-1.156462544671495</v>
      </c>
      <c r="BUJ31">
        <v>2.270804434552756E-05</v>
      </c>
      <c r="BVC31">
        <v>4.918658436858626</v>
      </c>
      <c r="BVD31">
        <v>7.917378962663904</v>
      </c>
      <c r="BVE31">
        <v>1.309643371969352E-05</v>
      </c>
      <c r="BVF31">
        <v>2.152546358677198</v>
      </c>
      <c r="BVG31">
        <v>5.155240865871304</v>
      </c>
      <c r="BVH31">
        <v>5.808295215268413E-05</v>
      </c>
      <c r="BVI31">
        <v>-4.164203350297074</v>
      </c>
      <c r="BVJ31">
        <v>-1.169022518577027</v>
      </c>
      <c r="BVK31">
        <v>0.0001857950632840747</v>
      </c>
      <c r="BVR31">
        <v>-4.66581791129002</v>
      </c>
      <c r="BVS31">
        <v>-1.665793716742345</v>
      </c>
      <c r="BVT31">
        <v>4.68300909762338E-09</v>
      </c>
      <c r="BWP31">
        <v>6.847330105405815</v>
      </c>
      <c r="BWQ31">
        <v>9.84140005317839</v>
      </c>
      <c r="BWR31">
        <v>0.0002813241553599307</v>
      </c>
      <c r="BWS31">
        <v>-10.89972237874447</v>
      </c>
      <c r="BWT31">
        <v>-7.902123335162863</v>
      </c>
      <c r="BWU31">
        <v>4.611673378428683E-05</v>
      </c>
      <c r="BWV31">
        <v>-1.412051244843671</v>
      </c>
      <c r="BWW31">
        <v>1.581950351596932</v>
      </c>
      <c r="BWX31">
        <v>0.0002878467620910888</v>
      </c>
      <c r="BWY31">
        <v>-8.911683393114929</v>
      </c>
      <c r="BWZ31">
        <v>-5.909154466836097</v>
      </c>
      <c r="BXA31">
        <v>5.116374499014327E-05</v>
      </c>
      <c r="BXB31">
        <v>-4.372383353868747</v>
      </c>
      <c r="BXC31">
        <v>-1.376948374719838</v>
      </c>
      <c r="BXD31">
        <v>0.0001667153229671652</v>
      </c>
      <c r="BXH31">
        <v>-7.579910450769209</v>
      </c>
      <c r="BXI31">
        <v>-4.577929313111463</v>
      </c>
      <c r="BXJ31">
        <v>3.139925135149656E-05</v>
      </c>
      <c r="BXN31">
        <v>-4.472931836798097</v>
      </c>
      <c r="BXO31">
        <v>-1.469435430367551</v>
      </c>
      <c r="BXP31">
        <v>9.779886342049778E-05</v>
      </c>
      <c r="BXQ31">
        <v>-0.7856751800578574</v>
      </c>
      <c r="BXR31">
        <v>2.211056767164632</v>
      </c>
      <c r="BXS31">
        <v>8.544135165278291E-05</v>
      </c>
      <c r="BXW31">
        <v>-2.094279033888276</v>
      </c>
      <c r="BXX31">
        <v>0.9079373063385977</v>
      </c>
      <c r="BXY31">
        <v>3.929731201004776E-05</v>
      </c>
      <c r="BXZ31">
        <v>-2.395918979891725</v>
      </c>
      <c r="BYA31">
        <v>0.5944815281530864</v>
      </c>
      <c r="BYB31">
        <v>0.0007372019663817956</v>
      </c>
      <c r="BYC31">
        <v>4.825929302489648</v>
      </c>
      <c r="BYD31">
        <v>7.824299723537822</v>
      </c>
      <c r="BYE31">
        <v>2.124422048186084E-05</v>
      </c>
      <c r="BYX31">
        <v>3.751004868588464</v>
      </c>
      <c r="BYY31">
        <v>6.750417542553675</v>
      </c>
      <c r="BYZ31">
        <v>2.759614969134577E-06</v>
      </c>
      <c r="BZD31">
        <v>2.681366047378498</v>
      </c>
      <c r="BZE31">
        <v>5.68355319115614</v>
      </c>
      <c r="BZF31">
        <v>3.826878323262332E-05</v>
      </c>
      <c r="BZG31">
        <v>-6.005419196161736</v>
      </c>
      <c r="BZH31">
        <v>-3.003649925724632</v>
      </c>
      <c r="BZI31">
        <v>2.504254303686126E-05</v>
      </c>
      <c r="BZP31">
        <v>-1.648429384808926</v>
      </c>
      <c r="BZQ31">
        <v>1.347642995268052</v>
      </c>
      <c r="BZR31">
        <v>0.0001234095860777154</v>
      </c>
      <c r="CAB31">
        <v>0.5733024265335367</v>
      </c>
      <c r="CAC31">
        <v>3.566246630076551</v>
      </c>
      <c r="CAD31">
        <v>0.0003982741091393241</v>
      </c>
      <c r="CAW31">
        <v>2.957666878144547</v>
      </c>
      <c r="CAX31">
        <v>5.967663239623273</v>
      </c>
      <c r="CAY31">
        <v>0.0007994179425069561</v>
      </c>
      <c r="CBO31">
        <v>-8.445980400711459</v>
      </c>
      <c r="CBP31">
        <v>-5.456139879809669</v>
      </c>
      <c r="CBQ31">
        <v>0.0008257201243756946</v>
      </c>
      <c r="CBU31">
        <v>-2.690111765601755</v>
      </c>
      <c r="CBV31">
        <v>0.3143621947881073</v>
      </c>
      <c r="CBW31">
        <v>0.000160130572560483</v>
      </c>
      <c r="CCA31">
        <v>4.909916445013147</v>
      </c>
      <c r="CCB31">
        <v>7.906057266071548</v>
      </c>
      <c r="CCC31">
        <v>0.0001191460968262313</v>
      </c>
      <c r="CCV31">
        <v>1.149775720163672</v>
      </c>
      <c r="CCW31">
        <v>4.154472761439822</v>
      </c>
      <c r="CCX31">
        <v>0.0001764975739988382</v>
      </c>
      <c r="CDE31">
        <v>4.282661109663649</v>
      </c>
      <c r="CDF31">
        <v>7.278410924866412</v>
      </c>
      <c r="CDG31">
        <v>0.0001445125664853116</v>
      </c>
      <c r="CDN31">
        <v>4.900452007490564</v>
      </c>
      <c r="CDO31">
        <v>7.896265623994474</v>
      </c>
      <c r="CDP31">
        <v>0.0001402064542106642</v>
      </c>
      <c r="CDT31">
        <v>0.03278951564776733</v>
      </c>
      <c r="CDU31">
        <v>3.040561948382751</v>
      </c>
      <c r="CDV31">
        <v>0.0004832856849588017</v>
      </c>
      <c r="CDW31">
        <v>-5.71125706202255</v>
      </c>
      <c r="CDX31">
        <v>-2.705289119552525</v>
      </c>
      <c r="CDY31">
        <v>0.0002849306986042428</v>
      </c>
      <c r="CEC31">
        <v>-7.440826747591767</v>
      </c>
      <c r="CED31">
        <v>-4.435515151457311</v>
      </c>
      <c r="CEE31">
        <v>0.0002257044279644942</v>
      </c>
      <c r="CEF31">
        <v>0.9117769269070808</v>
      </c>
      <c r="CEG31">
        <v>3.907106377717044</v>
      </c>
      <c r="CEH31">
        <v>0.0001745122378924056</v>
      </c>
      <c r="CEI31">
        <v>0.009942130089846221</v>
      </c>
      <c r="CEJ31">
        <v>3.008810677106921</v>
      </c>
      <c r="CEK31">
        <v>1.024148682055797E-05</v>
      </c>
      <c r="CEO31">
        <v>4.717949857802437</v>
      </c>
      <c r="CEP31">
        <v>7.720815995246836</v>
      </c>
      <c r="CEQ31">
        <v>6.571795080148863E-05</v>
      </c>
      <c r="CER31">
        <v>1.980477956096041</v>
      </c>
      <c r="CES31">
        <v>4.979218373445386</v>
      </c>
      <c r="CET31">
        <v>1.269238763065666E-05</v>
      </c>
      <c r="CFJ31">
        <v>2.304995103805517</v>
      </c>
      <c r="CFK31">
        <v>5.308953461884804</v>
      </c>
      <c r="CFL31">
        <v>0.0001253487894708825</v>
      </c>
      <c r="CFP31">
        <v>-8.92399304025294</v>
      </c>
      <c r="CFQ31">
        <v>-5.918887333447223</v>
      </c>
      <c r="CFR31">
        <v>0.0002085459358875213</v>
      </c>
      <c r="CFV31">
        <v>-1.04773439211714</v>
      </c>
      <c r="CFW31">
        <v>1.946147510116993</v>
      </c>
      <c r="CFX31">
        <v>0.0002994489621815915</v>
      </c>
      <c r="CGE31">
        <v>1.207527615783428</v>
      </c>
      <c r="CGF31">
        <v>4.21079634927189</v>
      </c>
      <c r="CGG31">
        <v>8.547694894870968E-05</v>
      </c>
      <c r="CGH31">
        <v>-6.145743237895857</v>
      </c>
      <c r="CGI31">
        <v>-3.147363235616822</v>
      </c>
      <c r="CGJ31">
        <v>2.099514092744844E-05</v>
      </c>
      <c r="CGN31">
        <v>-3.887025853977199</v>
      </c>
      <c r="CGO31">
        <v>-0.8892197948463386</v>
      </c>
      <c r="CGP31">
        <v>3.850701229826374E-05</v>
      </c>
      <c r="CHC31">
        <v>-5.982025259322023</v>
      </c>
      <c r="CHD31">
        <v>-2.985896512293785</v>
      </c>
      <c r="CHE31">
        <v>0.0001198927965710052</v>
      </c>
      <c r="CHF31">
        <v>-9.466518415777037</v>
      </c>
      <c r="CHG31">
        <v>-6.464712111359989</v>
      </c>
      <c r="CHH31">
        <v>2.610188517635733E-05</v>
      </c>
      <c r="CHO31">
        <v>-10.68782530494191</v>
      </c>
      <c r="CHP31">
        <v>-7.695184832274118</v>
      </c>
      <c r="CHQ31">
        <v>0.0004333011404285792</v>
      </c>
      <c r="CHU31">
        <v>-8.888245587664001</v>
      </c>
      <c r="CHV31">
        <v>-5.894703397226604</v>
      </c>
      <c r="CHW31">
        <v>0.0003336264347748544</v>
      </c>
      <c r="CHX31">
        <v>-4.922254014510908</v>
      </c>
      <c r="CHY31">
        <v>-1.918112465415655</v>
      </c>
      <c r="CHZ31">
        <v>0.0001372194312670977</v>
      </c>
      <c r="CID31">
        <v>-6.687658868464333</v>
      </c>
      <c r="CIE31">
        <v>-3.685354115676513</v>
      </c>
      <c r="CIF31">
        <v>4.24950833037349E-05</v>
      </c>
      <c r="CIG31">
        <v>-4.487917962166234</v>
      </c>
      <c r="CIH31">
        <v>-1.50058046988377</v>
      </c>
      <c r="CII31">
        <v>0.001282712813573128</v>
      </c>
      <c r="CIJ31">
        <v>1.407413464625001</v>
      </c>
      <c r="CIK31">
        <v>4.406750052235179</v>
      </c>
      <c r="CIL31">
        <v>3.520927991760993E-06</v>
      </c>
      <c r="CIP31">
        <v>2.184019800023284</v>
      </c>
      <c r="CIQ31">
        <v>5.185131113764285</v>
      </c>
      <c r="CIR31">
        <v>9.880145847509727E-06</v>
      </c>
      <c r="CIY31">
        <v>5.306578311239768</v>
      </c>
      <c r="CIZ31">
        <v>8.299758961088491</v>
      </c>
      <c r="CJA31">
        <v>0.0003720282918857723</v>
      </c>
      <c r="CJB31">
        <v>5.963458023992017</v>
      </c>
      <c r="CJC31">
        <v>8.961719738812951</v>
      </c>
      <c r="CJD31">
        <v>2.417308291010084E-05</v>
      </c>
      <c r="CJE31">
        <v>-1.542243044284824</v>
      </c>
      <c r="CJF31">
        <v>1.460310113192338</v>
      </c>
      <c r="CJG31">
        <v>5.214890482551509E-05</v>
      </c>
      <c r="CJH31">
        <v>4.147593534506113</v>
      </c>
      <c r="CJI31">
        <v>7.148992000331894</v>
      </c>
      <c r="CJJ31">
        <v>1.564565332703018E-05</v>
      </c>
      <c r="CJN31">
        <v>-1.190531576729938</v>
      </c>
      <c r="CJO31">
        <v>1.806407630466325</v>
      </c>
      <c r="CJP31">
        <v>7.494762069921944E-05</v>
      </c>
      <c r="CJT31">
        <v>1.816739215957894</v>
      </c>
      <c r="CJU31">
        <v>4.819297353531121</v>
      </c>
      <c r="CJV31">
        <v>5.235254274844959E-05</v>
      </c>
      <c r="CJW31">
        <v>-8.827644139007525</v>
      </c>
      <c r="CJX31">
        <v>-5.828942499505242</v>
      </c>
      <c r="CJY31">
        <v>1.348591985626078E-05</v>
      </c>
      <c r="CKC31">
        <v>-4.690492155281642</v>
      </c>
      <c r="CKD31">
        <v>-1.687883731643577</v>
      </c>
      <c r="CKE31">
        <v>5.443099100491214E-05</v>
      </c>
      <c r="CKF31">
        <v>3.801862784957311</v>
      </c>
      <c r="CKG31">
        <v>6.804625670784721</v>
      </c>
      <c r="CKH31">
        <v>6.106830476241548E-05</v>
      </c>
      <c r="CKL31">
        <v>3.155728131201458</v>
      </c>
      <c r="CKM31">
        <v>6.156961689216399</v>
      </c>
      <c r="CKN31">
        <v>1.217332300980067E-05</v>
      </c>
      <c r="CKO31">
        <v>-8.324263659012544</v>
      </c>
      <c r="CKP31">
        <v>-5.325958809051769</v>
      </c>
      <c r="CKQ31">
        <v>2.298826924385934E-05</v>
      </c>
      <c r="CKR31">
        <v>0.8353810366498959</v>
      </c>
      <c r="CKS31">
        <v>3.829869469539985</v>
      </c>
      <c r="CKT31">
        <v>0.0002430189760564086</v>
      </c>
      <c r="CKU31">
        <v>-3.558122980584467</v>
      </c>
      <c r="CKV31">
        <v>-0.5563306519303091</v>
      </c>
      <c r="CKW31">
        <v>2.569953603613024E-05</v>
      </c>
      <c r="CKX31">
        <v>-9.063920519425503</v>
      </c>
      <c r="CKY31">
        <v>-6.062540936035419</v>
      </c>
      <c r="CKZ31">
        <v>1.522600264156124E-05</v>
      </c>
      <c r="CLA31">
        <v>-3.3041180204664</v>
      </c>
      <c r="CLB31">
        <v>-0.3026555407123461</v>
      </c>
      <c r="CLC31">
        <v>1.711077624812986E-05</v>
      </c>
      <c r="CLD31">
        <v>-4.15020969540363</v>
      </c>
      <c r="CLE31">
        <v>-1.151974021245024</v>
      </c>
      <c r="CLF31">
        <v>2.490276539687166E-05</v>
      </c>
      <c r="CLG31">
        <v>-7.538582916639509</v>
      </c>
      <c r="CLH31">
        <v>-4.537104171466769</v>
      </c>
      <c r="CLI31">
        <v>1.749349828721596E-05</v>
      </c>
      <c r="CLS31">
        <v>6.622625312138076</v>
      </c>
      <c r="CLT31">
        <v>9.626821872286051</v>
      </c>
      <c r="CLU31">
        <v>0.0001408889366046042</v>
      </c>
      <c r="CMB31">
        <v>-7.575521126363598</v>
      </c>
      <c r="CMC31">
        <v>-4.574380972442487</v>
      </c>
      <c r="CMD31">
        <v>1.039960771059624E-05</v>
      </c>
      <c r="CMN31">
        <v>-1.90299922269577</v>
      </c>
      <c r="CMO31">
        <v>1.094716648847551</v>
      </c>
      <c r="CMP31">
        <v>4.173794245287098E-05</v>
      </c>
      <c r="CNF31">
        <v>6.555051463899313</v>
      </c>
      <c r="CNG31">
        <v>9.557644864405871</v>
      </c>
      <c r="CNH31">
        <v>5.380580949931252E-05</v>
      </c>
      <c r="CNI31">
        <v>-1.045795047266079</v>
      </c>
      <c r="CNJ31">
        <v>1.962770607767034</v>
      </c>
      <c r="CNK31">
        <v>0.000586963569170355</v>
      </c>
      <c r="CNR31">
        <v>2.87841726680728</v>
      </c>
      <c r="CNS31">
        <v>5.879648059530077</v>
      </c>
      <c r="CNT31">
        <v>1.211880581192529E-05</v>
      </c>
      <c r="CNU31">
        <v>-5.877440022460014</v>
      </c>
      <c r="CNV31">
        <v>-2.88318411484222</v>
      </c>
      <c r="CNW31">
        <v>0.0002639567783625228</v>
      </c>
      <c r="CNX31">
        <v>-6.855323267213175</v>
      </c>
      <c r="CNY31">
        <v>-3.854116157971526</v>
      </c>
      <c r="CNZ31">
        <v>1.165690177021289E-05</v>
      </c>
      <c r="COA31">
        <v>-6.210640542525212</v>
      </c>
      <c r="COB31">
        <v>-3.208088577578141</v>
      </c>
      <c r="COC31">
        <v>5.210020072861893E-05</v>
      </c>
      <c r="COD31">
        <v>-1.964640547957234</v>
      </c>
      <c r="COE31">
        <v>1.03408662441373</v>
      </c>
      <c r="COF31">
        <v>1.296072138590195E-05</v>
      </c>
      <c r="COJ31">
        <v>-4.193147757330705</v>
      </c>
      <c r="COK31">
        <v>-1.196287522245939</v>
      </c>
      <c r="COL31">
        <v>7.886498978346603E-05</v>
      </c>
      <c r="COM31">
        <v>-0.073921303023672</v>
      </c>
      <c r="CON31">
        <v>2.93062282172185</v>
      </c>
      <c r="COO31">
        <v>0.0001651925576229242</v>
      </c>
      <c r="COS31">
        <v>-4.840351225704834</v>
      </c>
      <c r="COT31">
        <v>-1.838607876084287</v>
      </c>
      <c r="COU31">
        <v>2.431414319569117E-05</v>
      </c>
      <c r="COY31">
        <v>3.658166059684608</v>
      </c>
      <c r="COZ31">
        <v>6.652879762327204</v>
      </c>
      <c r="CPA31">
        <v>0.0002235595180070915</v>
      </c>
      <c r="CPB31">
        <v>-5.473973414298002</v>
      </c>
      <c r="CPC31">
        <v>-2.471060011010421</v>
      </c>
      <c r="CPD31">
        <v>6.790334972870462E-05</v>
      </c>
      <c r="CPK31">
        <v>6.951450293965481</v>
      </c>
      <c r="CPL31">
        <v>9.953207412794246</v>
      </c>
      <c r="CPM31">
        <v>2.469973262720553E-05</v>
      </c>
      <c r="CPN31">
        <v>-3.716689025282564</v>
      </c>
      <c r="CPO31">
        <v>-0.7137823905134266</v>
      </c>
      <c r="CPP31">
        <v>6.75882054492744E-05</v>
      </c>
      <c r="CPQ31">
        <v>2.028964119025437</v>
      </c>
      <c r="CPR31">
        <v>5.036893881925505</v>
      </c>
      <c r="CPS31">
        <v>0.0005030491172103975</v>
      </c>
      <c r="CPT31">
        <v>-0.515385116810098</v>
      </c>
      <c r="CPU31">
        <v>2.48291357658915</v>
      </c>
      <c r="CPV31">
        <v>2.315555319808849E-05</v>
      </c>
      <c r="CPW31">
        <v>3.848696552339831</v>
      </c>
      <c r="CPX31">
        <v>6.850386379144502</v>
      </c>
      <c r="CPY31">
        <v>2.284411703828287E-05</v>
      </c>
      <c r="CPZ31">
        <v>-1.292369389606776</v>
      </c>
      <c r="CQA31">
        <v>1.708793179375744</v>
      </c>
      <c r="CQB31">
        <v>1.081253311295075E-05</v>
      </c>
      <c r="CQF31">
        <v>-2.478491434875035</v>
      </c>
      <c r="CQG31">
        <v>0.5190986184160201</v>
      </c>
      <c r="CQH31">
        <v>4.646274511964336E-05</v>
      </c>
      <c r="CQO31">
        <v>-6.725175804138109</v>
      </c>
      <c r="CQP31">
        <v>-3.722776246541343</v>
      </c>
      <c r="CQQ31">
        <v>4.606301328160153E-05</v>
      </c>
      <c r="CQU31">
        <v>-3.82386986490042</v>
      </c>
      <c r="CQV31">
        <v>-0.8256558493656962</v>
      </c>
      <c r="CQW31">
        <v>2.551792408166719E-05</v>
      </c>
      <c r="CRD31">
        <v>1.565379448286378</v>
      </c>
      <c r="CRE31">
        <v>4.577370678655836</v>
      </c>
      <c r="CRF31">
        <v>0.001150316846187175</v>
      </c>
      <c r="CRG31">
        <v>1.777831967924787</v>
      </c>
      <c r="CRH31">
        <v>4.773580065377066</v>
      </c>
      <c r="CRI31">
        <v>0.0001446294022025011</v>
      </c>
      <c r="CRM31">
        <v>-0.9482043578077848</v>
      </c>
      <c r="CRN31">
        <v>2.04885184666762</v>
      </c>
      <c r="CRO31">
        <v>6.932745672503604E-05</v>
      </c>
      <c r="CRP31">
        <v>-7.206749685400236</v>
      </c>
      <c r="CRQ31">
        <v>-4.200499399458834</v>
      </c>
      <c r="CRR31">
        <v>0.0003125285947943643</v>
      </c>
      <c r="CRV31">
        <v>3.902212054901769</v>
      </c>
      <c r="CRW31">
        <v>6.904439245706897</v>
      </c>
      <c r="CRX31">
        <v>3.968303105957798E-05</v>
      </c>
      <c r="CSE31">
        <v>-2.515847621412916</v>
      </c>
      <c r="CSF31">
        <v>0.4860433810470725</v>
      </c>
      <c r="CSG31">
        <v>2.860712242946786E-05</v>
      </c>
      <c r="CSH31">
        <v>-5.685846063355659</v>
      </c>
      <c r="CSI31">
        <v>-2.684568388002292</v>
      </c>
      <c r="CSJ31">
        <v>1.305963446882059E-05</v>
      </c>
      <c r="CSQ31">
        <v>-2.850093210711963</v>
      </c>
      <c r="CSR31">
        <v>0.1513804457235285</v>
      </c>
      <c r="CSS31">
        <v>1.737330631891546E-05</v>
      </c>
      <c r="CSW31">
        <v>-4.180178152430257</v>
      </c>
      <c r="CSX31">
        <v>-1.175944830440351</v>
      </c>
      <c r="CSY31">
        <v>0.0001433681205617738</v>
      </c>
      <c r="CSZ31">
        <v>6.917706824343093</v>
      </c>
      <c r="CTA31">
        <v>9.916057377347563</v>
      </c>
      <c r="CTB31">
        <v>2.176540312850184E-05</v>
      </c>
      <c r="CTI31">
        <v>3.957492135197406</v>
      </c>
      <c r="CTJ31">
        <v>6.956247941819421</v>
      </c>
      <c r="CTK31">
        <v>1.238413729456459E-05</v>
      </c>
      <c r="CTL31">
        <v>0.737442953320674</v>
      </c>
      <c r="CTM31">
        <v>3.728842372931807</v>
      </c>
      <c r="CTN31">
        <v>0.000591759864202988</v>
      </c>
      <c r="CTR31">
        <v>-2.245877688375038</v>
      </c>
      <c r="CTS31">
        <v>0.7562183386113279</v>
      </c>
      <c r="CTT31">
        <v>3.514663302060804E-05</v>
      </c>
      <c r="CTU31">
        <v>-0.8378115927779221</v>
      </c>
      <c r="CTV31">
        <v>2.156708226445851</v>
      </c>
      <c r="CTW31">
        <v>0.0002402590507210067</v>
      </c>
      <c r="CUD31">
        <v>-8.375397330077782</v>
      </c>
      <c r="CUE31">
        <v>-5.377316744403482</v>
      </c>
      <c r="CUF31">
        <v>2.94732108296456E-05</v>
      </c>
      <c r="CUG31">
        <v>1.611664111570703</v>
      </c>
      <c r="CUH31">
        <v>4.616050624088308</v>
      </c>
      <c r="CUI31">
        <v>0.0001539319365368445</v>
      </c>
      <c r="CUP31">
        <v>-0.4164484149958012</v>
      </c>
      <c r="CUQ31">
        <v>2.584948796353871</v>
      </c>
      <c r="CUR31">
        <v>1.561759644522473E-05</v>
      </c>
      <c r="CVB31">
        <v>-2.698426519615952</v>
      </c>
      <c r="CVC31">
        <v>0.2964536687550072</v>
      </c>
      <c r="CVD31">
        <v>0.0002096997689349044</v>
      </c>
      <c r="CVH31">
        <v>-2.228980008772067</v>
      </c>
      <c r="CVI31">
        <v>0.7692551661409835</v>
      </c>
      <c r="CVJ31">
        <v>2.491686070021129E-05</v>
      </c>
      <c r="CVN31">
        <v>1.883098804881337</v>
      </c>
      <c r="CVO31">
        <v>4.884428017792383</v>
      </c>
      <c r="CVP31">
        <v>1.413445570313663E-05</v>
      </c>
      <c r="CWI31">
        <v>-6.210145842434733</v>
      </c>
      <c r="CWJ31">
        <v>-3.21537710838003</v>
      </c>
      <c r="CWK31">
        <v>0.0002189291471233644</v>
      </c>
      <c r="CWL31">
        <v>-2.571177000936189</v>
      </c>
      <c r="CWM31">
        <v>0.4426770120841752</v>
      </c>
      <c r="CWN31">
        <v>0.001535469414147258</v>
      </c>
      <c r="CWR31">
        <v>-11.06287994991708</v>
      </c>
      <c r="CWS31">
        <v>-8.058954205423566</v>
      </c>
      <c r="CWT31">
        <v>0.0001232917586268798</v>
      </c>
      <c r="CWU31">
        <v>-5.562399253069986</v>
      </c>
      <c r="CWV31">
        <v>-2.564047172510393</v>
      </c>
      <c r="CWW31">
        <v>2.172510785658484E-05</v>
      </c>
      <c r="CXD31">
        <v>-7.120772945417096</v>
      </c>
      <c r="CXE31">
        <v>-4.122961246803706</v>
      </c>
      <c r="CXF31">
        <v>3.830930366908961E-05</v>
      </c>
      <c r="CXJ31">
        <v>2.926604072074907</v>
      </c>
      <c r="CXK31">
        <v>5.925351039831109</v>
      </c>
      <c r="CXL31">
        <v>1.25607184319801E-05</v>
      </c>
      <c r="CXP31">
        <v>-2.248536349603711</v>
      </c>
      <c r="CXQ31">
        <v>0.7626238094971503</v>
      </c>
      <c r="CXR31">
        <v>0.0009963932092523619</v>
      </c>
      <c r="CXY31">
        <v>2.702892603598987</v>
      </c>
      <c r="CXZ31">
        <v>5.705737389928849</v>
      </c>
      <c r="CYA31">
        <v>6.474247410058613E-05</v>
      </c>
      <c r="CYE31">
        <v>-8.240216729280515</v>
      </c>
      <c r="CYF31">
        <v>-5.24311585592975</v>
      </c>
      <c r="CYG31">
        <v>6.723948262640948E-05</v>
      </c>
      <c r="CYT31">
        <v>-0.9382431315912523</v>
      </c>
      <c r="CYU31">
        <v>2.054193577681068</v>
      </c>
      <c r="CYV31">
        <v>0.0004576269330513257</v>
      </c>
      <c r="CYZ31">
        <v>4.225117440526629</v>
      </c>
      <c r="CZA31">
        <v>7.231990050000981</v>
      </c>
      <c r="CZB31">
        <v>0.0003778620878955593</v>
      </c>
      <c r="CZC31">
        <v>-7.42359266203938</v>
      </c>
      <c r="CZD31">
        <v>-4.422181273803548</v>
      </c>
      <c r="CZE31">
        <v>1.593613401795924E-05</v>
      </c>
      <c r="CZI31">
        <v>-7.017111009630551</v>
      </c>
      <c r="CZJ31">
        <v>-4.015059661240191</v>
      </c>
      <c r="CZK31">
        <v>3.366424174908701E-05</v>
      </c>
      <c r="CZU31">
        <v>-0.759470930093515</v>
      </c>
      <c r="CZV31">
        <v>2.238969792682864</v>
      </c>
      <c r="CZW31">
        <v>1.945076368083215E-05</v>
      </c>
      <c r="CZX31">
        <v>-2.952178829876808</v>
      </c>
      <c r="CZY31">
        <v>0.04906124153476819</v>
      </c>
      <c r="CZZ31">
        <v>1.230221684647145E-05</v>
      </c>
      <c r="DAJ31">
        <v>-2.527024357870947</v>
      </c>
      <c r="DAK31">
        <v>0.4765042993649864</v>
      </c>
      <c r="DAL31">
        <v>9.961137510964284E-05</v>
      </c>
      <c r="DAM31">
        <v>-5.267331383918228</v>
      </c>
      <c r="DAN31">
        <v>-2.268054815168481</v>
      </c>
      <c r="DAO31">
        <v>4.186822190736882E-06</v>
      </c>
      <c r="DAV31">
        <v>5.450622554160689</v>
      </c>
      <c r="DAW31">
        <v>8.42247789664156</v>
      </c>
      <c r="DAX31">
        <v>0.006336973974952557</v>
      </c>
      <c r="DAY31">
        <v>-0.3654907482616008</v>
      </c>
      <c r="DAZ31">
        <v>2.630273079056122</v>
      </c>
      <c r="DBA31">
        <v>0.0001435612719525627</v>
      </c>
      <c r="DBB31">
        <v>-1.605042720589221</v>
      </c>
      <c r="DBC31">
        <v>1.390556136464278</v>
      </c>
      <c r="DBD31">
        <v>0.0001549604738842811</v>
      </c>
      <c r="DBE31">
        <v>-1.225554108686942</v>
      </c>
      <c r="DBF31">
        <v>1.775626393386465</v>
      </c>
      <c r="DBG31">
        <v>1.114868116254638E-05</v>
      </c>
      <c r="DBH31">
        <v>-3.148342089921767</v>
      </c>
      <c r="DBI31">
        <v>-0.149338153151804</v>
      </c>
      <c r="DBJ31">
        <v>7.93713566585363E-06</v>
      </c>
      <c r="DBN31">
        <v>5.545390235340937</v>
      </c>
      <c r="DBO31">
        <v>8.546989918047911</v>
      </c>
      <c r="DBP31">
        <v>2.047187810393824E-05</v>
      </c>
      <c r="DBW31">
        <v>3.57445114023012</v>
      </c>
      <c r="DBX31">
        <v>6.576042352773882</v>
      </c>
      <c r="DBY31">
        <v>2.025565887540539E-05</v>
      </c>
      <c r="DBZ31">
        <v>-9.639749473166722</v>
      </c>
      <c r="DCA31">
        <v>-6.638284569174536</v>
      </c>
      <c r="DCB31">
        <v>1.716754965058806E-05</v>
      </c>
      <c r="DCC31">
        <v>-4.023572944055078</v>
      </c>
      <c r="DCD31">
        <v>-1.02225878159606</v>
      </c>
      <c r="DCE31">
        <v>1.381618374954835E-05</v>
      </c>
      <c r="DCU31">
        <v>5.663636299529763</v>
      </c>
      <c r="DCV31">
        <v>8.666310044446028</v>
      </c>
      <c r="DCW31">
        <v>5.719129501803474E-05</v>
      </c>
      <c r="DDD31">
        <v>-10.33657769024276</v>
      </c>
      <c r="DDE31">
        <v>-7.337432422934349</v>
      </c>
      <c r="DDF31">
        <v>5.844543792587243E-06</v>
      </c>
      <c r="DDG31">
        <v>-7.780353696730487</v>
      </c>
      <c r="DDH31">
        <v>-4.777888730772294</v>
      </c>
      <c r="DDI31">
        <v>4.860845740041185E-05</v>
      </c>
      <c r="DEK31">
        <v>1.254445830797297</v>
      </c>
      <c r="DEL31">
        <v>4.258970889522087</v>
      </c>
      <c r="DEM31">
        <v>0.0001638092517023871</v>
      </c>
      <c r="DEN31">
        <v>-3.373948163886513</v>
      </c>
      <c r="DEO31">
        <v>-0.3753113150126683</v>
      </c>
      <c r="DEP31">
        <v>1.48654479419044E-05</v>
      </c>
      <c r="DEW31">
        <v>0.5316996634693529</v>
      </c>
      <c r="DEX31">
        <v>3.534072053041686</v>
      </c>
      <c r="DEY31">
        <v>4.502585826332706E-05</v>
      </c>
      <c r="DFR31">
        <v>-2.331771389575013</v>
      </c>
      <c r="DFS31">
        <v>0.664170088393395</v>
      </c>
      <c r="DFT31">
        <v>0.0001317728086473314</v>
      </c>
      <c r="DFU31">
        <v>-7.055014783724084</v>
      </c>
      <c r="DFV31">
        <v>-4.057768688216459</v>
      </c>
      <c r="DFW31">
        <v>6.067191962500537E-05</v>
      </c>
      <c r="DFX31">
        <v>-5.193340379964387</v>
      </c>
      <c r="DFY31">
        <v>-2.197761516973725</v>
      </c>
      <c r="DFZ31">
        <v>0.0001563716196427284</v>
      </c>
      <c r="DGG31">
        <v>-0.221794735917212</v>
      </c>
      <c r="DGH31">
        <v>2.7768517905762</v>
      </c>
      <c r="DGI31">
        <v>1.465512426427746E-05</v>
      </c>
      <c r="DGM31">
        <v>-2.952301460491969</v>
      </c>
      <c r="DGN31">
        <v>0.04960797690371355</v>
      </c>
      <c r="DGO31">
        <v>2.916760934425295E-05</v>
      </c>
      <c r="DGS31">
        <v>-7.591265280081066</v>
      </c>
      <c r="DGT31">
        <v>-4.588444095094661</v>
      </c>
      <c r="DGU31">
        <v>6.367267782012786E-05</v>
      </c>
      <c r="DHB31">
        <v>0.2289786899006591</v>
      </c>
      <c r="DHC31">
        <v>3.226886443619164</v>
      </c>
      <c r="DHD31">
        <v>3.501995601943584E-05</v>
      </c>
      <c r="DHH31">
        <v>-8.404384152070188</v>
      </c>
      <c r="DHI31">
        <v>-5.402354891334326</v>
      </c>
      <c r="DHJ31">
        <v>3.294319307287736E-05</v>
      </c>
      <c r="DHQ31">
        <v>-2.645434394012298</v>
      </c>
      <c r="DHR31">
        <v>0.3534065418367209</v>
      </c>
      <c r="DHS31">
        <v>1.074743764871226E-05</v>
      </c>
      <c r="DHW31">
        <v>4.625948667530162</v>
      </c>
      <c r="DHX31">
        <v>7.625287917129063</v>
      </c>
      <c r="DHY31">
        <v>3.49272874042376E-06</v>
      </c>
      <c r="DHZ31">
        <v>-7.433270587959013</v>
      </c>
      <c r="DIA31">
        <v>-4.436081250460429</v>
      </c>
      <c r="DIB31">
        <v>6.319858957491515E-05</v>
      </c>
      <c r="DIC31">
        <v>1.090181849215382</v>
      </c>
      <c r="DID31">
        <v>4.091571476538468</v>
      </c>
      <c r="DIE31">
        <v>1.544851277654732E-05</v>
      </c>
      <c r="DII31">
        <v>-3.849180829928662</v>
      </c>
      <c r="DIJ31">
        <v>-0.852746740841946</v>
      </c>
      <c r="DIK31">
        <v>0.0001017257651317955</v>
      </c>
      <c r="DIL31">
        <v>-5.415019393309383</v>
      </c>
      <c r="DIM31">
        <v>-2.408341746152608</v>
      </c>
      <c r="DIN31">
        <v>0.0003567277724031402</v>
      </c>
      <c r="DIR31">
        <v>4.226339016038678</v>
      </c>
      <c r="DIS31">
        <v>7.241126024137438</v>
      </c>
      <c r="DIT31">
        <v>0.001749244868102348</v>
      </c>
      <c r="DIU31">
        <v>-5.94195453539644</v>
      </c>
      <c r="DIV31">
        <v>-2.936594459652705</v>
      </c>
      <c r="DIW31">
        <v>0.0002298432958285995</v>
      </c>
      <c r="DJD31">
        <v>-5.249324996167998</v>
      </c>
      <c r="DJE31">
        <v>-2.251355484838592</v>
      </c>
      <c r="DJF31">
        <v>3.298307393126198E-05</v>
      </c>
      <c r="DJG31">
        <v>4.145274941791138</v>
      </c>
      <c r="DJH31">
        <v>7.151223757540928</v>
      </c>
      <c r="DJI31">
        <v>0.0002831072705995546</v>
      </c>
      <c r="DJP31">
        <v>2.604778796772434</v>
      </c>
      <c r="DJQ31">
        <v>5.601109491239522</v>
      </c>
      <c r="DJR31">
        <v>0.0001077104247508822</v>
      </c>
      <c r="DJV31">
        <v>-2.940611226602725</v>
      </c>
      <c r="DJW31">
        <v>0.05682892429282504</v>
      </c>
      <c r="DJX31">
        <v>5.242261950041211E-05</v>
      </c>
      <c r="DJY31">
        <v>-2.489452684924976</v>
      </c>
      <c r="DJZ31">
        <v>0.5040324207397993</v>
      </c>
      <c r="DKA31">
        <v>0.0003395507855931404</v>
      </c>
      <c r="DKE31">
        <v>0.8361274355274332</v>
      </c>
      <c r="DKF31">
        <v>3.84134229838067</v>
      </c>
      <c r="DKG31">
        <v>0.0002175583566245989</v>
      </c>
      <c r="DKH31">
        <v>1.229171133309545</v>
      </c>
      <c r="DKI31">
        <v>4.225669905832071</v>
      </c>
      <c r="DKJ31">
        <v>9.806875079211119E-05</v>
      </c>
    </row>
    <row r="32" spans="1:3000">
      <c r="A32">
        <v>-12.16409126036982</v>
      </c>
      <c r="B32">
        <v>-9.155737028941729</v>
      </c>
      <c r="C32">
        <v>0.0005583454620326635</v>
      </c>
      <c r="M32">
        <v>5.860916481628051</v>
      </c>
      <c r="N32">
        <v>8.859084058742225</v>
      </c>
      <c r="O32">
        <v>2.686218905999667E-05</v>
      </c>
      <c r="S32">
        <v>-0.1515067665567456</v>
      </c>
      <c r="T32">
        <v>2.845531893860955</v>
      </c>
      <c r="U32">
        <v>7.015625697355518E-05</v>
      </c>
      <c r="V32">
        <v>3.826532748635323</v>
      </c>
      <c r="W32">
        <v>6.821703530992641</v>
      </c>
      <c r="X32">
        <v>0.0001865707443231342</v>
      </c>
      <c r="AE32">
        <v>4.587359160603461</v>
      </c>
      <c r="AF32">
        <v>7.585773958703666</v>
      </c>
      <c r="AG32">
        <v>2.010292050491074E-05</v>
      </c>
      <c r="AH32">
        <v>-0.1227857383417214</v>
      </c>
      <c r="AI32">
        <v>2.879151563915976</v>
      </c>
      <c r="AJ32">
        <v>3.002512030144909E-05</v>
      </c>
      <c r="AT32">
        <v>5.195040404949691</v>
      </c>
      <c r="AU32">
        <v>8.193200285490059</v>
      </c>
      <c r="AV32">
        <v>2.708831700573174E-05</v>
      </c>
      <c r="AW32">
        <v>-9.826231290116997</v>
      </c>
      <c r="AX32">
        <v>-6.827661330730707</v>
      </c>
      <c r="AY32">
        <v>1.636012925487535E-05</v>
      </c>
      <c r="AZ32">
        <v>-6.621607186621248</v>
      </c>
      <c r="BA32">
        <v>-3.619029835157216</v>
      </c>
      <c r="BB32">
        <v>5.314192455320771E-05</v>
      </c>
      <c r="BC32">
        <v>-0.9548621384204269</v>
      </c>
      <c r="BD32">
        <v>2.043541864691614</v>
      </c>
      <c r="BE32">
        <v>2.037764853100631E-05</v>
      </c>
      <c r="BF32">
        <v>-7.88117731070783</v>
      </c>
      <c r="BG32">
        <v>-4.879778988206156</v>
      </c>
      <c r="BH32">
        <v>1.56424465495086E-05</v>
      </c>
      <c r="BI32">
        <v>-2.116459431110236</v>
      </c>
      <c r="BJ32">
        <v>0.8794827772346299</v>
      </c>
      <c r="BK32">
        <v>0.0001317253849317925</v>
      </c>
      <c r="BU32">
        <v>2.03272547018102</v>
      </c>
      <c r="BV32">
        <v>5.040786098310527</v>
      </c>
      <c r="BW32">
        <v>0.0005197898067374855</v>
      </c>
      <c r="CA32">
        <v>3.512630085349817</v>
      </c>
      <c r="CB32">
        <v>6.509499877892873</v>
      </c>
      <c r="CC32">
        <v>7.838558978806985E-05</v>
      </c>
      <c r="CV32">
        <v>-4.080557654610391</v>
      </c>
      <c r="CW32">
        <v>-1.081755553563287</v>
      </c>
      <c r="CX32">
        <v>1.147969521079495E-05</v>
      </c>
      <c r="CY32">
        <v>7.076906420718864</v>
      </c>
      <c r="CZ32">
        <v>10.08322348642524</v>
      </c>
      <c r="DA32">
        <v>0.0003192425531095107</v>
      </c>
      <c r="DB32">
        <v>-6.499147880856167</v>
      </c>
      <c r="DC32">
        <v>-3.500864689265698</v>
      </c>
      <c r="DD32">
        <v>2.357944892027659E-05</v>
      </c>
      <c r="DE32">
        <v>-4.104367306253223</v>
      </c>
      <c r="DF32">
        <v>-1.106792509171139</v>
      </c>
      <c r="DG32">
        <v>4.705287354454334E-05</v>
      </c>
      <c r="DH32">
        <v>1.002988019010956</v>
      </c>
      <c r="DI32">
        <v>4.004533131162184</v>
      </c>
      <c r="DJ32">
        <v>1.909897247897909E-05</v>
      </c>
      <c r="DK32">
        <v>-2.465102842693278</v>
      </c>
      <c r="DL32">
        <v>0.5373149689506656</v>
      </c>
      <c r="DM32">
        <v>4.676650516471022E-05</v>
      </c>
      <c r="EC32">
        <v>5.143179947019137</v>
      </c>
      <c r="ED32">
        <v>8.146513429846758</v>
      </c>
      <c r="EE32">
        <v>8.889686209635417E-05</v>
      </c>
      <c r="EF32">
        <v>-2.537971242482767</v>
      </c>
      <c r="EG32">
        <v>0.4636394177572639</v>
      </c>
      <c r="EH32">
        <v>2.075381127054471E-05</v>
      </c>
      <c r="EI32">
        <v>8.342936955295695</v>
      </c>
      <c r="EJ32">
        <v>11.34535951464559</v>
      </c>
      <c r="EK32">
        <v>4.695035043012641E-05</v>
      </c>
      <c r="EO32">
        <v>-2.359150913031017</v>
      </c>
      <c r="EP32">
        <v>0.6270404380390002</v>
      </c>
      <c r="EQ32">
        <v>0.001525430282172095</v>
      </c>
      <c r="ER32">
        <v>-0.6301062969156652</v>
      </c>
      <c r="ES32">
        <v>2.37843792630532</v>
      </c>
      <c r="ET32">
        <v>0.0005840300036002033</v>
      </c>
      <c r="EU32">
        <v>-3.300837121105594</v>
      </c>
      <c r="EV32">
        <v>-0.2996927616672607</v>
      </c>
      <c r="EW32">
        <v>1.047646819282915E-05</v>
      </c>
      <c r="FM32">
        <v>6.861306875153772</v>
      </c>
      <c r="FN32">
        <v>9.864872564212174</v>
      </c>
      <c r="FO32">
        <v>0.0001017131076896834</v>
      </c>
      <c r="FP32">
        <v>5.027278862519269</v>
      </c>
      <c r="FQ32">
        <v>8.030142391602423</v>
      </c>
      <c r="FR32">
        <v>6.559839048054082E-05</v>
      </c>
      <c r="FS32">
        <v>-0.007819837404383301</v>
      </c>
      <c r="FT32">
        <v>2.998610090164509</v>
      </c>
      <c r="FU32">
        <v>0.000330751748329641</v>
      </c>
      <c r="FV32">
        <v>1.349461617507135</v>
      </c>
      <c r="FW32">
        <v>4.351592373263411</v>
      </c>
      <c r="FX32">
        <v>3.63209607432406E-05</v>
      </c>
      <c r="FY32">
        <v>-6.136348780152225</v>
      </c>
      <c r="FZ32">
        <v>-3.139275663288793</v>
      </c>
      <c r="GA32">
        <v>6.853315916100248E-05</v>
      </c>
      <c r="GH32">
        <v>-5.225556221470478</v>
      </c>
      <c r="GI32">
        <v>-2.229593802189394</v>
      </c>
      <c r="GJ32">
        <v>0.0001304164644940923</v>
      </c>
      <c r="GT32">
        <v>-3.267574548599183</v>
      </c>
      <c r="GU32">
        <v>-0.2658446855155274</v>
      </c>
      <c r="GV32">
        <v>2.393941030554747E-05</v>
      </c>
      <c r="HC32">
        <v>1.572776356565441</v>
      </c>
      <c r="HD32">
        <v>4.570813650481422</v>
      </c>
      <c r="HE32">
        <v>3.081772137794922E-05</v>
      </c>
      <c r="HF32">
        <v>-2.108579664337777</v>
      </c>
      <c r="HG32">
        <v>0.8904003662315791</v>
      </c>
      <c r="HH32">
        <v>8.322701115594605E-06</v>
      </c>
      <c r="HL32">
        <v>-7.399952503087304</v>
      </c>
      <c r="HM32">
        <v>-4.403098918043712</v>
      </c>
      <c r="HN32">
        <v>7.919941662326338E-05</v>
      </c>
      <c r="HR32">
        <v>-6.570975528732209</v>
      </c>
      <c r="HS32">
        <v>-3.566430725743085</v>
      </c>
      <c r="HT32">
        <v>0.0001652418736795848</v>
      </c>
      <c r="IG32">
        <v>3.134355042250379</v>
      </c>
      <c r="IH32">
        <v>6.129042903262047</v>
      </c>
      <c r="II32">
        <v>0.0002257505650508879</v>
      </c>
      <c r="IJ32">
        <v>-3.339358558216162</v>
      </c>
      <c r="IK32">
        <v>-0.3438800433231117</v>
      </c>
      <c r="IL32">
        <v>0.0001635506205789127</v>
      </c>
      <c r="IV32">
        <v>-5.439032009815979</v>
      </c>
      <c r="IW32">
        <v>-2.435791727342744</v>
      </c>
      <c r="IX32">
        <v>8.399544405082803E-05</v>
      </c>
      <c r="JK32">
        <v>-0.7919696067018659</v>
      </c>
      <c r="JL32">
        <v>2.203849134592529</v>
      </c>
      <c r="JM32">
        <v>0.000139863394905576</v>
      </c>
      <c r="JQ32">
        <v>3.044055740567254</v>
      </c>
      <c r="JR32">
        <v>6.04270687924515</v>
      </c>
      <c r="JS32">
        <v>1.455541493013539E-05</v>
      </c>
      <c r="JT32">
        <v>2.074889649405103</v>
      </c>
      <c r="JU32">
        <v>5.080289282147294</v>
      </c>
      <c r="JV32">
        <v>0.0002332482700043112</v>
      </c>
      <c r="KL32">
        <v>-4.335087692107749</v>
      </c>
      <c r="KM32">
        <v>-1.332967831301616</v>
      </c>
      <c r="KN32">
        <v>3.595047869900147E-05</v>
      </c>
      <c r="KR32">
        <v>-1.362121061020937</v>
      </c>
      <c r="KS32">
        <v>1.639942506814663</v>
      </c>
      <c r="KT32">
        <v>3.406649769696901E-05</v>
      </c>
      <c r="KU32">
        <v>-8.933978539068692</v>
      </c>
      <c r="KV32">
        <v>-5.935957787628559</v>
      </c>
      <c r="KW32">
        <v>3.13393988938945E-05</v>
      </c>
      <c r="LA32">
        <v>6.071650757169323</v>
      </c>
      <c r="LB32">
        <v>9.073750343855551</v>
      </c>
      <c r="LC32">
        <v>3.526611402388345E-05</v>
      </c>
      <c r="LD32">
        <v>-6.358486087047576</v>
      </c>
      <c r="LE32">
        <v>-3.362924148381476</v>
      </c>
      <c r="LF32">
        <v>0.0001575711072276432</v>
      </c>
      <c r="LG32">
        <v>-2.903102509127148</v>
      </c>
      <c r="LH32">
        <v>0.1043833144076885</v>
      </c>
      <c r="LI32">
        <v>0.000448300431957671</v>
      </c>
      <c r="LJ32">
        <v>2.570128537182133</v>
      </c>
      <c r="LK32">
        <v>5.56800428565295</v>
      </c>
      <c r="LL32">
        <v>3.609955647386209E-05</v>
      </c>
      <c r="LP32">
        <v>-3.186964169139335</v>
      </c>
      <c r="LQ32">
        <v>-0.1889205512836153</v>
      </c>
      <c r="LR32">
        <v>3.061944875567687E-05</v>
      </c>
      <c r="LV32">
        <v>-6.66475690819376</v>
      </c>
      <c r="LW32">
        <v>-3.663182812258935</v>
      </c>
      <c r="LX32">
        <v>1.982222409626474E-05</v>
      </c>
      <c r="NF32">
        <v>-0.1343460125110102</v>
      </c>
      <c r="NG32">
        <v>2.862610721627013</v>
      </c>
      <c r="NH32">
        <v>7.409173685338643E-05</v>
      </c>
      <c r="NI32">
        <v>-7.097150055413301</v>
      </c>
      <c r="NJ32">
        <v>-4.095674893514464</v>
      </c>
      <c r="NK32">
        <v>1.740882102223538E-05</v>
      </c>
      <c r="NO32">
        <v>3.830348170071768</v>
      </c>
      <c r="NP32">
        <v>6.83410068544879</v>
      </c>
      <c r="NQ32">
        <v>0.0001126509732383414</v>
      </c>
      <c r="NR32">
        <v>-4.160940245391888</v>
      </c>
      <c r="NS32">
        <v>-1.159381877229364</v>
      </c>
      <c r="NT32">
        <v>1.942809063974116E-05</v>
      </c>
      <c r="NX32">
        <v>-7.167927874140265</v>
      </c>
      <c r="NY32">
        <v>-4.170151456440929</v>
      </c>
      <c r="NZ32">
        <v>3.95545459826253E-05</v>
      </c>
      <c r="OA32">
        <v>3.505843872164371</v>
      </c>
      <c r="OB32">
        <v>6.505867720658345</v>
      </c>
      <c r="OC32">
        <v>4.550005318737363E-09</v>
      </c>
      <c r="OJ32">
        <v>4.681766865281343</v>
      </c>
      <c r="OK32">
        <v>7.680416135925994</v>
      </c>
      <c r="OL32">
        <v>1.45957583312115E-05</v>
      </c>
      <c r="OM32">
        <v>-4.700614897114643</v>
      </c>
      <c r="ON32">
        <v>-1.697240118137256</v>
      </c>
      <c r="OO32">
        <v>9.111306516968346E-05</v>
      </c>
      <c r="OV32">
        <v>-8.815985707390492</v>
      </c>
      <c r="OW32">
        <v>-5.817156282145943</v>
      </c>
      <c r="OX32">
        <v>1.096196206478323E-05</v>
      </c>
      <c r="OY32">
        <v>-10.1335232802743</v>
      </c>
      <c r="OZ32">
        <v>-7.129289919774521</v>
      </c>
      <c r="PA32">
        <v>0.0001433707289686876</v>
      </c>
      <c r="PB32">
        <v>-4.609460628184909</v>
      </c>
      <c r="PC32">
        <v>-1.607972280266134</v>
      </c>
      <c r="PD32">
        <v>1.772143621857106E-05</v>
      </c>
      <c r="PE32">
        <v>2.402044402232765</v>
      </c>
      <c r="PF32">
        <v>5.398758365312869</v>
      </c>
      <c r="PG32">
        <v>8.638430911138803E-05</v>
      </c>
      <c r="PH32">
        <v>2.131114887157928</v>
      </c>
      <c r="PI32">
        <v>5.132992345961792</v>
      </c>
      <c r="PJ32">
        <v>2.819881248166909E-05</v>
      </c>
      <c r="PQ32">
        <v>-4.839543879600666</v>
      </c>
      <c r="PR32">
        <v>-1.837758799115023</v>
      </c>
      <c r="PS32">
        <v>2.549209872178658E-05</v>
      </c>
      <c r="PT32">
        <v>-7.468685183466095</v>
      </c>
      <c r="PU32">
        <v>-4.470110284745278</v>
      </c>
      <c r="PV32">
        <v>1.624730924742319E-05</v>
      </c>
      <c r="PW32">
        <v>1.49710350764017</v>
      </c>
      <c r="PX32">
        <v>4.486301696274417</v>
      </c>
      <c r="PY32">
        <v>0.0009334330302505009</v>
      </c>
      <c r="QO32">
        <v>-3.564316109137277</v>
      </c>
      <c r="QP32">
        <v>-0.5678934065361596</v>
      </c>
      <c r="QQ32">
        <v>0.0001023764534404289</v>
      </c>
      <c r="QU32">
        <v>7.451000741401287</v>
      </c>
      <c r="QV32">
        <v>10.45261353759991</v>
      </c>
      <c r="QW32">
        <v>2.080889262623298E-05</v>
      </c>
      <c r="RD32">
        <v>6.904928110660634</v>
      </c>
      <c r="RE32">
        <v>9.909221335682318</v>
      </c>
      <c r="RF32">
        <v>0.0001474542486944819</v>
      </c>
      <c r="RG32">
        <v>-1.753991653700206</v>
      </c>
      <c r="RH32">
        <v>1.247397952416976</v>
      </c>
      <c r="RI32">
        <v>1.544804128727403E-05</v>
      </c>
      <c r="RS32">
        <v>1.292199912626713</v>
      </c>
      <c r="RT32">
        <v>4.294353087575876</v>
      </c>
      <c r="RU32">
        <v>3.70892988936555E-05</v>
      </c>
      <c r="RV32">
        <v>-0.8325505019689663</v>
      </c>
      <c r="RW32">
        <v>2.180692587848021</v>
      </c>
      <c r="RX32">
        <v>0.001403035423206247</v>
      </c>
      <c r="RY32">
        <v>-7.522594339875354</v>
      </c>
      <c r="RZ32">
        <v>-4.518894945247315</v>
      </c>
      <c r="SA32">
        <v>0.0001094841649117518</v>
      </c>
      <c r="SH32">
        <v>0.1245648011086681</v>
      </c>
      <c r="SI32">
        <v>3.119618917938106</v>
      </c>
      <c r="SJ32">
        <v>0.0001956940826948396</v>
      </c>
      <c r="SK32">
        <v>1.194913834251562</v>
      </c>
      <c r="SL32">
        <v>4.193358180584926</v>
      </c>
      <c r="SM32">
        <v>1.936046664414737E-05</v>
      </c>
      <c r="SN32">
        <v>-0.4213809984697182</v>
      </c>
      <c r="SO32">
        <v>2.580413699639254</v>
      </c>
      <c r="SP32">
        <v>2.576753041878882E-05</v>
      </c>
      <c r="SZ32">
        <v>5.175711073376548</v>
      </c>
      <c r="TA32">
        <v>8.173017612963386</v>
      </c>
      <c r="TB32">
        <v>5.803783197815151E-05</v>
      </c>
      <c r="TU32">
        <v>4.202167247231586</v>
      </c>
      <c r="TV32">
        <v>7.208741536303035</v>
      </c>
      <c r="TW32">
        <v>0.0003457702143597984</v>
      </c>
      <c r="TX32">
        <v>-2.330742692463275</v>
      </c>
      <c r="TY32">
        <v>0.6706217309086614</v>
      </c>
      <c r="TZ32">
        <v>1.489320910308859E-05</v>
      </c>
      <c r="UA32">
        <v>4.630750347784807</v>
      </c>
      <c r="UB32">
        <v>7.637138667043355</v>
      </c>
      <c r="UC32">
        <v>0.00032648498359307</v>
      </c>
      <c r="UG32">
        <v>-9.441973482088576</v>
      </c>
      <c r="UH32">
        <v>-6.440379285166474</v>
      </c>
      <c r="UI32">
        <v>2.033171061152861E-05</v>
      </c>
      <c r="UM32">
        <v>4.672961196120246</v>
      </c>
      <c r="UN32">
        <v>7.673036680859182</v>
      </c>
      <c r="UO32">
        <v>4.558356649780043E-08</v>
      </c>
      <c r="UY32">
        <v>-6.571330501900152</v>
      </c>
      <c r="UZ32">
        <v>-3.558075140917357</v>
      </c>
      <c r="VA32">
        <v>0.001405636758273775</v>
      </c>
      <c r="VK32">
        <v>-0.5041444266506341</v>
      </c>
      <c r="VL32">
        <v>2.49608114036387</v>
      </c>
      <c r="VM32">
        <v>4.070438242569485E-07</v>
      </c>
      <c r="VT32">
        <v>-7.465770677212545</v>
      </c>
      <c r="VU32">
        <v>-4.467386226552959</v>
      </c>
      <c r="VV32">
        <v>2.087999737050181E-05</v>
      </c>
      <c r="VZ32">
        <v>2.63105409066665</v>
      </c>
      <c r="WA32">
        <v>5.629121759640928</v>
      </c>
      <c r="WB32">
        <v>2.987122554371491E-05</v>
      </c>
      <c r="WC32">
        <v>-1.658038579039657</v>
      </c>
      <c r="WD32">
        <v>1.344606984511662</v>
      </c>
      <c r="WE32">
        <v>5.599205203252938E-05</v>
      </c>
      <c r="WO32">
        <v>-2.189377717839737</v>
      </c>
      <c r="WP32">
        <v>0.8191086327960353</v>
      </c>
      <c r="WQ32">
        <v>0.0005761451769061984</v>
      </c>
      <c r="WR32">
        <v>-2.816400456376893</v>
      </c>
      <c r="WS32">
        <v>0.181951787057492</v>
      </c>
      <c r="WT32">
        <v>2.172081359622456E-05</v>
      </c>
      <c r="WX32">
        <v>-0.5163401544319699</v>
      </c>
      <c r="WY32">
        <v>2.480980168721041</v>
      </c>
      <c r="WZ32">
        <v>5.744534403430169E-05</v>
      </c>
      <c r="XD32">
        <v>-6.028458048718573</v>
      </c>
      <c r="XE32">
        <v>-3.026006433723798</v>
      </c>
      <c r="XF32">
        <v>4.808332866083967E-05</v>
      </c>
      <c r="XJ32">
        <v>-0.4523387353066035</v>
      </c>
      <c r="XK32">
        <v>2.549786655607849</v>
      </c>
      <c r="XL32">
        <v>3.613829231389095E-05</v>
      </c>
      <c r="XM32">
        <v>2.030844761678509</v>
      </c>
      <c r="XN32">
        <v>5.03207444726848</v>
      </c>
      <c r="XO32">
        <v>1.209701320145746E-05</v>
      </c>
      <c r="XS32">
        <v>-2.299675320639205</v>
      </c>
      <c r="XT32">
        <v>0.7016233109894252</v>
      </c>
      <c r="XU32">
        <v>1.349155285501823E-05</v>
      </c>
      <c r="XV32">
        <v>-4.611644216342727</v>
      </c>
      <c r="XW32">
        <v>-1.609585245011609</v>
      </c>
      <c r="XX32">
        <v>3.391490353891522E-05</v>
      </c>
      <c r="XY32">
        <v>-3.776682233463449</v>
      </c>
      <c r="XZ32">
        <v>-0.7745904985684297</v>
      </c>
      <c r="YA32">
        <v>3.50028389683254E-05</v>
      </c>
      <c r="YB32">
        <v>-4.833279562671227</v>
      </c>
      <c r="YC32">
        <v>-1.841540563441136</v>
      </c>
      <c r="YD32">
        <v>0.0005459530697634512</v>
      </c>
      <c r="YH32">
        <v>-0.7353068588563816</v>
      </c>
      <c r="YI32">
        <v>2.258975573620667</v>
      </c>
      <c r="YJ32">
        <v>0.0002615246270360775</v>
      </c>
      <c r="YK32">
        <v>-0.7468254091046338</v>
      </c>
      <c r="YL32">
        <v>2.245124495165858</v>
      </c>
      <c r="YM32">
        <v>0.0005184323300339135</v>
      </c>
      <c r="YZ32">
        <v>-4.821860425460432</v>
      </c>
      <c r="ZA32">
        <v>-1.820370133362765</v>
      </c>
      <c r="ZB32">
        <v>1.776776429095868E-05</v>
      </c>
      <c r="ZF32">
        <v>1.272643047625856</v>
      </c>
      <c r="ZG32">
        <v>4.275632474329897</v>
      </c>
      <c r="ZH32">
        <v>7.149337615068387E-05</v>
      </c>
      <c r="ZL32">
        <v>-4.625216461951009</v>
      </c>
      <c r="ZM32">
        <v>-1.620774786583342</v>
      </c>
      <c r="ZN32">
        <v>0.0001578278405739528</v>
      </c>
      <c r="ZR32">
        <v>5.426985783170355</v>
      </c>
      <c r="ZS32">
        <v>8.421956562994211</v>
      </c>
      <c r="ZT32">
        <v>0.0002023444446411015</v>
      </c>
      <c r="ZX32">
        <v>-2.313954060007162</v>
      </c>
      <c r="ZY32">
        <v>0.682745270418875</v>
      </c>
      <c r="ZZ32">
        <v>8.715535709189363E-05</v>
      </c>
      <c r="AAD32">
        <v>-3.621429641425148</v>
      </c>
      <c r="AAE32">
        <v>-0.6199451494931035</v>
      </c>
      <c r="AAF32">
        <v>1.762973037044108E-05</v>
      </c>
      <c r="AAJ32">
        <v>-4.721491933812702</v>
      </c>
      <c r="AAK32">
        <v>-1.724507839616543</v>
      </c>
      <c r="AAL32">
        <v>7.276550254112559E-05</v>
      </c>
      <c r="AAP32">
        <v>-0.37151986318098</v>
      </c>
      <c r="AAQ32">
        <v>2.624152024892953</v>
      </c>
      <c r="AAR32">
        <v>0.0001498604227564896</v>
      </c>
      <c r="AAS32">
        <v>-7.99648670248132</v>
      </c>
      <c r="AAT32">
        <v>-4.997791827558791</v>
      </c>
      <c r="AAU32">
        <v>1.362681174273887E-05</v>
      </c>
      <c r="ABE32">
        <v>4.438805222006155</v>
      </c>
      <c r="ABF32">
        <v>7.436203683380368</v>
      </c>
      <c r="ABG32">
        <v>5.414402577169106E-05</v>
      </c>
      <c r="ABK32">
        <v>-8.422894046863986</v>
      </c>
      <c r="ABL32">
        <v>-5.424724740862868</v>
      </c>
      <c r="ABM32">
        <v>2.681152414035109E-05</v>
      </c>
      <c r="ABN32">
        <v>5.940837210150783</v>
      </c>
      <c r="ABO32">
        <v>8.942273156984429</v>
      </c>
      <c r="ABP32">
        <v>1.649554647246394E-05</v>
      </c>
      <c r="ABT32">
        <v>-0.5103565855488839</v>
      </c>
      <c r="ABU32">
        <v>2.48786845318676</v>
      </c>
      <c r="ABV32">
        <v>2.520389991972191E-05</v>
      </c>
      <c r="ABW32">
        <v>-6.40068369352254</v>
      </c>
      <c r="ABX32">
        <v>-3.402922479381762</v>
      </c>
      <c r="ABY32">
        <v>4.009729698761486E-05</v>
      </c>
      <c r="ACF32">
        <v>0.8410298942177659</v>
      </c>
      <c r="ACG32">
        <v>3.838913846840874</v>
      </c>
      <c r="ACH32">
        <v>3.582125201000364E-05</v>
      </c>
      <c r="ACO32">
        <v>3.568804019159759</v>
      </c>
      <c r="ACP32">
        <v>6.56667182489393</v>
      </c>
      <c r="ACQ32">
        <v>3.637001909784987E-05</v>
      </c>
      <c r="ACU32">
        <v>4.127787131078611</v>
      </c>
      <c r="ACV32">
        <v>7.133365984763687</v>
      </c>
      <c r="ACW32">
        <v>0.0002489888675159125</v>
      </c>
      <c r="ACX32">
        <v>3.112993039923314</v>
      </c>
      <c r="ACY32">
        <v>6.116382056747149</v>
      </c>
      <c r="ACZ32">
        <v>9.188348025789761E-05</v>
      </c>
      <c r="ADA32">
        <v>3.045030077566369</v>
      </c>
      <c r="ADB32">
        <v>6.043274341840365</v>
      </c>
      <c r="ADC32">
        <v>2.466086351653009E-05</v>
      </c>
      <c r="ADD32">
        <v>2.075889766551275</v>
      </c>
      <c r="ADE32">
        <v>5.07728593915988</v>
      </c>
      <c r="ADF32">
        <v>1.55943836241592E-05</v>
      </c>
      <c r="ADJ32">
        <v>-8.540503028542426</v>
      </c>
      <c r="ADK32">
        <v>-5.53932245476221</v>
      </c>
      <c r="ADL32">
        <v>1.115003560428409E-05</v>
      </c>
      <c r="ADM32">
        <v>-5.094971345786492</v>
      </c>
      <c r="ADN32">
        <v>-2.096685134654265</v>
      </c>
      <c r="ADO32">
        <v>2.349657826640797E-05</v>
      </c>
      <c r="ADS32">
        <v>-0.7042839162228465</v>
      </c>
      <c r="ADT32">
        <v>2.308509786574897</v>
      </c>
      <c r="ADU32">
        <v>0.001309430650215805</v>
      </c>
      <c r="AEB32">
        <v>7.285376623157631</v>
      </c>
      <c r="AEC32">
        <v>10.2841404313153</v>
      </c>
      <c r="AED32">
        <v>1.222536216834664E-05</v>
      </c>
      <c r="AEH32">
        <v>-5.068632257243662</v>
      </c>
      <c r="AEI32">
        <v>-2.070710903188826</v>
      </c>
      <c r="AEJ32">
        <v>3.456615172279028E-05</v>
      </c>
      <c r="AEK32">
        <v>-8.508698606097509</v>
      </c>
      <c r="AEL32">
        <v>-5.507649697468079</v>
      </c>
      <c r="AEM32">
        <v>8.801674503146815E-06</v>
      </c>
      <c r="AEN32">
        <v>6.879051849307237</v>
      </c>
      <c r="AEO32">
        <v>9.876519349729342</v>
      </c>
      <c r="AEP32">
        <v>5.130843289627209E-05</v>
      </c>
      <c r="AEQ32">
        <v>-4.111532298997367</v>
      </c>
      <c r="AER32">
        <v>-1.107707979662724</v>
      </c>
      <c r="AES32">
        <v>0.0001170033469865942</v>
      </c>
      <c r="AEW32">
        <v>-7.239838234597518</v>
      </c>
      <c r="AEX32">
        <v>-4.241713887570461</v>
      </c>
      <c r="AEY32">
        <v>2.814459259926293E-05</v>
      </c>
      <c r="AEZ32">
        <v>-9.233796069076108</v>
      </c>
      <c r="AFA32">
        <v>-6.232631519974072</v>
      </c>
      <c r="AFB32">
        <v>1.084939688842293E-05</v>
      </c>
      <c r="AFF32">
        <v>-7.953814009644169</v>
      </c>
      <c r="AFG32">
        <v>-4.961623975076062</v>
      </c>
      <c r="AFH32">
        <v>0.0004879644803789708</v>
      </c>
      <c r="AFI32">
        <v>-0.5673520737951258</v>
      </c>
      <c r="AFJ32">
        <v>2.43582378543082</v>
      </c>
      <c r="AFK32">
        <v>8.068865458419304E-05</v>
      </c>
      <c r="AFO32">
        <v>-0.56820079639191</v>
      </c>
      <c r="AFP32">
        <v>2.433158029011539</v>
      </c>
      <c r="AFQ32">
        <v>1.477125181645473E-05</v>
      </c>
      <c r="AGA32">
        <v>-0.00990619933585829</v>
      </c>
      <c r="AGB32">
        <v>2.99633171499787</v>
      </c>
      <c r="AGC32">
        <v>0.0003112926018795115</v>
      </c>
      <c r="AGD32">
        <v>3.976097681794965</v>
      </c>
      <c r="AGE32">
        <v>6.974843552835868</v>
      </c>
      <c r="AGF32">
        <v>1.25827155683667E-05</v>
      </c>
      <c r="AGG32">
        <v>-5.314717824147312</v>
      </c>
      <c r="AGH32">
        <v>-2.311860034474124</v>
      </c>
      <c r="AGI32">
        <v>6.533569452945272E-05</v>
      </c>
      <c r="AGJ32">
        <v>6.973188726603671</v>
      </c>
      <c r="AGK32">
        <v>9.975046850978522</v>
      </c>
      <c r="AGL32">
        <v>2.762100953932996E-05</v>
      </c>
      <c r="AGM32">
        <v>-1.828620076834575</v>
      </c>
      <c r="AGN32">
        <v>1.174120668484388</v>
      </c>
      <c r="AGO32">
        <v>6.009347922734858E-05</v>
      </c>
      <c r="AGP32">
        <v>4.140440656740978</v>
      </c>
      <c r="AGQ32">
        <v>7.143662427803712</v>
      </c>
      <c r="AGR32">
        <v>8.30384702453855E-05</v>
      </c>
      <c r="AGS32">
        <v>0.7955322257450803</v>
      </c>
      <c r="AGT32">
        <v>3.79329151031589</v>
      </c>
      <c r="AGU32">
        <v>4.016644507688574E-05</v>
      </c>
      <c r="AGY32">
        <v>-7.093375011391309</v>
      </c>
      <c r="AGZ32">
        <v>-4.093412308261503</v>
      </c>
      <c r="AHA32">
        <v>1.112845221017328E-08</v>
      </c>
      <c r="AHE32">
        <v>2.090563910734274</v>
      </c>
      <c r="AHF32">
        <v>5.091791796860899</v>
      </c>
      <c r="AHG32">
        <v>1.206163471965752E-05</v>
      </c>
      <c r="AHN32">
        <v>4.761977208528563</v>
      </c>
      <c r="AHO32">
        <v>7.758796417810125</v>
      </c>
      <c r="AHP32">
        <v>8.093943675600035E-05</v>
      </c>
      <c r="AHQ32">
        <v>-9.397541653407906</v>
      </c>
      <c r="AHR32">
        <v>-6.399454442321305</v>
      </c>
      <c r="AHS32">
        <v>2.927009141778957E-05</v>
      </c>
      <c r="AIL32">
        <v>-1.452421004518554</v>
      </c>
      <c r="AIM32">
        <v>1.548927865368228</v>
      </c>
      <c r="AIN32">
        <v>1.455559977173494E-05</v>
      </c>
      <c r="AIX32">
        <v>-4.10606452187881</v>
      </c>
      <c r="AIY32">
        <v>-1.107213443686266</v>
      </c>
      <c r="AIZ32">
        <v>1.056017055717276E-05</v>
      </c>
      <c r="AJJ32">
        <v>3.373580489177677</v>
      </c>
      <c r="AJK32">
        <v>6.376946658631151</v>
      </c>
      <c r="AJL32">
        <v>9.064877431601813E-05</v>
      </c>
      <c r="AJV32">
        <v>2.80061466516685</v>
      </c>
      <c r="AJW32">
        <v>5.799254664892156</v>
      </c>
      <c r="AJX32">
        <v>1.479680597733397E-05</v>
      </c>
      <c r="AKB32">
        <v>3.32858937599329</v>
      </c>
      <c r="AKC32">
        <v>6.323824435442329</v>
      </c>
      <c r="AKD32">
        <v>0.0001816372676334974</v>
      </c>
      <c r="AKK32">
        <v>-9.1793316968736</v>
      </c>
      <c r="AKL32">
        <v>-6.183551395044139</v>
      </c>
      <c r="AKM32">
        <v>0.0001424468212036104</v>
      </c>
      <c r="AKN32">
        <v>1.526632426353865</v>
      </c>
      <c r="AKO32">
        <v>4.526491413627564</v>
      </c>
      <c r="AKP32">
        <v>1.590767118308855E-07</v>
      </c>
      <c r="AKW32">
        <v>-2.187178241849796</v>
      </c>
      <c r="AKX32">
        <v>0.8163590697598755</v>
      </c>
      <c r="AKY32">
        <v>0.0001001005873913355</v>
      </c>
      <c r="ALF32">
        <v>2.38017079921679</v>
      </c>
      <c r="ALG32">
        <v>5.382027921870215</v>
      </c>
      <c r="ALH32">
        <v>2.75912363989136E-05</v>
      </c>
      <c r="ALL32">
        <v>-1.940141256307248</v>
      </c>
      <c r="ALM32">
        <v>1.062212635257977</v>
      </c>
      <c r="ALN32">
        <v>4.432644400666689E-05</v>
      </c>
      <c r="ALR32">
        <v>-5.449908156444213</v>
      </c>
      <c r="ALS32">
        <v>-2.44237779252151</v>
      </c>
      <c r="ALT32">
        <v>0.0004536510464667363</v>
      </c>
      <c r="AMD32">
        <v>-7.926704008360583</v>
      </c>
      <c r="AME32">
        <v>-4.923138469518306</v>
      </c>
      <c r="AMF32">
        <v>0.0001017045378863169</v>
      </c>
      <c r="AMJ32">
        <v>0.2861711653679189</v>
      </c>
      <c r="AMK32">
        <v>3.294938819171398</v>
      </c>
      <c r="AML32">
        <v>0.0006149740257412303</v>
      </c>
      <c r="AMS32">
        <v>-2.779667449559365</v>
      </c>
      <c r="AMT32">
        <v>0.2308497732110164</v>
      </c>
      <c r="AMU32">
        <v>0.0008848957984145511</v>
      </c>
      <c r="AMY32">
        <v>-0.2633257679739043</v>
      </c>
      <c r="AMZ32">
        <v>2.737502962375861</v>
      </c>
      <c r="ANA32">
        <v>5.494351940972145E-06</v>
      </c>
      <c r="ANB32">
        <v>-6.192130038540458</v>
      </c>
      <c r="ANC32">
        <v>-3.188411827759083</v>
      </c>
      <c r="AND32">
        <v>0.0001106007313178212</v>
      </c>
      <c r="ANE32">
        <v>3.958792447353622</v>
      </c>
      <c r="ANF32">
        <v>6.965819700270585</v>
      </c>
      <c r="ANG32">
        <v>0.0003950582684717999</v>
      </c>
      <c r="ANH32">
        <v>3.762625205595324</v>
      </c>
      <c r="ANI32">
        <v>6.759658389356084</v>
      </c>
      <c r="ANJ32">
        <v>7.041598877934541E-05</v>
      </c>
      <c r="ANT32">
        <v>1.632283016327277</v>
      </c>
      <c r="ANU32">
        <v>4.634456258270903</v>
      </c>
      <c r="ANV32">
        <v>3.778384436428262E-05</v>
      </c>
      <c r="ANW32">
        <v>-0.8211802715647224</v>
      </c>
      <c r="ANX32">
        <v>2.177216887447897</v>
      </c>
      <c r="ANY32">
        <v>2.05527938466096E-05</v>
      </c>
      <c r="ANZ32">
        <v>-5.182601435001668</v>
      </c>
      <c r="AOA32">
        <v>-2.186711113343307</v>
      </c>
      <c r="AOB32">
        <v>0.0001351156485738351</v>
      </c>
      <c r="AOF32">
        <v>-4.924128263493788</v>
      </c>
      <c r="AOG32">
        <v>-1.936836757016639</v>
      </c>
      <c r="AOH32">
        <v>0.001292046460962761</v>
      </c>
      <c r="AOR32">
        <v>-3.03426577934587</v>
      </c>
      <c r="AOS32">
        <v>-0.03144588994627578</v>
      </c>
      <c r="AOT32">
        <v>6.361420980754539E-05</v>
      </c>
      <c r="APG32">
        <v>-3.647490437375352</v>
      </c>
      <c r="APH32">
        <v>-0.6536323978857415</v>
      </c>
      <c r="API32">
        <v>0.0003017894312895061</v>
      </c>
      <c r="APM32">
        <v>2.488644865290504</v>
      </c>
      <c r="APN32">
        <v>5.492311375813242</v>
      </c>
      <c r="APO32">
        <v>0.0001075463953067767</v>
      </c>
      <c r="APV32">
        <v>2.106439636651847</v>
      </c>
      <c r="APW32">
        <v>5.109746744194134</v>
      </c>
      <c r="APX32">
        <v>8.749568237001378E-05</v>
      </c>
      <c r="AQB32">
        <v>-4.277847490771414</v>
      </c>
      <c r="AQC32">
        <v>-1.277587198953844</v>
      </c>
      <c r="AQD32">
        <v>5.420146423513002E-07</v>
      </c>
      <c r="AQH32">
        <v>5.523483333981496</v>
      </c>
      <c r="AQI32">
        <v>8.520168392118173</v>
      </c>
      <c r="AQJ32">
        <v>8.791071645773424E-05</v>
      </c>
      <c r="AQK32">
        <v>-2.673327730639342</v>
      </c>
      <c r="AQL32">
        <v>0.3293051839080718</v>
      </c>
      <c r="AQM32">
        <v>5.54579121118737E-05</v>
      </c>
      <c r="AQN32">
        <v>-2.597123266274768</v>
      </c>
      <c r="AQO32">
        <v>0.3951600454499719</v>
      </c>
      <c r="AQP32">
        <v>0.000476378223500248</v>
      </c>
      <c r="AQT32">
        <v>-4.653382039787506</v>
      </c>
      <c r="AQU32">
        <v>-1.649667599989267</v>
      </c>
      <c r="AQV32">
        <v>0.0001103765041179435</v>
      </c>
      <c r="AQW32">
        <v>1.681358638308336</v>
      </c>
      <c r="AQX32">
        <v>4.679852280822567</v>
      </c>
      <c r="AQY32">
        <v>1.815290299945829E-05</v>
      </c>
      <c r="AQZ32">
        <v>-10.64446764313904</v>
      </c>
      <c r="ARA32">
        <v>-7.6473915799214</v>
      </c>
      <c r="ARB32">
        <v>6.839525045782531E-05</v>
      </c>
      <c r="ARI32">
        <v>5.497299813713659</v>
      </c>
      <c r="ARJ32">
        <v>8.498475462309992</v>
      </c>
      <c r="ARK32">
        <v>1.105719697647825E-05</v>
      </c>
      <c r="ARL32">
        <v>0.9230883460671337</v>
      </c>
      <c r="ARM32">
        <v>3.919315964462075</v>
      </c>
      <c r="ARN32">
        <v>0.0001138469037934596</v>
      </c>
      <c r="ARR32">
        <v>-0.1823274077139382</v>
      </c>
      <c r="ARS32">
        <v>2.816402794977737</v>
      </c>
      <c r="ART32">
        <v>1.289908163383293E-05</v>
      </c>
      <c r="ARX32">
        <v>-0.6330470710712206</v>
      </c>
      <c r="ARY32">
        <v>2.368527931937011</v>
      </c>
      <c r="ARZ32">
        <v>1.984507580751295E-05</v>
      </c>
      <c r="ATQ32">
        <v>-4.997245412848115</v>
      </c>
      <c r="ATR32">
        <v>-1.998821228936106</v>
      </c>
      <c r="ATS32">
        <v>1.986557074536615E-05</v>
      </c>
      <c r="ATT32">
        <v>-7.251095809293602</v>
      </c>
      <c r="ATU32">
        <v>-4.248879921800675</v>
      </c>
      <c r="ATV32">
        <v>3.928125905050622E-05</v>
      </c>
      <c r="ATW32">
        <v>-8.431102285880511</v>
      </c>
      <c r="ATX32">
        <v>-5.426893154033278</v>
      </c>
      <c r="ATY32">
        <v>0.0001417343272591313</v>
      </c>
      <c r="ATZ32">
        <v>0.4229286716482197</v>
      </c>
      <c r="AUA32">
        <v>3.419889513643488</v>
      </c>
      <c r="AUB32">
        <v>7.389185102177931E-05</v>
      </c>
      <c r="AUC32">
        <v>-6.846327451440206</v>
      </c>
      <c r="AUD32">
        <v>-3.848809220587847</v>
      </c>
      <c r="AUE32">
        <v>4.92734248174654E-05</v>
      </c>
      <c r="AUF32">
        <v>8.633335551741059</v>
      </c>
      <c r="AUG32">
        <v>11.62985948285148</v>
      </c>
      <c r="AUH32">
        <v>9.666443940071581E-05</v>
      </c>
      <c r="AUL32">
        <v>-1.029972101083155</v>
      </c>
      <c r="AUM32">
        <v>1.971462329386992</v>
      </c>
      <c r="AUN32">
        <v>1.646072618949468E-05</v>
      </c>
      <c r="AUR32">
        <v>2.486560674096878</v>
      </c>
      <c r="AUS32">
        <v>5.492230944959678</v>
      </c>
      <c r="AUT32">
        <v>0.0002572157732601521</v>
      </c>
      <c r="AUU32">
        <v>6.264015675220647</v>
      </c>
      <c r="AUV32">
        <v>9.266900133401712</v>
      </c>
      <c r="AUW32">
        <v>6.65607919865218E-05</v>
      </c>
      <c r="AVD32">
        <v>3.105587484405987</v>
      </c>
      <c r="AVE32">
        <v>6.103740986663041</v>
      </c>
      <c r="AVF32">
        <v>2.727643131763694E-05</v>
      </c>
      <c r="AVJ32">
        <v>-1.725933044951516</v>
      </c>
      <c r="AVK32">
        <v>1.275268765114407</v>
      </c>
      <c r="AVL32">
        <v>1.155477947644385E-05</v>
      </c>
      <c r="AVM32">
        <v>2.174195617596671</v>
      </c>
      <c r="AVN32">
        <v>5.170216034548188</v>
      </c>
      <c r="AVO32">
        <v>0.0001266966499181863</v>
      </c>
      <c r="AVP32">
        <v>-2.328149172140336</v>
      </c>
      <c r="AVQ32">
        <v>0.6670872649411002</v>
      </c>
      <c r="AVR32">
        <v>0.0001815322534329651</v>
      </c>
      <c r="AWE32">
        <v>1.336450437174978</v>
      </c>
      <c r="AWF32">
        <v>4.33310917958267</v>
      </c>
      <c r="AWG32">
        <v>8.931201838525693E-05</v>
      </c>
      <c r="AWH32">
        <v>3.469587718127356</v>
      </c>
      <c r="AWI32">
        <v>6.46629451904903</v>
      </c>
      <c r="AWJ32">
        <v>8.676128135587626E-05</v>
      </c>
      <c r="AWN32">
        <v>-3.810327143795232</v>
      </c>
      <c r="AWO32">
        <v>-0.8133685110091355</v>
      </c>
      <c r="AWP32">
        <v>7.399931623847174E-05</v>
      </c>
      <c r="AWQ32">
        <v>1.295904153606505</v>
      </c>
      <c r="AWR32">
        <v>4.297296444986056</v>
      </c>
      <c r="AWS32">
        <v>1.550780228457108E-05</v>
      </c>
      <c r="AXC32">
        <v>-7.473772328550567</v>
      </c>
      <c r="AXD32">
        <v>-4.468264204187066</v>
      </c>
      <c r="AXE32">
        <v>0.0002427154720303179</v>
      </c>
      <c r="AXL32">
        <v>0.5574857229670385</v>
      </c>
      <c r="AXM32">
        <v>3.555778641680574</v>
      </c>
      <c r="AXN32">
        <v>2.331301214877428E-05</v>
      </c>
      <c r="AXO32">
        <v>-1.836545743679034</v>
      </c>
      <c r="AXP32">
        <v>1.16536691115166</v>
      </c>
      <c r="AXQ32">
        <v>2.92659880109904E-05</v>
      </c>
      <c r="AXR32">
        <v>3.252409838952802</v>
      </c>
      <c r="AXS32">
        <v>6.253776713224815</v>
      </c>
      <c r="AXT32">
        <v>1.494676220392824E-05</v>
      </c>
      <c r="AXU32">
        <v>-0.7333140419039944</v>
      </c>
      <c r="AXV32">
        <v>2.264026583370485</v>
      </c>
      <c r="AXW32">
        <v>5.657819144591074E-05</v>
      </c>
      <c r="AXX32">
        <v>-6.266854951828406</v>
      </c>
      <c r="AXY32">
        <v>-3.270085887481886</v>
      </c>
      <c r="AXZ32">
        <v>8.351156157541924E-05</v>
      </c>
      <c r="AYD32">
        <v>-2.041468223955572</v>
      </c>
      <c r="AYE32">
        <v>0.9571512924596515</v>
      </c>
      <c r="AYF32">
        <v>1.524587942268659E-05</v>
      </c>
      <c r="AYP32">
        <v>-6.120654587779248</v>
      </c>
      <c r="AYQ32">
        <v>-3.121813110105813</v>
      </c>
      <c r="AYR32">
        <v>1.073739184920268E-05</v>
      </c>
      <c r="AYS32">
        <v>-4.741644827151688</v>
      </c>
      <c r="AYT32">
        <v>-1.742779173315863</v>
      </c>
      <c r="AYU32">
        <v>1.029392976144569E-05</v>
      </c>
      <c r="AYY32">
        <v>-0.4853009160700293</v>
      </c>
      <c r="AYZ32">
        <v>2.519099485173776</v>
      </c>
      <c r="AZA32">
        <v>0.0001549082488518625</v>
      </c>
      <c r="AZH32">
        <v>-9.805663011781387</v>
      </c>
      <c r="AZI32">
        <v>-6.804381520256242</v>
      </c>
      <c r="AZJ32">
        <v>1.313776423215918E-05</v>
      </c>
      <c r="AZT32">
        <v>-3.217872053363182</v>
      </c>
      <c r="AZU32">
        <v>-0.2165360264493005</v>
      </c>
      <c r="AZV32">
        <v>1.427974331692733E-05</v>
      </c>
      <c r="AZW32">
        <v>3.723396331668008</v>
      </c>
      <c r="AZX32">
        <v>6.726363808970106</v>
      </c>
      <c r="AZY32">
        <v>7.04473723077245E-05</v>
      </c>
      <c r="AZZ32">
        <v>-5.771342217318705</v>
      </c>
      <c r="BAA32">
        <v>-2.776107039337036</v>
      </c>
      <c r="BAB32">
        <v>0.0001816282309309714</v>
      </c>
      <c r="BAC32">
        <v>-1.839355546748987</v>
      </c>
      <c r="BAD32">
        <v>1.158838233886859</v>
      </c>
      <c r="BAE32">
        <v>2.609942713157618E-05</v>
      </c>
      <c r="BAL32">
        <v>-1.314736886019256</v>
      </c>
      <c r="BAM32">
        <v>1.691365581313517</v>
      </c>
      <c r="BAN32">
        <v>0.0002979208603805556</v>
      </c>
      <c r="BAO32">
        <v>-9.425600787020977</v>
      </c>
      <c r="BAP32">
        <v>-6.442226820491438</v>
      </c>
      <c r="BAQ32">
        <v>0.002211399911687024</v>
      </c>
      <c r="BAR32">
        <v>0.3409267287763618</v>
      </c>
      <c r="BAS32">
        <v>3.338516145154033</v>
      </c>
      <c r="BAT32">
        <v>4.648730720190669E-05</v>
      </c>
      <c r="BAU32">
        <v>-0.9326506905028673</v>
      </c>
      <c r="BAV32">
        <v>2.069534001386598</v>
      </c>
      <c r="BAW32">
        <v>3.818302921516937E-05</v>
      </c>
      <c r="BBA32">
        <v>2.617488084513724</v>
      </c>
      <c r="BBB32">
        <v>5.619812762527252</v>
      </c>
      <c r="BBC32">
        <v>4.323302293265146E-05</v>
      </c>
      <c r="BBD32">
        <v>-0.4982137528733555</v>
      </c>
      <c r="BBE32">
        <v>2.5004438922616</v>
      </c>
      <c r="BBF32">
        <v>1.441533266967205E-05</v>
      </c>
      <c r="BBJ32">
        <v>-5.899873658227504</v>
      </c>
      <c r="BBK32">
        <v>-2.902288422128995</v>
      </c>
      <c r="BBL32">
        <v>4.664867759956436E-05</v>
      </c>
      <c r="BBM32">
        <v>-3.359269373146393</v>
      </c>
      <c r="BBN32">
        <v>-0.3581290476213772</v>
      </c>
      <c r="BBO32">
        <v>1.040273842402768E-05</v>
      </c>
      <c r="BBV32">
        <v>-5.671332185439319</v>
      </c>
      <c r="BBW32">
        <v>-2.677511111643777</v>
      </c>
      <c r="BBX32">
        <v>0.0003054330323211713</v>
      </c>
      <c r="BCB32">
        <v>1.000351691205766</v>
      </c>
      <c r="BCC32">
        <v>3.996410117106401</v>
      </c>
      <c r="BCD32">
        <v>0.0001242880510462603</v>
      </c>
      <c r="BCE32">
        <v>-1.186020934307845</v>
      </c>
      <c r="BCF32">
        <v>1.80741484104404</v>
      </c>
      <c r="BCG32">
        <v>0.0003447123618473887</v>
      </c>
      <c r="BCH32">
        <v>-4.519110504956721</v>
      </c>
      <c r="BCI32">
        <v>-1.527520547243585</v>
      </c>
      <c r="BCJ32">
        <v>0.0005658304901347006</v>
      </c>
      <c r="BCK32">
        <v>-5.932534973306569</v>
      </c>
      <c r="BCL32">
        <v>-2.935145919916722</v>
      </c>
      <c r="BCM32">
        <v>5.453633760856193E-05</v>
      </c>
      <c r="BCQ32">
        <v>2.547106734240703</v>
      </c>
      <c r="BCR32">
        <v>5.553565500839058</v>
      </c>
      <c r="BCS32">
        <v>0.0003337253277762422</v>
      </c>
      <c r="BCW32">
        <v>-3.855080550574262</v>
      </c>
      <c r="BCX32">
        <v>-0.8502416019972621</v>
      </c>
      <c r="BCY32">
        <v>0.0001873233866468337</v>
      </c>
      <c r="BCZ32">
        <v>2.534459103209119</v>
      </c>
      <c r="BDA32">
        <v>5.53551660994462</v>
      </c>
      <c r="BDB32">
        <v>8.946563965024478E-06</v>
      </c>
      <c r="BDC32">
        <v>-4.548832496735066</v>
      </c>
      <c r="BDD32">
        <v>-1.547430217326227</v>
      </c>
      <c r="BDE32">
        <v>1.573110032362766E-05</v>
      </c>
      <c r="BDF32">
        <v>-5.923651796475676</v>
      </c>
      <c r="BDG32">
        <v>-2.921060155157745</v>
      </c>
      <c r="BDH32">
        <v>5.373283776645675E-05</v>
      </c>
      <c r="BDL32">
        <v>-5.080846942392061</v>
      </c>
      <c r="BDM32">
        <v>-2.08035532343592</v>
      </c>
      <c r="BDN32">
        <v>1.933513584302782E-06</v>
      </c>
      <c r="BDO32">
        <v>2.168204364284708</v>
      </c>
      <c r="BDP32">
        <v>5.163786410334886</v>
      </c>
      <c r="BDQ32">
        <v>0.0001561465368219453</v>
      </c>
      <c r="BDR32">
        <v>-0.5437997013204436</v>
      </c>
      <c r="BDS32">
        <v>2.457466977183966</v>
      </c>
      <c r="BDT32">
        <v>1.283579546826092E-05</v>
      </c>
      <c r="BDX32">
        <v>-0.3495774361073185</v>
      </c>
      <c r="BDY32">
        <v>2.651699581215798</v>
      </c>
      <c r="BDZ32">
        <v>1.304618594831189E-05</v>
      </c>
      <c r="BEA32">
        <v>5.007283587192942</v>
      </c>
      <c r="BEB32">
        <v>7.995111624901096</v>
      </c>
      <c r="BEC32">
        <v>0.001185253328272908</v>
      </c>
      <c r="BEM32">
        <v>-9.49366355175685</v>
      </c>
      <c r="BEN32">
        <v>-6.491194910599454</v>
      </c>
      <c r="BEO32">
        <v>4.875351331191486E-05</v>
      </c>
      <c r="BEV32">
        <v>2.156098941266465</v>
      </c>
      <c r="BEW32">
        <v>5.154757447871911</v>
      </c>
      <c r="BEX32">
        <v>1.439683622104955E-05</v>
      </c>
      <c r="BFB32">
        <v>-0.5550935941178328</v>
      </c>
      <c r="BFC32">
        <v>2.446967175917096</v>
      </c>
      <c r="BFD32">
        <v>3.397418509490095E-05</v>
      </c>
      <c r="BFH32">
        <v>-8.641517890901868</v>
      </c>
      <c r="BFI32">
        <v>-5.6392616244934</v>
      </c>
      <c r="BFJ32">
        <v>4.072590484787233E-05</v>
      </c>
      <c r="BFK32">
        <v>-10.53982908584362</v>
      </c>
      <c r="BFL32">
        <v>-7.544308949848311</v>
      </c>
      <c r="BFM32">
        <v>0.0001605534520040036</v>
      </c>
      <c r="BFN32">
        <v>-5.92520017304602</v>
      </c>
      <c r="BFO32">
        <v>-2.924023028022738</v>
      </c>
      <c r="BFP32">
        <v>1.108536324670127E-05</v>
      </c>
      <c r="BFQ32">
        <v>3.107319522361496</v>
      </c>
      <c r="BFR32">
        <v>6.102471913630688</v>
      </c>
      <c r="BFS32">
        <v>0.0001879944832560326</v>
      </c>
      <c r="BFT32">
        <v>-7.809490762689999</v>
      </c>
      <c r="BFU32">
        <v>-4.811742614020082</v>
      </c>
      <c r="BFV32">
        <v>4.056667530237617E-05</v>
      </c>
      <c r="BFZ32">
        <v>-4.52763482474402</v>
      </c>
      <c r="BGA32">
        <v>-1.523804724628346</v>
      </c>
      <c r="BGB32">
        <v>0.0001173573351686727</v>
      </c>
      <c r="BGC32">
        <v>-0.8978304609740611</v>
      </c>
      <c r="BGD32">
        <v>2.100603018254941</v>
      </c>
      <c r="BGE32">
        <v>1.963189860774126E-05</v>
      </c>
      <c r="BGF32">
        <v>1.749277020286715</v>
      </c>
      <c r="BGG32">
        <v>4.750549701685135</v>
      </c>
      <c r="BGH32">
        <v>1.295774353508481E-05</v>
      </c>
      <c r="BGI32">
        <v>3.790542684626992</v>
      </c>
      <c r="BGJ32">
        <v>6.784080095205064</v>
      </c>
      <c r="BGK32">
        <v>0.0003341204962913381</v>
      </c>
      <c r="BGO32">
        <v>0.9969844329317071</v>
      </c>
      <c r="BGP32">
        <v>3.998639729443712</v>
      </c>
      <c r="BGQ32">
        <v>2.192005234125088E-05</v>
      </c>
      <c r="BGU32">
        <v>-6.244783237587392</v>
      </c>
      <c r="BGV32">
        <v>-3.243449720470634</v>
      </c>
      <c r="BGW32">
        <v>1.422614320547594E-05</v>
      </c>
      <c r="BGX32">
        <v>5.047290082022416</v>
      </c>
      <c r="BGY32">
        <v>8.046150395648523</v>
      </c>
      <c r="BGZ32">
        <v>1.039108024670003E-05</v>
      </c>
      <c r="BHG32">
        <v>-4.708933143516437</v>
      </c>
      <c r="BHH32">
        <v>-1.708370348917704</v>
      </c>
      <c r="BHI32">
        <v>2.533902082904175E-06</v>
      </c>
      <c r="BHJ32">
        <v>1.03843540855945</v>
      </c>
      <c r="BHK32">
        <v>4.040378294155378</v>
      </c>
      <c r="BHL32">
        <v>3.019843551089636E-05</v>
      </c>
      <c r="BHM32">
        <v>-3.542647159576754</v>
      </c>
      <c r="BHN32">
        <v>-0.5415287207978279</v>
      </c>
      <c r="BHO32">
        <v>1.000724241764447E-05</v>
      </c>
      <c r="BHS32">
        <v>-3.773723871628851</v>
      </c>
      <c r="BHT32">
        <v>-0.7676880855684585</v>
      </c>
      <c r="BHU32">
        <v>0.0002914457069346338</v>
      </c>
      <c r="BHV32">
        <v>1.108074610926853</v>
      </c>
      <c r="BHW32">
        <v>4.106359850352023</v>
      </c>
      <c r="BHX32">
        <v>2.352323063191828E-05</v>
      </c>
      <c r="BIB32">
        <v>2.781086703066209</v>
      </c>
      <c r="BIC32">
        <v>5.78446044379488</v>
      </c>
      <c r="BID32">
        <v>9.105701203435565E-05</v>
      </c>
      <c r="BIE32">
        <v>-0.8728213641216945</v>
      </c>
      <c r="BIF32">
        <v>2.125629648234753</v>
      </c>
      <c r="BIG32">
        <v>1.919490175902363E-05</v>
      </c>
      <c r="BIN32">
        <v>-2.372239378461583</v>
      </c>
      <c r="BIO32">
        <v>0.6308832879579634</v>
      </c>
      <c r="BIP32">
        <v>7.800836454212929E-05</v>
      </c>
      <c r="BIQ32">
        <v>2.845223743771804</v>
      </c>
      <c r="BIR32">
        <v>5.842383621438962</v>
      </c>
      <c r="BIS32">
        <v>6.453035892408472E-05</v>
      </c>
      <c r="BJI32">
        <v>-3.310591761645004</v>
      </c>
      <c r="BJJ32">
        <v>-0.3072976468039598</v>
      </c>
      <c r="BJK32">
        <v>8.680954068792137E-05</v>
      </c>
      <c r="BJO32">
        <v>-2.262989974211048</v>
      </c>
      <c r="BJP32">
        <v>0.7422217864968974</v>
      </c>
      <c r="BJQ32">
        <v>0.000217299597415085</v>
      </c>
      <c r="BJU32">
        <v>-2.698369567228385</v>
      </c>
      <c r="BJV32">
        <v>0.2931173532300768</v>
      </c>
      <c r="BJW32">
        <v>0.0005797801862444853</v>
      </c>
      <c r="BKJ32">
        <v>3.571769170113535</v>
      </c>
      <c r="BKK32">
        <v>6.566018990392701</v>
      </c>
      <c r="BKL32">
        <v>0.0002645165345751372</v>
      </c>
      <c r="BKP32">
        <v>-4.276910862126233</v>
      </c>
      <c r="BKQ32">
        <v>-1.279289971457528</v>
      </c>
      <c r="BKR32">
        <v>4.528128968205786E-05</v>
      </c>
      <c r="BKS32">
        <v>-0.8629087221169162</v>
      </c>
      <c r="BKT32">
        <v>2.138370748741267</v>
      </c>
      <c r="BKU32">
        <v>1.309636541552376E-05</v>
      </c>
      <c r="BKY32">
        <v>-5.021402777020574</v>
      </c>
      <c r="BKZ32">
        <v>-2.020792090919341</v>
      </c>
      <c r="BLA32">
        <v>2.983500113914858E-06</v>
      </c>
      <c r="BLK32">
        <v>-1.404602977551254</v>
      </c>
      <c r="BLL32">
        <v>1.586423668446728</v>
      </c>
      <c r="BLM32">
        <v>0.000644168656364138</v>
      </c>
      <c r="BLQ32">
        <v>-3.154262687759812</v>
      </c>
      <c r="BLR32">
        <v>-0.1481741851178232</v>
      </c>
      <c r="BLS32">
        <v>0.0002965589153720575</v>
      </c>
      <c r="BLT32">
        <v>-5.08549167583754</v>
      </c>
      <c r="BLU32">
        <v>-2.096839069632981</v>
      </c>
      <c r="BLV32">
        <v>0.001030106767590569</v>
      </c>
      <c r="BLW32">
        <v>-6.754095847085575</v>
      </c>
      <c r="BLX32">
        <v>-3.751150311286462</v>
      </c>
      <c r="BLY32">
        <v>6.940944915083163E-05</v>
      </c>
      <c r="BLZ32">
        <v>-1.89047696551892</v>
      </c>
      <c r="BMA32">
        <v>1.105879246773485</v>
      </c>
      <c r="BMB32">
        <v>0.0001062175108642147</v>
      </c>
      <c r="BMC32">
        <v>-4.893360788925949</v>
      </c>
      <c r="BMD32">
        <v>-1.89002310692864</v>
      </c>
      <c r="BME32">
        <v>8.912096892130818E-05</v>
      </c>
      <c r="BMI32">
        <v>6.342917133322249</v>
      </c>
      <c r="BMJ32">
        <v>9.347809565210868</v>
      </c>
      <c r="BMK32">
        <v>0.0001914871182782075</v>
      </c>
      <c r="BML32">
        <v>3.260857008881138</v>
      </c>
      <c r="BMM32">
        <v>6.261799519520042</v>
      </c>
      <c r="BMN32">
        <v>7.106610435581887E-06</v>
      </c>
      <c r="BMO32">
        <v>-2.865203401641259</v>
      </c>
      <c r="BMP32">
        <v>0.1378718650986107</v>
      </c>
      <c r="BMQ32">
        <v>7.565812417078983E-05</v>
      </c>
      <c r="BMR32">
        <v>9.806541232819214</v>
      </c>
      <c r="BMS32">
        <v>12.80449790025795</v>
      </c>
      <c r="BMT32">
        <v>3.340166364732603E-05</v>
      </c>
      <c r="BMX32">
        <v>-7.522370635179145</v>
      </c>
      <c r="BMY32">
        <v>-4.525798667723994</v>
      </c>
      <c r="BMZ32">
        <v>9.401125702835264E-05</v>
      </c>
      <c r="BNG32">
        <v>-6.547550609810339</v>
      </c>
      <c r="BNH32">
        <v>-3.549474397713111</v>
      </c>
      <c r="BNI32">
        <v>2.960767915881616E-05</v>
      </c>
      <c r="BOH32">
        <v>-2.210495893378252</v>
      </c>
      <c r="BOI32">
        <v>0.7921476546343454</v>
      </c>
      <c r="BOJ32">
        <v>5.590676875926445E-05</v>
      </c>
      <c r="BON32">
        <v>2.632526843644224</v>
      </c>
      <c r="BOO32">
        <v>5.63008234822402</v>
      </c>
      <c r="BOP32">
        <v>4.780446287518996E-05</v>
      </c>
      <c r="BOQ32">
        <v>-3.307502470556386</v>
      </c>
      <c r="BOR32">
        <v>-0.3054016347726035</v>
      </c>
      <c r="BOS32">
        <v>3.53080879233722E-05</v>
      </c>
      <c r="BOZ32">
        <v>-4.113743200308239</v>
      </c>
      <c r="BPA32">
        <v>-1.115264732899571</v>
      </c>
      <c r="BPB32">
        <v>1.852049141188993E-05</v>
      </c>
      <c r="BPF32">
        <v>6.622614517174229</v>
      </c>
      <c r="BPG32">
        <v>9.626628568215411</v>
      </c>
      <c r="BPH32">
        <v>0.0001289008460896943</v>
      </c>
      <c r="BPI32">
        <v>4.332999398099076</v>
      </c>
      <c r="BPJ32">
        <v>7.326229657724818</v>
      </c>
      <c r="BPK32">
        <v>0.0003666350778787906</v>
      </c>
      <c r="BPX32">
        <v>3.931528832358723</v>
      </c>
      <c r="BPY32">
        <v>6.929456837734497</v>
      </c>
      <c r="BPZ32">
        <v>3.43452937825724E-05</v>
      </c>
      <c r="BQA32">
        <v>-5.118892602124215</v>
      </c>
      <c r="BQB32">
        <v>-2.117573668598584</v>
      </c>
      <c r="BQC32">
        <v>1.391668516027567E-05</v>
      </c>
      <c r="BQD32">
        <v>-1.508731665341274</v>
      </c>
      <c r="BQE32">
        <v>1.492686954766576</v>
      </c>
      <c r="BQF32">
        <v>1.609986408316294E-05</v>
      </c>
      <c r="BQG32">
        <v>7.212373510901711</v>
      </c>
      <c r="BQH32">
        <v>10.20960031228058</v>
      </c>
      <c r="BQI32">
        <v>6.152504473792387E-05</v>
      </c>
      <c r="BQJ32">
        <v>-8.011317867225234</v>
      </c>
      <c r="BQK32">
        <v>-5.014216249631144</v>
      </c>
      <c r="BQL32">
        <v>6.72049645671351E-05</v>
      </c>
      <c r="BQM32">
        <v>7.6061860271998</v>
      </c>
      <c r="BQN32">
        <v>10.60422816871907</v>
      </c>
      <c r="BQO32">
        <v>3.06656786446438E-05</v>
      </c>
      <c r="BQY32">
        <v>-8.980739852979305</v>
      </c>
      <c r="BQZ32">
        <v>-5.978217576212821</v>
      </c>
      <c r="BRA32">
        <v>5.089504069393654E-05</v>
      </c>
      <c r="BRB32">
        <v>-6.807901744729372</v>
      </c>
      <c r="BRC32">
        <v>-3.810101642529729</v>
      </c>
      <c r="BRD32">
        <v>3.871640265614831E-05</v>
      </c>
      <c r="BRE32">
        <v>-0.2940908875634282</v>
      </c>
      <c r="BRF32">
        <v>2.714367368022605</v>
      </c>
      <c r="BRG32">
        <v>0.0005723367004693086</v>
      </c>
      <c r="BRN32">
        <v>2.020563485165562</v>
      </c>
      <c r="BRO32">
        <v>5.021743504568559</v>
      </c>
      <c r="BRP32">
        <v>1.113956633160672E-05</v>
      </c>
      <c r="BSF32">
        <v>-0.7684835802486821</v>
      </c>
      <c r="BSG32">
        <v>2.233169142376025</v>
      </c>
      <c r="BSH32">
        <v>2.185193659376341E-05</v>
      </c>
      <c r="BSO32">
        <v>-6.0534399330344</v>
      </c>
      <c r="BSP32">
        <v>-3.052234522957578</v>
      </c>
      <c r="BSQ32">
        <v>1.162410762642274E-05</v>
      </c>
      <c r="BSR32">
        <v>-11.94935082339705</v>
      </c>
      <c r="BSS32">
        <v>-8.951534083704713</v>
      </c>
      <c r="BST32">
        <v>3.813300456816585E-05</v>
      </c>
      <c r="BSX32">
        <v>-0.9854140406215173</v>
      </c>
      <c r="BSY32">
        <v>2.011735692628955</v>
      </c>
      <c r="BSZ32">
        <v>6.499216434771102E-05</v>
      </c>
      <c r="BTG32">
        <v>0.6624693735732109</v>
      </c>
      <c r="BTH32">
        <v>3.665540758212895</v>
      </c>
      <c r="BTI32">
        <v>7.546722883909095E-05</v>
      </c>
      <c r="BTP32">
        <v>-5.974627307282804</v>
      </c>
      <c r="BTQ32">
        <v>-2.964561594614549</v>
      </c>
      <c r="BTR32">
        <v>0.0008105485721588928</v>
      </c>
      <c r="BTS32">
        <v>5.764536652235316</v>
      </c>
      <c r="BTT32">
        <v>8.761860345122981</v>
      </c>
      <c r="BTU32">
        <v>5.730095807627056E-05</v>
      </c>
      <c r="BTY32">
        <v>-3.953449098867738</v>
      </c>
      <c r="BTZ32">
        <v>-0.9501898402176795</v>
      </c>
      <c r="BUA32">
        <v>8.498213558383158E-05</v>
      </c>
      <c r="BUH32">
        <v>-4.158147331169301</v>
      </c>
      <c r="BUI32">
        <v>-1.156462544671495</v>
      </c>
      <c r="BUJ32">
        <v>2.270804434552756E-05</v>
      </c>
      <c r="BVC32">
        <v>4.918658436858626</v>
      </c>
      <c r="BVD32">
        <v>7.917378962663904</v>
      </c>
      <c r="BVE32">
        <v>1.309643371969352E-05</v>
      </c>
      <c r="BVF32">
        <v>2.139415094234082</v>
      </c>
      <c r="BVG32">
        <v>5.139300310954392</v>
      </c>
      <c r="BVH32">
        <v>1.054016103726724E-07</v>
      </c>
      <c r="BVI32">
        <v>-4.164203350297074</v>
      </c>
      <c r="BVJ32">
        <v>-1.169022518577027</v>
      </c>
      <c r="BVK32">
        <v>0.0001857950632840747</v>
      </c>
      <c r="BWP32">
        <v>6.847330105405815</v>
      </c>
      <c r="BWQ32">
        <v>9.84140005317839</v>
      </c>
      <c r="BWR32">
        <v>0.0002813241553599307</v>
      </c>
      <c r="BWS32">
        <v>-10.89972237874447</v>
      </c>
      <c r="BWT32">
        <v>-7.902123335162863</v>
      </c>
      <c r="BWU32">
        <v>4.611673378428683E-05</v>
      </c>
      <c r="BWV32">
        <v>-1.412051244843671</v>
      </c>
      <c r="BWW32">
        <v>1.581950351596932</v>
      </c>
      <c r="BWX32">
        <v>0.0002878467620910888</v>
      </c>
      <c r="BWY32">
        <v>-8.911683393114929</v>
      </c>
      <c r="BWZ32">
        <v>-5.909154466836097</v>
      </c>
      <c r="BXA32">
        <v>5.116374499014327E-05</v>
      </c>
      <c r="BXB32">
        <v>-4.372383353868747</v>
      </c>
      <c r="BXC32">
        <v>-1.376948374719838</v>
      </c>
      <c r="BXD32">
        <v>0.0001667153229671652</v>
      </c>
      <c r="BXH32">
        <v>-7.579910450769209</v>
      </c>
      <c r="BXI32">
        <v>-4.577929313111463</v>
      </c>
      <c r="BXJ32">
        <v>3.139925135149656E-05</v>
      </c>
      <c r="BXN32">
        <v>-4.472931836798097</v>
      </c>
      <c r="BXO32">
        <v>-1.469435430367551</v>
      </c>
      <c r="BXP32">
        <v>9.779886342049778E-05</v>
      </c>
      <c r="BXQ32">
        <v>-0.7856751800578574</v>
      </c>
      <c r="BXR32">
        <v>2.211056767164632</v>
      </c>
      <c r="BXS32">
        <v>8.544135165278291E-05</v>
      </c>
      <c r="BXW32">
        <v>-2.094279033888276</v>
      </c>
      <c r="BXX32">
        <v>0.9079373063385977</v>
      </c>
      <c r="BXY32">
        <v>3.929731201004776E-05</v>
      </c>
      <c r="BXZ32">
        <v>-2.395918979891725</v>
      </c>
      <c r="BYA32">
        <v>0.5944815281530864</v>
      </c>
      <c r="BYB32">
        <v>0.0007372019663817956</v>
      </c>
      <c r="BYC32">
        <v>4.825929302489648</v>
      </c>
      <c r="BYD32">
        <v>7.824299723537822</v>
      </c>
      <c r="BYE32">
        <v>2.124422048186084E-05</v>
      </c>
      <c r="BZD32">
        <v>2.681366047378498</v>
      </c>
      <c r="BZE32">
        <v>5.68355319115614</v>
      </c>
      <c r="BZF32">
        <v>3.826878323262332E-05</v>
      </c>
      <c r="BZG32">
        <v>-6.005419196161736</v>
      </c>
      <c r="BZH32">
        <v>-3.003649925724632</v>
      </c>
      <c r="BZI32">
        <v>2.504254303686126E-05</v>
      </c>
      <c r="BZP32">
        <v>-1.661415835569342</v>
      </c>
      <c r="BZQ32">
        <v>1.339049102888147</v>
      </c>
      <c r="BZR32">
        <v>1.729342154021848E-06</v>
      </c>
      <c r="CAB32">
        <v>0.5733024265335367</v>
      </c>
      <c r="CAC32">
        <v>3.566246630076551</v>
      </c>
      <c r="CAD32">
        <v>0.0003982741091393241</v>
      </c>
      <c r="CAW32">
        <v>2.245226258166593</v>
      </c>
      <c r="CAX32">
        <v>5.253396216257067</v>
      </c>
      <c r="CAY32">
        <v>0.0005339857216008336</v>
      </c>
      <c r="CBO32">
        <v>-8.445980400711459</v>
      </c>
      <c r="CBP32">
        <v>-5.456139879809669</v>
      </c>
      <c r="CBQ32">
        <v>0.0008257201243756946</v>
      </c>
      <c r="CBU32">
        <v>-2.690111765601755</v>
      </c>
      <c r="CBV32">
        <v>0.3143621947881073</v>
      </c>
      <c r="CBW32">
        <v>0.000160130572560483</v>
      </c>
      <c r="CCA32">
        <v>4.909916445013147</v>
      </c>
      <c r="CCB32">
        <v>7.906057266071548</v>
      </c>
      <c r="CCC32">
        <v>0.0001191460968262313</v>
      </c>
      <c r="CCV32">
        <v>1.148170148240898</v>
      </c>
      <c r="CCW32">
        <v>4.150047635337677</v>
      </c>
      <c r="CCX32">
        <v>2.819966238856764E-05</v>
      </c>
      <c r="CDE32">
        <v>4.282661109663649</v>
      </c>
      <c r="CDF32">
        <v>7.278410924866412</v>
      </c>
      <c r="CDG32">
        <v>0.0001445125664853116</v>
      </c>
      <c r="CDN32">
        <v>4.900452007490564</v>
      </c>
      <c r="CDO32">
        <v>7.896265623994474</v>
      </c>
      <c r="CDP32">
        <v>0.0001402064542106642</v>
      </c>
      <c r="CDT32">
        <v>0.03278951564776733</v>
      </c>
      <c r="CDU32">
        <v>3.040561948382751</v>
      </c>
      <c r="CDV32">
        <v>0.0004832856849588017</v>
      </c>
      <c r="CDW32">
        <v>-5.544802861329559</v>
      </c>
      <c r="CDX32">
        <v>-2.550175206961545</v>
      </c>
      <c r="CDY32">
        <v>0.0002308967807160825</v>
      </c>
      <c r="CEC32">
        <v>-7.440826747591767</v>
      </c>
      <c r="CED32">
        <v>-4.435515151457311</v>
      </c>
      <c r="CEE32">
        <v>0.0002257044279644942</v>
      </c>
      <c r="CEF32">
        <v>0.9117769269070808</v>
      </c>
      <c r="CEG32">
        <v>3.907106377717044</v>
      </c>
      <c r="CEH32">
        <v>0.0001745122378924056</v>
      </c>
      <c r="CEI32">
        <v>0.009942130089846221</v>
      </c>
      <c r="CEJ32">
        <v>3.008810677106921</v>
      </c>
      <c r="CEK32">
        <v>1.024148682055797E-05</v>
      </c>
      <c r="CEO32">
        <v>4.717949857802437</v>
      </c>
      <c r="CEP32">
        <v>7.720815995246836</v>
      </c>
      <c r="CEQ32">
        <v>6.571795080148863E-05</v>
      </c>
      <c r="CER32">
        <v>1.980477956096041</v>
      </c>
      <c r="CES32">
        <v>4.979218373445386</v>
      </c>
      <c r="CET32">
        <v>1.269238763065666E-05</v>
      </c>
      <c r="CFJ32">
        <v>2.304995103805517</v>
      </c>
      <c r="CFK32">
        <v>5.308953461884804</v>
      </c>
      <c r="CFL32">
        <v>0.0001253487894708825</v>
      </c>
      <c r="CFP32">
        <v>-8.92399304025294</v>
      </c>
      <c r="CFQ32">
        <v>-5.918887333447223</v>
      </c>
      <c r="CFR32">
        <v>0.0002085459358875213</v>
      </c>
      <c r="CFV32">
        <v>-1.04773439211714</v>
      </c>
      <c r="CFW32">
        <v>1.946147510116993</v>
      </c>
      <c r="CFX32">
        <v>0.0002994489621815915</v>
      </c>
      <c r="CGE32">
        <v>1.207527615783428</v>
      </c>
      <c r="CGF32">
        <v>4.21079634927189</v>
      </c>
      <c r="CGG32">
        <v>8.547694894870968E-05</v>
      </c>
      <c r="CGH32">
        <v>-6.139541904939306</v>
      </c>
      <c r="CGI32">
        <v>-3.138640926505477</v>
      </c>
      <c r="CGJ32">
        <v>6.494097105802422E-06</v>
      </c>
      <c r="CGN32">
        <v>-3.887025853977199</v>
      </c>
      <c r="CGO32">
        <v>-0.8892197948463386</v>
      </c>
      <c r="CGP32">
        <v>3.850701229826374E-05</v>
      </c>
      <c r="CHC32">
        <v>-5.488325148338228</v>
      </c>
      <c r="CHD32">
        <v>-2.488109133694151</v>
      </c>
      <c r="CHE32">
        <v>3.732986116458977E-07</v>
      </c>
      <c r="CHF32">
        <v>-9.466518415777037</v>
      </c>
      <c r="CHG32">
        <v>-6.464712111359989</v>
      </c>
      <c r="CHH32">
        <v>2.610188517635733E-05</v>
      </c>
      <c r="CHO32">
        <v>-10.68782530494191</v>
      </c>
      <c r="CHP32">
        <v>-7.695184832274118</v>
      </c>
      <c r="CHQ32">
        <v>0.0004333011404285792</v>
      </c>
      <c r="CHU32">
        <v>-8.911517426849183</v>
      </c>
      <c r="CHV32">
        <v>-5.914032307205131</v>
      </c>
      <c r="CHW32">
        <v>5.059698563785803E-05</v>
      </c>
      <c r="CHX32">
        <v>-4.922254014510908</v>
      </c>
      <c r="CHY32">
        <v>-1.918112465415655</v>
      </c>
      <c r="CHZ32">
        <v>0.0001372194312670977</v>
      </c>
      <c r="CID32">
        <v>-6.687658868464333</v>
      </c>
      <c r="CIE32">
        <v>-3.685354115676513</v>
      </c>
      <c r="CIF32">
        <v>4.24950833037349E-05</v>
      </c>
      <c r="CIG32">
        <v>-4.497165865021405</v>
      </c>
      <c r="CIH32">
        <v>-1.509447737775614</v>
      </c>
      <c r="CII32">
        <v>0.001206755186804498</v>
      </c>
      <c r="CIY32">
        <v>5.306578311239768</v>
      </c>
      <c r="CIZ32">
        <v>8.299758961088491</v>
      </c>
      <c r="CJA32">
        <v>0.0003720282918857723</v>
      </c>
      <c r="CJB32">
        <v>5.963458023992017</v>
      </c>
      <c r="CJC32">
        <v>8.961719738812951</v>
      </c>
      <c r="CJD32">
        <v>2.417308291010084E-05</v>
      </c>
      <c r="CJE32">
        <v>-1.542243044284824</v>
      </c>
      <c r="CJF32">
        <v>1.460310113192338</v>
      </c>
      <c r="CJG32">
        <v>5.214890482551509E-05</v>
      </c>
      <c r="CJH32">
        <v>4.147593534506113</v>
      </c>
      <c r="CJI32">
        <v>7.148992000331894</v>
      </c>
      <c r="CJJ32">
        <v>1.564565332703018E-05</v>
      </c>
      <c r="CJN32">
        <v>-1.190531576729938</v>
      </c>
      <c r="CJO32">
        <v>1.806407630466325</v>
      </c>
      <c r="CJP32">
        <v>7.494762069921944E-05</v>
      </c>
      <c r="CJT32">
        <v>1.816739215957894</v>
      </c>
      <c r="CJU32">
        <v>4.819297353531121</v>
      </c>
      <c r="CJV32">
        <v>5.235254274844959E-05</v>
      </c>
      <c r="CJW32">
        <v>-8.827644139007525</v>
      </c>
      <c r="CJX32">
        <v>-5.828942499505242</v>
      </c>
      <c r="CJY32">
        <v>1.348591985626078E-05</v>
      </c>
      <c r="CKC32">
        <v>-4.690492155281642</v>
      </c>
      <c r="CKD32">
        <v>-1.687883731643577</v>
      </c>
      <c r="CKE32">
        <v>5.443099100491214E-05</v>
      </c>
      <c r="CKF32">
        <v>3.801862784957311</v>
      </c>
      <c r="CKG32">
        <v>6.804625670784721</v>
      </c>
      <c r="CKH32">
        <v>6.106830476241548E-05</v>
      </c>
      <c r="CKL32">
        <v>3.155728131201458</v>
      </c>
      <c r="CKM32">
        <v>6.156961689216399</v>
      </c>
      <c r="CKN32">
        <v>1.217332300980067E-05</v>
      </c>
      <c r="CKO32">
        <v>-8.324263659012544</v>
      </c>
      <c r="CKP32">
        <v>-5.325958809051769</v>
      </c>
      <c r="CKQ32">
        <v>2.298826924385934E-05</v>
      </c>
      <c r="CKR32">
        <v>0.8353810366498959</v>
      </c>
      <c r="CKS32">
        <v>3.829869469539985</v>
      </c>
      <c r="CKT32">
        <v>0.0002430189760564086</v>
      </c>
      <c r="CKU32">
        <v>-3.558122980584467</v>
      </c>
      <c r="CKV32">
        <v>-0.5563306519303091</v>
      </c>
      <c r="CKW32">
        <v>2.569953603613024E-05</v>
      </c>
      <c r="CKX32">
        <v>-9.063920519425503</v>
      </c>
      <c r="CKY32">
        <v>-6.062540936035419</v>
      </c>
      <c r="CKZ32">
        <v>1.522600264156124E-05</v>
      </c>
      <c r="CLA32">
        <v>-3.3041180204664</v>
      </c>
      <c r="CLB32">
        <v>-0.3026555407123461</v>
      </c>
      <c r="CLC32">
        <v>1.711077624812986E-05</v>
      </c>
      <c r="CLD32">
        <v>-4.150598562449326</v>
      </c>
      <c r="CLE32">
        <v>-1.15023280979713</v>
      </c>
      <c r="CLF32">
        <v>1.070200020702488E-06</v>
      </c>
      <c r="CLG32">
        <v>-7.538582916639509</v>
      </c>
      <c r="CLH32">
        <v>-4.537104171466769</v>
      </c>
      <c r="CLI32">
        <v>1.749349828721596E-05</v>
      </c>
      <c r="CLS32">
        <v>6.622625312138076</v>
      </c>
      <c r="CLT32">
        <v>9.626821872286051</v>
      </c>
      <c r="CLU32">
        <v>0.0001408889366046042</v>
      </c>
      <c r="CMB32">
        <v>-7.575521126363598</v>
      </c>
      <c r="CMC32">
        <v>-4.574380972442487</v>
      </c>
      <c r="CMD32">
        <v>1.039960771059624E-05</v>
      </c>
      <c r="CMN32">
        <v>-1.90299922269577</v>
      </c>
      <c r="CMO32">
        <v>1.094716648847551</v>
      </c>
      <c r="CMP32">
        <v>4.173794245287098E-05</v>
      </c>
      <c r="CNF32">
        <v>6.55486838980599</v>
      </c>
      <c r="CNG32">
        <v>9.553655347786831</v>
      </c>
      <c r="CNH32">
        <v>1.177176752195746E-05</v>
      </c>
      <c r="CNI32">
        <v>-1.045795047266079</v>
      </c>
      <c r="CNJ32">
        <v>1.962770607767034</v>
      </c>
      <c r="CNK32">
        <v>0.000586963569170355</v>
      </c>
      <c r="CNR32">
        <v>2.87841726680728</v>
      </c>
      <c r="CNS32">
        <v>5.879648059530077</v>
      </c>
      <c r="CNT32">
        <v>1.211880581192529E-05</v>
      </c>
      <c r="CNU32">
        <v>-5.874116524337707</v>
      </c>
      <c r="CNV32">
        <v>-2.878389828509307</v>
      </c>
      <c r="CNW32">
        <v>0.0001460890283441034</v>
      </c>
      <c r="CNX32">
        <v>-6.855323267213175</v>
      </c>
      <c r="CNY32">
        <v>-3.854116157971526</v>
      </c>
      <c r="CNZ32">
        <v>1.165690177021289E-05</v>
      </c>
      <c r="COA32">
        <v>-6.210640542525212</v>
      </c>
      <c r="COB32">
        <v>-3.208088577578141</v>
      </c>
      <c r="COC32">
        <v>5.210020072861893E-05</v>
      </c>
      <c r="COD32">
        <v>-1.964640547957234</v>
      </c>
      <c r="COE32">
        <v>1.03408662441373</v>
      </c>
      <c r="COF32">
        <v>1.296072138590195E-05</v>
      </c>
      <c r="COJ32">
        <v>-4.193147757330705</v>
      </c>
      <c r="COK32">
        <v>-1.196287522245939</v>
      </c>
      <c r="COL32">
        <v>7.886498978346603E-05</v>
      </c>
      <c r="COM32">
        <v>-0.073921303023672</v>
      </c>
      <c r="CON32">
        <v>2.93062282172185</v>
      </c>
      <c r="COO32">
        <v>0.0001651925576229242</v>
      </c>
      <c r="COS32">
        <v>-4.840351225704834</v>
      </c>
      <c r="COT32">
        <v>-1.838607876084287</v>
      </c>
      <c r="COU32">
        <v>2.431414319569117E-05</v>
      </c>
      <c r="COY32">
        <v>3.658166059684608</v>
      </c>
      <c r="COZ32">
        <v>6.652879762327204</v>
      </c>
      <c r="CPA32">
        <v>0.0002235595180070915</v>
      </c>
      <c r="CPB32">
        <v>-5.469485812682465</v>
      </c>
      <c r="CPC32">
        <v>-2.471568167920585</v>
      </c>
      <c r="CPD32">
        <v>3.468962670180469E-05</v>
      </c>
      <c r="CPK32">
        <v>6.951450293965481</v>
      </c>
      <c r="CPL32">
        <v>9.953207412794246</v>
      </c>
      <c r="CPM32">
        <v>2.469973262720553E-05</v>
      </c>
      <c r="CPN32">
        <v>-3.716689025282564</v>
      </c>
      <c r="CPO32">
        <v>-0.7137823905134266</v>
      </c>
      <c r="CPP32">
        <v>6.75882054492744E-05</v>
      </c>
      <c r="CPQ32">
        <v>2.028964119025437</v>
      </c>
      <c r="CPR32">
        <v>5.036893881925505</v>
      </c>
      <c r="CPS32">
        <v>0.0005030491172103975</v>
      </c>
      <c r="CPT32">
        <v>-0.515385116810098</v>
      </c>
      <c r="CPU32">
        <v>2.48291357658915</v>
      </c>
      <c r="CPV32">
        <v>2.315555319808849E-05</v>
      </c>
      <c r="CPW32">
        <v>3.848696552339831</v>
      </c>
      <c r="CPX32">
        <v>6.850386379144502</v>
      </c>
      <c r="CPY32">
        <v>2.284411703828287E-05</v>
      </c>
      <c r="CPZ32">
        <v>-1.292369389606776</v>
      </c>
      <c r="CQA32">
        <v>1.708793179375744</v>
      </c>
      <c r="CQB32">
        <v>1.081253311295075E-05</v>
      </c>
      <c r="CQF32">
        <v>-2.478491434875035</v>
      </c>
      <c r="CQG32">
        <v>0.5190986184160201</v>
      </c>
      <c r="CQH32">
        <v>4.646274511964336E-05</v>
      </c>
      <c r="CQO32">
        <v>-6.725175804138109</v>
      </c>
      <c r="CQP32">
        <v>-3.722776246541343</v>
      </c>
      <c r="CQQ32">
        <v>4.606301328160153E-05</v>
      </c>
      <c r="CQU32">
        <v>-3.82386986490042</v>
      </c>
      <c r="CQV32">
        <v>-0.8256558493656962</v>
      </c>
      <c r="CQW32">
        <v>2.551792408166719E-05</v>
      </c>
      <c r="CRD32">
        <v>1.613816216930434</v>
      </c>
      <c r="CRE32">
        <v>4.607497208580861</v>
      </c>
      <c r="CRF32">
        <v>0.0003194389321756962</v>
      </c>
      <c r="CRG32">
        <v>1.777831967924787</v>
      </c>
      <c r="CRH32">
        <v>4.773580065377066</v>
      </c>
      <c r="CRI32">
        <v>0.0001446294022025011</v>
      </c>
      <c r="CRM32">
        <v>-0.9482043578077848</v>
      </c>
      <c r="CRN32">
        <v>2.04885184666762</v>
      </c>
      <c r="CRO32">
        <v>6.932745672503604E-05</v>
      </c>
      <c r="CRP32">
        <v>-7.206774408530572</v>
      </c>
      <c r="CRQ32">
        <v>-4.208058722958953</v>
      </c>
      <c r="CRR32">
        <v>1.319570840758446E-05</v>
      </c>
      <c r="CRV32">
        <v>3.902212054901769</v>
      </c>
      <c r="CRW32">
        <v>6.904439245706897</v>
      </c>
      <c r="CRX32">
        <v>3.968303105957798E-05</v>
      </c>
      <c r="CSE32">
        <v>-2.515847621412916</v>
      </c>
      <c r="CSF32">
        <v>0.4860433810470725</v>
      </c>
      <c r="CSG32">
        <v>2.860712242946786E-05</v>
      </c>
      <c r="CSH32">
        <v>-5.713619860650739</v>
      </c>
      <c r="CSI32">
        <v>-2.714388485840868</v>
      </c>
      <c r="CSJ32">
        <v>4.726277463205254E-06</v>
      </c>
      <c r="CSQ32">
        <v>-2.850093210711963</v>
      </c>
      <c r="CSR32">
        <v>0.1513804457235285</v>
      </c>
      <c r="CSS32">
        <v>1.737330631891546E-05</v>
      </c>
      <c r="CSW32">
        <v>-4.170537869863479</v>
      </c>
      <c r="CSX32">
        <v>-1.171695863281734</v>
      </c>
      <c r="CSY32">
        <v>1.072759005378052E-05</v>
      </c>
      <c r="CSZ32">
        <v>6.917706824343093</v>
      </c>
      <c r="CTA32">
        <v>9.916057377347563</v>
      </c>
      <c r="CTB32">
        <v>2.176540312850184E-05</v>
      </c>
      <c r="CTI32">
        <v>3.957492135197406</v>
      </c>
      <c r="CTJ32">
        <v>6.956247941819421</v>
      </c>
      <c r="CTK32">
        <v>1.238413729456459E-05</v>
      </c>
      <c r="CTL32">
        <v>0.7404827411310851</v>
      </c>
      <c r="CTM32">
        <v>3.739854057175873</v>
      </c>
      <c r="CTN32">
        <v>3.161948124326753E-06</v>
      </c>
      <c r="CTR32">
        <v>-2.245250513588979</v>
      </c>
      <c r="CTS32">
        <v>0.754939782131409</v>
      </c>
      <c r="CTT32">
        <v>2.896996895828234E-07</v>
      </c>
      <c r="CTU32">
        <v>-0.8378115927779221</v>
      </c>
      <c r="CTV32">
        <v>2.156708226445851</v>
      </c>
      <c r="CTW32">
        <v>0.0002402590507210067</v>
      </c>
      <c r="CUD32">
        <v>-8.375397330077782</v>
      </c>
      <c r="CUE32">
        <v>-5.377316744403482</v>
      </c>
      <c r="CUF32">
        <v>2.94732108296456E-05</v>
      </c>
      <c r="CUG32">
        <v>1.611664111570703</v>
      </c>
      <c r="CUH32">
        <v>4.616050624088308</v>
      </c>
      <c r="CUI32">
        <v>0.0001539319365368445</v>
      </c>
      <c r="CUP32">
        <v>-0.4164484149958012</v>
      </c>
      <c r="CUQ32">
        <v>2.584948796353871</v>
      </c>
      <c r="CUR32">
        <v>1.561759644522473E-05</v>
      </c>
      <c r="CVB32">
        <v>-2.698426519615952</v>
      </c>
      <c r="CVC32">
        <v>0.2964536687550072</v>
      </c>
      <c r="CVD32">
        <v>0.0002096997689349044</v>
      </c>
      <c r="CVH32">
        <v>-2.228980008772067</v>
      </c>
      <c r="CVI32">
        <v>0.7692551661409835</v>
      </c>
      <c r="CVJ32">
        <v>2.491686070021129E-05</v>
      </c>
      <c r="CVN32">
        <v>1.883098804881337</v>
      </c>
      <c r="CVO32">
        <v>4.884428017792383</v>
      </c>
      <c r="CVP32">
        <v>1.413445570313663E-05</v>
      </c>
      <c r="CWI32">
        <v>-5.834223046892084</v>
      </c>
      <c r="CWJ32">
        <v>-2.838362975041711</v>
      </c>
      <c r="CWK32">
        <v>0.0001371120406725808</v>
      </c>
      <c r="CWL32">
        <v>-3.222543185624785</v>
      </c>
      <c r="CWM32">
        <v>-0.2269365809287669</v>
      </c>
      <c r="CWN32">
        <v>0.000154415378376399</v>
      </c>
      <c r="CWR32">
        <v>-11.06287994991708</v>
      </c>
      <c r="CWS32">
        <v>-8.058954205423566</v>
      </c>
      <c r="CWT32">
        <v>0.0001232917586268798</v>
      </c>
      <c r="CWU32">
        <v>-5.562399253069986</v>
      </c>
      <c r="CWV32">
        <v>-2.564047172510393</v>
      </c>
      <c r="CWW32">
        <v>2.172510785658484E-05</v>
      </c>
      <c r="CXD32">
        <v>-7.120772945417096</v>
      </c>
      <c r="CXE32">
        <v>-4.122961246803706</v>
      </c>
      <c r="CXF32">
        <v>3.830930366908961E-05</v>
      </c>
      <c r="CXJ32">
        <v>2.926604072074907</v>
      </c>
      <c r="CXK32">
        <v>5.925351039831109</v>
      </c>
      <c r="CXL32">
        <v>1.25607184319801E-05</v>
      </c>
      <c r="CXP32">
        <v>-2.248536349603711</v>
      </c>
      <c r="CXQ32">
        <v>0.7626238094971503</v>
      </c>
      <c r="CXR32">
        <v>0.0009963932092523619</v>
      </c>
      <c r="CXY32">
        <v>2.702892603598987</v>
      </c>
      <c r="CXZ32">
        <v>5.705737389928849</v>
      </c>
      <c r="CYA32">
        <v>6.474247410058613E-05</v>
      </c>
      <c r="CYE32">
        <v>-8.240903843084203</v>
      </c>
      <c r="CYF32">
        <v>-5.240835203374228</v>
      </c>
      <c r="CYG32">
        <v>3.769127828307338E-08</v>
      </c>
      <c r="CYT32">
        <v>-0.9382431315912523</v>
      </c>
      <c r="CYU32">
        <v>2.054193577681068</v>
      </c>
      <c r="CYV32">
        <v>0.0004576269330513257</v>
      </c>
      <c r="CYZ32">
        <v>4.225117440526629</v>
      </c>
      <c r="CZA32">
        <v>7.231990050000981</v>
      </c>
      <c r="CZB32">
        <v>0.0003778620878955593</v>
      </c>
      <c r="CZC32">
        <v>-7.42359266203938</v>
      </c>
      <c r="CZD32">
        <v>-4.422181273803548</v>
      </c>
      <c r="CZE32">
        <v>1.593613401795924E-05</v>
      </c>
      <c r="CZI32">
        <v>-7.017111009630551</v>
      </c>
      <c r="CZJ32">
        <v>-4.015059661240191</v>
      </c>
      <c r="CZK32">
        <v>3.366424174908701E-05</v>
      </c>
      <c r="CZU32">
        <v>-0.759470930093515</v>
      </c>
      <c r="CZV32">
        <v>2.238969792682864</v>
      </c>
      <c r="CZW32">
        <v>1.945076368083215E-05</v>
      </c>
      <c r="CZX32">
        <v>-2.919785581753023</v>
      </c>
      <c r="CZY32">
        <v>0.08026681112662537</v>
      </c>
      <c r="CZZ32">
        <v>2.196011070255295E-08</v>
      </c>
      <c r="DAJ32">
        <v>-2.527024357870947</v>
      </c>
      <c r="DAK32">
        <v>0.4765042993649864</v>
      </c>
      <c r="DAL32">
        <v>9.961137510964284E-05</v>
      </c>
      <c r="DAV32">
        <v>5.450622554160689</v>
      </c>
      <c r="DAW32">
        <v>8.42247789664156</v>
      </c>
      <c r="DAX32">
        <v>0.006336973974952557</v>
      </c>
      <c r="DAY32">
        <v>-0.3654907482616008</v>
      </c>
      <c r="DAZ32">
        <v>2.630273079056122</v>
      </c>
      <c r="DBA32">
        <v>0.0001435612719525627</v>
      </c>
      <c r="DBB32">
        <v>-1.605042720589221</v>
      </c>
      <c r="DBC32">
        <v>1.390556136464278</v>
      </c>
      <c r="DBD32">
        <v>0.0001549604738842811</v>
      </c>
      <c r="DBE32">
        <v>-1.225554108686942</v>
      </c>
      <c r="DBF32">
        <v>1.775626393386465</v>
      </c>
      <c r="DBG32">
        <v>1.114868116254638E-05</v>
      </c>
      <c r="DBN32">
        <v>5.545390235340937</v>
      </c>
      <c r="DBO32">
        <v>8.546989918047911</v>
      </c>
      <c r="DBP32">
        <v>2.047187810393824E-05</v>
      </c>
      <c r="DBW32">
        <v>3.57445114023012</v>
      </c>
      <c r="DBX32">
        <v>6.576042352773882</v>
      </c>
      <c r="DBY32">
        <v>2.025565887540539E-05</v>
      </c>
      <c r="DBZ32">
        <v>-9.639749473166722</v>
      </c>
      <c r="DCA32">
        <v>-6.638284569174536</v>
      </c>
      <c r="DCB32">
        <v>1.716754965058806E-05</v>
      </c>
      <c r="DCC32">
        <v>-4.023572944055078</v>
      </c>
      <c r="DCD32">
        <v>-1.02225878159606</v>
      </c>
      <c r="DCE32">
        <v>1.381618374954835E-05</v>
      </c>
      <c r="DCU32">
        <v>5.663636299529763</v>
      </c>
      <c r="DCV32">
        <v>8.666310044446028</v>
      </c>
      <c r="DCW32">
        <v>5.719129501803474E-05</v>
      </c>
      <c r="DDG32">
        <v>-7.780353696730487</v>
      </c>
      <c r="DDH32">
        <v>-4.777888730772294</v>
      </c>
      <c r="DDI32">
        <v>4.860845740041185E-05</v>
      </c>
      <c r="DEK32">
        <v>0.8885571436772084</v>
      </c>
      <c r="DEL32">
        <v>3.890210706074365</v>
      </c>
      <c r="DEM32">
        <v>2.187414881033207E-05</v>
      </c>
      <c r="DEN32">
        <v>-3.373948163886513</v>
      </c>
      <c r="DEO32">
        <v>-0.3753113150126683</v>
      </c>
      <c r="DEP32">
        <v>1.48654479419044E-05</v>
      </c>
      <c r="DEW32">
        <v>0.5362901120908754</v>
      </c>
      <c r="DEX32">
        <v>3.534017268724278</v>
      </c>
      <c r="DEY32">
        <v>4.132653575267388E-05</v>
      </c>
      <c r="DFR32">
        <v>-2.31724849522222</v>
      </c>
      <c r="DFS32">
        <v>0.6859917092993872</v>
      </c>
      <c r="DFT32">
        <v>8.399140273476858E-05</v>
      </c>
      <c r="DFU32">
        <v>-7.055014783724084</v>
      </c>
      <c r="DFV32">
        <v>-4.057768688216459</v>
      </c>
      <c r="DFW32">
        <v>6.067191962500537E-05</v>
      </c>
      <c r="DFX32">
        <v>-5.193340379964387</v>
      </c>
      <c r="DFY32">
        <v>-2.197761516973725</v>
      </c>
      <c r="DFZ32">
        <v>0.0001563716196427284</v>
      </c>
      <c r="DGG32">
        <v>-0.221794735917212</v>
      </c>
      <c r="DGH32">
        <v>2.7768517905762</v>
      </c>
      <c r="DGI32">
        <v>1.465512426427746E-05</v>
      </c>
      <c r="DGM32">
        <v>-2.952301460491969</v>
      </c>
      <c r="DGN32">
        <v>0.04960797690371355</v>
      </c>
      <c r="DGO32">
        <v>2.916760934425295E-05</v>
      </c>
      <c r="DGS32">
        <v>-7.591265280081066</v>
      </c>
      <c r="DGT32">
        <v>-4.588444095094661</v>
      </c>
      <c r="DGU32">
        <v>6.367267782012786E-05</v>
      </c>
      <c r="DHB32">
        <v>0.2289786899006591</v>
      </c>
      <c r="DHC32">
        <v>3.226886443619164</v>
      </c>
      <c r="DHD32">
        <v>3.501995601943584E-05</v>
      </c>
      <c r="DHH32">
        <v>-8.404384152070188</v>
      </c>
      <c r="DHI32">
        <v>-5.402354891334326</v>
      </c>
      <c r="DHJ32">
        <v>3.294319307287736E-05</v>
      </c>
      <c r="DHQ32">
        <v>-2.645434394012298</v>
      </c>
      <c r="DHR32">
        <v>0.3534065418367209</v>
      </c>
      <c r="DHS32">
        <v>1.074743764871226E-05</v>
      </c>
      <c r="DHZ32">
        <v>-7.433270587959013</v>
      </c>
      <c r="DIA32">
        <v>-4.436081250460429</v>
      </c>
      <c r="DIB32">
        <v>6.319858957491515E-05</v>
      </c>
      <c r="DIC32">
        <v>1.090181849215382</v>
      </c>
      <c r="DID32">
        <v>4.091571476538468</v>
      </c>
      <c r="DIE32">
        <v>1.544851277654732E-05</v>
      </c>
      <c r="DII32">
        <v>-3.849180829928662</v>
      </c>
      <c r="DIJ32">
        <v>-0.852746740841946</v>
      </c>
      <c r="DIK32">
        <v>0.0001017257651317955</v>
      </c>
      <c r="DIL32">
        <v>-5.415019393309383</v>
      </c>
      <c r="DIM32">
        <v>-2.408341746152608</v>
      </c>
      <c r="DIN32">
        <v>0.0003567277724031402</v>
      </c>
      <c r="DIR32">
        <v>4.226339016038678</v>
      </c>
      <c r="DIS32">
        <v>7.241126024137438</v>
      </c>
      <c r="DIT32">
        <v>0.001749244868102348</v>
      </c>
      <c r="DIU32">
        <v>-5.94195453539644</v>
      </c>
      <c r="DIV32">
        <v>-2.936594459652705</v>
      </c>
      <c r="DIW32">
        <v>0.0002298432958285995</v>
      </c>
      <c r="DJD32">
        <v>-5.249324996167998</v>
      </c>
      <c r="DJE32">
        <v>-2.251355484838592</v>
      </c>
      <c r="DJF32">
        <v>3.298307393126198E-05</v>
      </c>
      <c r="DJG32">
        <v>4.145274941791138</v>
      </c>
      <c r="DJH32">
        <v>7.151223757540928</v>
      </c>
      <c r="DJI32">
        <v>0.0002831072705995546</v>
      </c>
      <c r="DJP32">
        <v>2.594405616037094</v>
      </c>
      <c r="DJQ32">
        <v>5.59403273848042</v>
      </c>
      <c r="DJR32">
        <v>1.112301378169579E-06</v>
      </c>
      <c r="DJV32">
        <v>-2.940611226602725</v>
      </c>
      <c r="DJW32">
        <v>0.05682892429282504</v>
      </c>
      <c r="DJX32">
        <v>5.242261950041211E-05</v>
      </c>
      <c r="DJY32">
        <v>-2.489452684924976</v>
      </c>
      <c r="DJZ32">
        <v>0.5040324207397993</v>
      </c>
      <c r="DKA32">
        <v>0.0003395507855931404</v>
      </c>
      <c r="DKE32">
        <v>0.8361274355274332</v>
      </c>
      <c r="DKF32">
        <v>3.84134229838067</v>
      </c>
      <c r="DKG32">
        <v>0.0002175583566245989</v>
      </c>
      <c r="DKH32">
        <v>1.229171133309545</v>
      </c>
      <c r="DKI32">
        <v>4.225669905832071</v>
      </c>
      <c r="DKJ32">
        <v>9.806875079211119E-05</v>
      </c>
    </row>
    <row r="33" spans="1:3000">
      <c r="A33">
        <v>-11.96938887113255</v>
      </c>
      <c r="B33">
        <v>-8.976948873782804</v>
      </c>
      <c r="C33">
        <v>0.0004572291205751056</v>
      </c>
      <c r="M33">
        <v>5.860916481628051</v>
      </c>
      <c r="N33">
        <v>8.859084058742225</v>
      </c>
      <c r="O33">
        <v>2.686218905999667E-05</v>
      </c>
      <c r="S33">
        <v>-0.04378069319045369</v>
      </c>
      <c r="T33">
        <v>2.95429183961465</v>
      </c>
      <c r="U33">
        <v>2.972103829919875E-05</v>
      </c>
      <c r="V33">
        <v>3.826532748635323</v>
      </c>
      <c r="W33">
        <v>6.821703530992641</v>
      </c>
      <c r="X33">
        <v>0.0001865707443231342</v>
      </c>
      <c r="AE33">
        <v>4.587359160603461</v>
      </c>
      <c r="AF33">
        <v>7.585773958703666</v>
      </c>
      <c r="AG33">
        <v>2.010292050491074E-05</v>
      </c>
      <c r="AH33">
        <v>-0.1227857383417214</v>
      </c>
      <c r="AI33">
        <v>2.879151563915976</v>
      </c>
      <c r="AJ33">
        <v>3.002512030144909E-05</v>
      </c>
      <c r="AT33">
        <v>5.195040404949691</v>
      </c>
      <c r="AU33">
        <v>8.193200285490059</v>
      </c>
      <c r="AV33">
        <v>2.708831700573174E-05</v>
      </c>
      <c r="AW33">
        <v>-9.826231290116997</v>
      </c>
      <c r="AX33">
        <v>-6.827661330730707</v>
      </c>
      <c r="AY33">
        <v>1.636012925487535E-05</v>
      </c>
      <c r="AZ33">
        <v>-6.621607186621248</v>
      </c>
      <c r="BA33">
        <v>-3.619029835157216</v>
      </c>
      <c r="BB33">
        <v>5.314192455320771E-05</v>
      </c>
      <c r="BC33">
        <v>-0.9548621384204269</v>
      </c>
      <c r="BD33">
        <v>2.043541864691614</v>
      </c>
      <c r="BE33">
        <v>2.037764853100631E-05</v>
      </c>
      <c r="BF33">
        <v>-7.88117731070783</v>
      </c>
      <c r="BG33">
        <v>-4.879778988206156</v>
      </c>
      <c r="BH33">
        <v>1.56424465495086E-05</v>
      </c>
      <c r="BI33">
        <v>-2.116459431110236</v>
      </c>
      <c r="BJ33">
        <v>0.8794827772346299</v>
      </c>
      <c r="BK33">
        <v>0.0001317253849317925</v>
      </c>
      <c r="BU33">
        <v>2.03272547018102</v>
      </c>
      <c r="BV33">
        <v>5.040786098310527</v>
      </c>
      <c r="BW33">
        <v>0.0005197898067374855</v>
      </c>
      <c r="CA33">
        <v>3.512630085349817</v>
      </c>
      <c r="CB33">
        <v>6.509499877892873</v>
      </c>
      <c r="CC33">
        <v>7.838558978806985E-05</v>
      </c>
      <c r="CV33">
        <v>-4.080557654610391</v>
      </c>
      <c r="CW33">
        <v>-1.081755553563287</v>
      </c>
      <c r="CX33">
        <v>1.147969521079495E-05</v>
      </c>
      <c r="CY33">
        <v>7.076906420718864</v>
      </c>
      <c r="CZ33">
        <v>10.08322348642524</v>
      </c>
      <c r="DA33">
        <v>0.0003192425531095107</v>
      </c>
      <c r="DB33">
        <v>-6.499147880856167</v>
      </c>
      <c r="DC33">
        <v>-3.500864689265698</v>
      </c>
      <c r="DD33">
        <v>2.357944892027659E-05</v>
      </c>
      <c r="DE33">
        <v>-4.111545510420953</v>
      </c>
      <c r="DF33">
        <v>-1.113593703004491</v>
      </c>
      <c r="DG33">
        <v>3.356074287408963E-05</v>
      </c>
      <c r="DH33">
        <v>1.002988019010956</v>
      </c>
      <c r="DI33">
        <v>4.004533131162184</v>
      </c>
      <c r="DJ33">
        <v>1.909897247897909E-05</v>
      </c>
      <c r="DK33">
        <v>-2.465102842693278</v>
      </c>
      <c r="DL33">
        <v>0.5373149689506656</v>
      </c>
      <c r="DM33">
        <v>4.676650516471022E-05</v>
      </c>
      <c r="EC33">
        <v>5.143179947019137</v>
      </c>
      <c r="ED33">
        <v>8.146513429846758</v>
      </c>
      <c r="EE33">
        <v>8.889686209635417E-05</v>
      </c>
      <c r="EF33">
        <v>-2.537971242482767</v>
      </c>
      <c r="EG33">
        <v>0.4636394177572639</v>
      </c>
      <c r="EH33">
        <v>2.075381127054471E-05</v>
      </c>
      <c r="EI33">
        <v>8.342936955295695</v>
      </c>
      <c r="EJ33">
        <v>11.34535951464559</v>
      </c>
      <c r="EK33">
        <v>4.695035043012641E-05</v>
      </c>
      <c r="EO33">
        <v>-2.359150913031017</v>
      </c>
      <c r="EP33">
        <v>0.6270404380390002</v>
      </c>
      <c r="EQ33">
        <v>0.001525430282172095</v>
      </c>
      <c r="ER33">
        <v>-0.6301062969156652</v>
      </c>
      <c r="ES33">
        <v>2.37843792630532</v>
      </c>
      <c r="ET33">
        <v>0.0005840300036002033</v>
      </c>
      <c r="EU33">
        <v>-3.300837121105594</v>
      </c>
      <c r="EV33">
        <v>-0.2996927616672607</v>
      </c>
      <c r="EW33">
        <v>1.047646819282915E-05</v>
      </c>
      <c r="FM33">
        <v>6.861306875153772</v>
      </c>
      <c r="FN33">
        <v>9.864872564212174</v>
      </c>
      <c r="FO33">
        <v>0.0001017131076896834</v>
      </c>
      <c r="FP33">
        <v>5.027278862519269</v>
      </c>
      <c r="FQ33">
        <v>8.030142391602423</v>
      </c>
      <c r="FR33">
        <v>6.559839048054082E-05</v>
      </c>
      <c r="FS33">
        <v>-0.007819837404383301</v>
      </c>
      <c r="FT33">
        <v>2.998610090164509</v>
      </c>
      <c r="FU33">
        <v>0.000330751748329641</v>
      </c>
      <c r="FV33">
        <v>1.341372031869644</v>
      </c>
      <c r="FW33">
        <v>4.339377473333972</v>
      </c>
      <c r="FX33">
        <v>3.182611001776874E-05</v>
      </c>
      <c r="FY33">
        <v>-6.024526681069412</v>
      </c>
      <c r="FZ33">
        <v>-3.02436601161296</v>
      </c>
      <c r="GA33">
        <v>2.065173938943344E-07</v>
      </c>
      <c r="GH33">
        <v>-5.225556221470478</v>
      </c>
      <c r="GI33">
        <v>-2.229593802189394</v>
      </c>
      <c r="GJ33">
        <v>0.0001304164644940923</v>
      </c>
      <c r="GT33">
        <v>-3.267574548599183</v>
      </c>
      <c r="GU33">
        <v>-0.2658446855155274</v>
      </c>
      <c r="GV33">
        <v>2.393941030554747E-05</v>
      </c>
      <c r="HC33">
        <v>1.572776356565441</v>
      </c>
      <c r="HD33">
        <v>4.570813650481422</v>
      </c>
      <c r="HE33">
        <v>3.081772137794922E-05</v>
      </c>
      <c r="HL33">
        <v>-7.399952503087304</v>
      </c>
      <c r="HM33">
        <v>-4.403098918043712</v>
      </c>
      <c r="HN33">
        <v>7.919941662326338E-05</v>
      </c>
      <c r="HR33">
        <v>-6.570975528732209</v>
      </c>
      <c r="HS33">
        <v>-3.566430725743085</v>
      </c>
      <c r="HT33">
        <v>0.0001652418736795848</v>
      </c>
      <c r="IG33">
        <v>3.134355042250379</v>
      </c>
      <c r="IH33">
        <v>6.129042903262047</v>
      </c>
      <c r="II33">
        <v>0.0002257505650508879</v>
      </c>
      <c r="IJ33">
        <v>-3.420164847449354</v>
      </c>
      <c r="IK33">
        <v>-0.4234029905975545</v>
      </c>
      <c r="IL33">
        <v>8.388456838587864E-05</v>
      </c>
      <c r="IV33">
        <v>-5.407495046795558</v>
      </c>
      <c r="IW33">
        <v>-2.40816313986694</v>
      </c>
      <c r="IX33">
        <v>3.570786816231956E-06</v>
      </c>
      <c r="JK33">
        <v>-0.7919696067018659</v>
      </c>
      <c r="JL33">
        <v>2.203849134592529</v>
      </c>
      <c r="JM33">
        <v>0.000139863394905576</v>
      </c>
      <c r="JQ33">
        <v>3.044055740567254</v>
      </c>
      <c r="JR33">
        <v>6.04270687924515</v>
      </c>
      <c r="JS33">
        <v>1.455541493013539E-05</v>
      </c>
      <c r="JT33">
        <v>2.074889649405103</v>
      </c>
      <c r="JU33">
        <v>5.080289282147294</v>
      </c>
      <c r="JV33">
        <v>0.0002332482700043112</v>
      </c>
      <c r="KL33">
        <v>-4.335087692107749</v>
      </c>
      <c r="KM33">
        <v>-1.332967831301616</v>
      </c>
      <c r="KN33">
        <v>3.595047869900147E-05</v>
      </c>
      <c r="KR33">
        <v>-1.362121061020937</v>
      </c>
      <c r="KS33">
        <v>1.639942506814663</v>
      </c>
      <c r="KT33">
        <v>3.406649769696901E-05</v>
      </c>
      <c r="KU33">
        <v>-8.935134671016826</v>
      </c>
      <c r="KV33">
        <v>-5.934485052512768</v>
      </c>
      <c r="KW33">
        <v>3.376033606515073E-06</v>
      </c>
      <c r="LA33">
        <v>6.071650757169323</v>
      </c>
      <c r="LB33">
        <v>9.073750343855551</v>
      </c>
      <c r="LC33">
        <v>3.526611402388345E-05</v>
      </c>
      <c r="LD33">
        <v>-6.299076289769772</v>
      </c>
      <c r="LE33">
        <v>-3.303049958858529</v>
      </c>
      <c r="LF33">
        <v>0.0001263203682155476</v>
      </c>
      <c r="LG33">
        <v>-2.903102509127148</v>
      </c>
      <c r="LH33">
        <v>0.1043833144076885</v>
      </c>
      <c r="LI33">
        <v>0.000448300431957671</v>
      </c>
      <c r="LJ33">
        <v>2.570128537182133</v>
      </c>
      <c r="LK33">
        <v>5.56800428565295</v>
      </c>
      <c r="LL33">
        <v>3.609955647386209E-05</v>
      </c>
      <c r="LP33">
        <v>-3.186964169139335</v>
      </c>
      <c r="LQ33">
        <v>-0.1889205512836153</v>
      </c>
      <c r="LR33">
        <v>3.061944875567687E-05</v>
      </c>
      <c r="LV33">
        <v>-6.66475690819376</v>
      </c>
      <c r="LW33">
        <v>-3.663182812258935</v>
      </c>
      <c r="LX33">
        <v>1.982222409626474E-05</v>
      </c>
      <c r="NF33">
        <v>-0.1343408473373429</v>
      </c>
      <c r="NG33">
        <v>2.862615995355767</v>
      </c>
      <c r="NH33">
        <v>7.408645115582824E-05</v>
      </c>
      <c r="NI33">
        <v>-7.097150055413301</v>
      </c>
      <c r="NJ33">
        <v>-4.095674893514464</v>
      </c>
      <c r="NK33">
        <v>1.740882102223538E-05</v>
      </c>
      <c r="NO33">
        <v>3.830348170071768</v>
      </c>
      <c r="NP33">
        <v>6.83410068544879</v>
      </c>
      <c r="NQ33">
        <v>0.0001126509732383414</v>
      </c>
      <c r="NR33">
        <v>-4.160940245391888</v>
      </c>
      <c r="NS33">
        <v>-1.159381877229364</v>
      </c>
      <c r="NT33">
        <v>1.942809063974116E-05</v>
      </c>
      <c r="NX33">
        <v>-7.167927874140265</v>
      </c>
      <c r="NY33">
        <v>-4.170151456440929</v>
      </c>
      <c r="NZ33">
        <v>3.95545459826253E-05</v>
      </c>
      <c r="OJ33">
        <v>4.681766865281343</v>
      </c>
      <c r="OK33">
        <v>7.680416135925994</v>
      </c>
      <c r="OL33">
        <v>1.45957583312115E-05</v>
      </c>
      <c r="OM33">
        <v>-4.700614897114643</v>
      </c>
      <c r="ON33">
        <v>-1.697240118137256</v>
      </c>
      <c r="OO33">
        <v>9.111306516968346E-05</v>
      </c>
      <c r="OV33">
        <v>-8.815985707390492</v>
      </c>
      <c r="OW33">
        <v>-5.817156282145943</v>
      </c>
      <c r="OX33">
        <v>1.096196206478323E-05</v>
      </c>
      <c r="OY33">
        <v>-10.1335232802743</v>
      </c>
      <c r="OZ33">
        <v>-7.129289919774521</v>
      </c>
      <c r="PA33">
        <v>0.0001433707289686876</v>
      </c>
      <c r="PB33">
        <v>-4.609460628184909</v>
      </c>
      <c r="PC33">
        <v>-1.607972280266134</v>
      </c>
      <c r="PD33">
        <v>1.772143621857106E-05</v>
      </c>
      <c r="PE33">
        <v>2.057720306332129</v>
      </c>
      <c r="PF33">
        <v>5.058626389039038</v>
      </c>
      <c r="PG33">
        <v>6.567886974075609E-06</v>
      </c>
      <c r="PH33">
        <v>2.131114887157928</v>
      </c>
      <c r="PI33">
        <v>5.132992345961792</v>
      </c>
      <c r="PJ33">
        <v>2.819881248166909E-05</v>
      </c>
      <c r="PQ33">
        <v>-4.839543879600666</v>
      </c>
      <c r="PR33">
        <v>-1.837758799115023</v>
      </c>
      <c r="PS33">
        <v>2.549209872178658E-05</v>
      </c>
      <c r="PT33">
        <v>-7.468685183466095</v>
      </c>
      <c r="PU33">
        <v>-4.470110284745278</v>
      </c>
      <c r="PV33">
        <v>1.624730924742319E-05</v>
      </c>
      <c r="PW33">
        <v>1.49710350764017</v>
      </c>
      <c r="PX33">
        <v>4.486301696274417</v>
      </c>
      <c r="PY33">
        <v>0.0009334330302505009</v>
      </c>
      <c r="QO33">
        <v>-3.589045271191931</v>
      </c>
      <c r="QP33">
        <v>-0.5860807048892812</v>
      </c>
      <c r="QQ33">
        <v>7.030922690244556E-05</v>
      </c>
      <c r="QU33">
        <v>7.464155192485381</v>
      </c>
      <c r="QV33">
        <v>10.46396834251482</v>
      </c>
      <c r="QW33">
        <v>2.793032919807368E-07</v>
      </c>
      <c r="RD33">
        <v>6.904928110660634</v>
      </c>
      <c r="RE33">
        <v>9.909221335682318</v>
      </c>
      <c r="RF33">
        <v>0.0001474542486944819</v>
      </c>
      <c r="RG33">
        <v>-1.736054235496672</v>
      </c>
      <c r="RH33">
        <v>1.262958348778966</v>
      </c>
      <c r="RI33">
        <v>7.799918501744028E-06</v>
      </c>
      <c r="RS33">
        <v>1.292199912626713</v>
      </c>
      <c r="RT33">
        <v>4.294353087575876</v>
      </c>
      <c r="RU33">
        <v>3.70892988936555E-05</v>
      </c>
      <c r="RV33">
        <v>-0.8325505019689663</v>
      </c>
      <c r="RW33">
        <v>2.180692587848021</v>
      </c>
      <c r="RX33">
        <v>0.001403035423206247</v>
      </c>
      <c r="RY33">
        <v>-7.522594339875354</v>
      </c>
      <c r="RZ33">
        <v>-4.518894945247315</v>
      </c>
      <c r="SA33">
        <v>0.0001094841649117518</v>
      </c>
      <c r="SH33">
        <v>0.1245648011086681</v>
      </c>
      <c r="SI33">
        <v>3.119618917938106</v>
      </c>
      <c r="SJ33">
        <v>0.0001956940826948396</v>
      </c>
      <c r="SK33">
        <v>1.194913834251562</v>
      </c>
      <c r="SL33">
        <v>4.193358180584926</v>
      </c>
      <c r="SM33">
        <v>1.936046664414737E-05</v>
      </c>
      <c r="SN33">
        <v>-0.4213809984697182</v>
      </c>
      <c r="SO33">
        <v>2.580413699639254</v>
      </c>
      <c r="SP33">
        <v>2.576753041878882E-05</v>
      </c>
      <c r="SZ33">
        <v>5.175711073376548</v>
      </c>
      <c r="TA33">
        <v>8.173017612963386</v>
      </c>
      <c r="TB33">
        <v>5.803783197815151E-05</v>
      </c>
      <c r="TU33">
        <v>4.284882254068594</v>
      </c>
      <c r="TV33">
        <v>7.283387781212772</v>
      </c>
      <c r="TW33">
        <v>1.786759293431394E-05</v>
      </c>
      <c r="TX33">
        <v>-2.330742692463275</v>
      </c>
      <c r="TY33">
        <v>0.6706217309086614</v>
      </c>
      <c r="TZ33">
        <v>1.489320910308859E-05</v>
      </c>
      <c r="UA33">
        <v>4.630750347784807</v>
      </c>
      <c r="UB33">
        <v>7.637138667043355</v>
      </c>
      <c r="UC33">
        <v>0.00032648498359307</v>
      </c>
      <c r="UG33">
        <v>-9.438070102695749</v>
      </c>
      <c r="UH33">
        <v>-6.436931381242847</v>
      </c>
      <c r="UI33">
        <v>1.037349237839297E-05</v>
      </c>
      <c r="UY33">
        <v>-6.571330501900152</v>
      </c>
      <c r="UZ33">
        <v>-3.558075140917357</v>
      </c>
      <c r="VA33">
        <v>0.001405636758273775</v>
      </c>
      <c r="VT33">
        <v>-7.465770677212545</v>
      </c>
      <c r="VU33">
        <v>-4.467386226552959</v>
      </c>
      <c r="VV33">
        <v>2.087999737050181E-05</v>
      </c>
      <c r="VZ33">
        <v>2.63105409066665</v>
      </c>
      <c r="WA33">
        <v>5.629121759640928</v>
      </c>
      <c r="WB33">
        <v>2.987122554371491E-05</v>
      </c>
      <c r="WC33">
        <v>-1.658038579039657</v>
      </c>
      <c r="WD33">
        <v>1.344606984511662</v>
      </c>
      <c r="WE33">
        <v>5.599205203252938E-05</v>
      </c>
      <c r="WO33">
        <v>-2.189377717839737</v>
      </c>
      <c r="WP33">
        <v>0.8191086327960353</v>
      </c>
      <c r="WQ33">
        <v>0.0005761451769061984</v>
      </c>
      <c r="WR33">
        <v>-2.816400456376893</v>
      </c>
      <c r="WS33">
        <v>0.181951787057492</v>
      </c>
      <c r="WT33">
        <v>2.172081359622456E-05</v>
      </c>
      <c r="WX33">
        <v>-0.5163401544319699</v>
      </c>
      <c r="WY33">
        <v>2.480980168721041</v>
      </c>
      <c r="WZ33">
        <v>5.744534403430169E-05</v>
      </c>
      <c r="XD33">
        <v>-6.028458048718573</v>
      </c>
      <c r="XE33">
        <v>-3.026006433723798</v>
      </c>
      <c r="XF33">
        <v>4.808332866083967E-05</v>
      </c>
      <c r="XJ33">
        <v>-0.4523387353066035</v>
      </c>
      <c r="XK33">
        <v>2.549786655607849</v>
      </c>
      <c r="XL33">
        <v>3.613829231389095E-05</v>
      </c>
      <c r="XM33">
        <v>2.030844761678509</v>
      </c>
      <c r="XN33">
        <v>5.03207444726848</v>
      </c>
      <c r="XO33">
        <v>1.209701320145746E-05</v>
      </c>
      <c r="XS33">
        <v>-2.299675320639205</v>
      </c>
      <c r="XT33">
        <v>0.7016233109894252</v>
      </c>
      <c r="XU33">
        <v>1.349155285501823E-05</v>
      </c>
      <c r="XV33">
        <v>-4.611644216342727</v>
      </c>
      <c r="XW33">
        <v>-1.609585245011609</v>
      </c>
      <c r="XX33">
        <v>3.391490353891522E-05</v>
      </c>
      <c r="XY33">
        <v>-3.776682233463449</v>
      </c>
      <c r="XZ33">
        <v>-0.7745904985684297</v>
      </c>
      <c r="YA33">
        <v>3.50028389683254E-05</v>
      </c>
      <c r="YB33">
        <v>-4.833279562671227</v>
      </c>
      <c r="YC33">
        <v>-1.841540563441136</v>
      </c>
      <c r="YD33">
        <v>0.0005459530697634512</v>
      </c>
      <c r="YH33">
        <v>-0.7353068588563816</v>
      </c>
      <c r="YI33">
        <v>2.258975573620667</v>
      </c>
      <c r="YJ33">
        <v>0.0002615246270360775</v>
      </c>
      <c r="YK33">
        <v>-0.7468254091046338</v>
      </c>
      <c r="YL33">
        <v>2.245124495165858</v>
      </c>
      <c r="YM33">
        <v>0.0005184323300339135</v>
      </c>
      <c r="YZ33">
        <v>-4.821860425460432</v>
      </c>
      <c r="ZA33">
        <v>-1.820370133362765</v>
      </c>
      <c r="ZB33">
        <v>1.776776429095868E-05</v>
      </c>
      <c r="ZF33">
        <v>1.272643047625856</v>
      </c>
      <c r="ZG33">
        <v>4.275632474329897</v>
      </c>
      <c r="ZH33">
        <v>7.149337615068387E-05</v>
      </c>
      <c r="ZL33">
        <v>-4.625216461951009</v>
      </c>
      <c r="ZM33">
        <v>-1.620774786583342</v>
      </c>
      <c r="ZN33">
        <v>0.0001578278405739528</v>
      </c>
      <c r="ZR33">
        <v>5.415208880894123</v>
      </c>
      <c r="ZS33">
        <v>8.415435768346947</v>
      </c>
      <c r="ZT33">
        <v>4.118233299939536E-07</v>
      </c>
      <c r="ZX33">
        <v>-2.313954060007162</v>
      </c>
      <c r="ZY33">
        <v>0.682745270418875</v>
      </c>
      <c r="ZZ33">
        <v>8.715535709189363E-05</v>
      </c>
      <c r="AAD33">
        <v>-3.621429641425148</v>
      </c>
      <c r="AAE33">
        <v>-0.6199451494931035</v>
      </c>
      <c r="AAF33">
        <v>1.762973037044108E-05</v>
      </c>
      <c r="AAJ33">
        <v>-4.721491933812702</v>
      </c>
      <c r="AAK33">
        <v>-1.724507839616543</v>
      </c>
      <c r="AAL33">
        <v>7.276550254112559E-05</v>
      </c>
      <c r="AAP33">
        <v>-0.3215722330870329</v>
      </c>
      <c r="AAQ33">
        <v>2.675284805441675</v>
      </c>
      <c r="AAR33">
        <v>7.902565448020247E-05</v>
      </c>
      <c r="AAS33">
        <v>-7.99648670248132</v>
      </c>
      <c r="AAT33">
        <v>-4.997791827558791</v>
      </c>
      <c r="AAU33">
        <v>1.362681174273887E-05</v>
      </c>
      <c r="ABE33">
        <v>4.44971323209567</v>
      </c>
      <c r="ABF33">
        <v>7.450351501567179</v>
      </c>
      <c r="ABG33">
        <v>3.259103346087797E-06</v>
      </c>
      <c r="ABK33">
        <v>-8.422894046863986</v>
      </c>
      <c r="ABL33">
        <v>-5.424724740862868</v>
      </c>
      <c r="ABM33">
        <v>2.681152414035109E-05</v>
      </c>
      <c r="ABN33">
        <v>5.940837210150783</v>
      </c>
      <c r="ABO33">
        <v>8.942273156984429</v>
      </c>
      <c r="ABP33">
        <v>1.649554647246394E-05</v>
      </c>
      <c r="ABT33">
        <v>-0.5103565855488839</v>
      </c>
      <c r="ABU33">
        <v>2.48786845318676</v>
      </c>
      <c r="ABV33">
        <v>2.520389991972191E-05</v>
      </c>
      <c r="ABW33">
        <v>-6.40068369352254</v>
      </c>
      <c r="ABX33">
        <v>-3.402922479381762</v>
      </c>
      <c r="ABY33">
        <v>4.009729698761486E-05</v>
      </c>
      <c r="ACF33">
        <v>0.8410298942177659</v>
      </c>
      <c r="ACG33">
        <v>3.838913846840874</v>
      </c>
      <c r="ACH33">
        <v>3.582125201000364E-05</v>
      </c>
      <c r="ACO33">
        <v>3.566246728843691</v>
      </c>
      <c r="ACP33">
        <v>6.564925406103002</v>
      </c>
      <c r="ACQ33">
        <v>1.396715028049915E-05</v>
      </c>
      <c r="ACU33">
        <v>4.127787131078611</v>
      </c>
      <c r="ACV33">
        <v>7.133365984763687</v>
      </c>
      <c r="ACW33">
        <v>0.0002489888675159125</v>
      </c>
      <c r="ACX33">
        <v>3.112993039923314</v>
      </c>
      <c r="ACY33">
        <v>6.116382056747149</v>
      </c>
      <c r="ACZ33">
        <v>9.188348025789761E-05</v>
      </c>
      <c r="ADA33">
        <v>3.045030077566369</v>
      </c>
      <c r="ADB33">
        <v>6.043274341840365</v>
      </c>
      <c r="ADC33">
        <v>2.466086351653009E-05</v>
      </c>
      <c r="ADD33">
        <v>2.075889766551275</v>
      </c>
      <c r="ADE33">
        <v>5.07728593915988</v>
      </c>
      <c r="ADF33">
        <v>1.55943836241592E-05</v>
      </c>
      <c r="ADJ33">
        <v>-8.540503028542426</v>
      </c>
      <c r="ADK33">
        <v>-5.53932245476221</v>
      </c>
      <c r="ADL33">
        <v>1.115003560428409E-05</v>
      </c>
      <c r="ADM33">
        <v>-5.094971345786492</v>
      </c>
      <c r="ADN33">
        <v>-2.096685134654265</v>
      </c>
      <c r="ADO33">
        <v>2.349657826640797E-05</v>
      </c>
      <c r="ADS33">
        <v>-0.7644499245359554</v>
      </c>
      <c r="ADT33">
        <v>2.228253282282317</v>
      </c>
      <c r="ADU33">
        <v>0.0004259455258952513</v>
      </c>
      <c r="AEB33">
        <v>7.285376623157631</v>
      </c>
      <c r="AEC33">
        <v>10.2841404313153</v>
      </c>
      <c r="AED33">
        <v>1.222536216834664E-05</v>
      </c>
      <c r="AEH33">
        <v>-5.068632257243662</v>
      </c>
      <c r="AEI33">
        <v>-2.070710903188826</v>
      </c>
      <c r="AEJ33">
        <v>3.456615172279028E-05</v>
      </c>
      <c r="AEN33">
        <v>6.879051849307237</v>
      </c>
      <c r="AEO33">
        <v>9.876519349729342</v>
      </c>
      <c r="AEP33">
        <v>5.130843289627209E-05</v>
      </c>
      <c r="AEQ33">
        <v>-4.535855207312375</v>
      </c>
      <c r="AER33">
        <v>-1.534394203316762</v>
      </c>
      <c r="AES33">
        <v>1.707626140157974E-05</v>
      </c>
      <c r="AEW33">
        <v>-7.239838234597518</v>
      </c>
      <c r="AEX33">
        <v>-4.241713887570461</v>
      </c>
      <c r="AEY33">
        <v>2.814459259926293E-05</v>
      </c>
      <c r="AEZ33">
        <v>-9.225719496984008</v>
      </c>
      <c r="AFA33">
        <v>-6.225525536174392</v>
      </c>
      <c r="AFB33">
        <v>3.009663653330193E-07</v>
      </c>
      <c r="AFF33">
        <v>-7.953814009644169</v>
      </c>
      <c r="AFG33">
        <v>-4.961623975076062</v>
      </c>
      <c r="AFH33">
        <v>0.0004879644803789708</v>
      </c>
      <c r="AFI33">
        <v>-0.5673520737951258</v>
      </c>
      <c r="AFJ33">
        <v>2.43582378543082</v>
      </c>
      <c r="AFK33">
        <v>8.068865458419304E-05</v>
      </c>
      <c r="AFO33">
        <v>-0.5474727641242373</v>
      </c>
      <c r="AFP33">
        <v>2.45298484298155</v>
      </c>
      <c r="AFQ33">
        <v>1.675234106136599E-06</v>
      </c>
      <c r="AGA33">
        <v>-0.00990619933585829</v>
      </c>
      <c r="AGB33">
        <v>2.99633171499787</v>
      </c>
      <c r="AGC33">
        <v>0.0003112926018795115</v>
      </c>
      <c r="AGD33">
        <v>3.976097681794965</v>
      </c>
      <c r="AGE33">
        <v>6.974843552835868</v>
      </c>
      <c r="AGF33">
        <v>1.25827155683667E-05</v>
      </c>
      <c r="AGG33">
        <v>-5.315624338857338</v>
      </c>
      <c r="AGH33">
        <v>-2.315145961957116</v>
      </c>
      <c r="AGI33">
        <v>1.830755669327306E-06</v>
      </c>
      <c r="AGJ33">
        <v>6.973188726603671</v>
      </c>
      <c r="AGK33">
        <v>9.975046850978522</v>
      </c>
      <c r="AGL33">
        <v>2.762100953932996E-05</v>
      </c>
      <c r="AGM33">
        <v>-1.842855098677715</v>
      </c>
      <c r="AGN33">
        <v>1.157362996237753</v>
      </c>
      <c r="AGO33">
        <v>3.805231372200128E-07</v>
      </c>
      <c r="AGP33">
        <v>4.140440656740978</v>
      </c>
      <c r="AGQ33">
        <v>7.143662427803712</v>
      </c>
      <c r="AGR33">
        <v>8.30384702453855E-05</v>
      </c>
      <c r="AGS33">
        <v>0.7955322257450803</v>
      </c>
      <c r="AGT33">
        <v>3.79329151031589</v>
      </c>
      <c r="AGU33">
        <v>4.016644507688574E-05</v>
      </c>
      <c r="AHE33">
        <v>2.090563910734274</v>
      </c>
      <c r="AHF33">
        <v>5.091791796860899</v>
      </c>
      <c r="AHG33">
        <v>1.206163471965752E-05</v>
      </c>
      <c r="AHN33">
        <v>4.761977208528563</v>
      </c>
      <c r="AHO33">
        <v>7.758796417810125</v>
      </c>
      <c r="AHP33">
        <v>8.093943675600035E-05</v>
      </c>
      <c r="AHQ33">
        <v>-9.397541653407906</v>
      </c>
      <c r="AHR33">
        <v>-6.399454442321305</v>
      </c>
      <c r="AHS33">
        <v>2.927009141778957E-05</v>
      </c>
      <c r="AIL33">
        <v>-1.452421004518554</v>
      </c>
      <c r="AIM33">
        <v>1.548927865368228</v>
      </c>
      <c r="AIN33">
        <v>1.455559977173494E-05</v>
      </c>
      <c r="AIX33">
        <v>-4.10606452187881</v>
      </c>
      <c r="AIY33">
        <v>-1.107213443686266</v>
      </c>
      <c r="AIZ33">
        <v>1.056017055717276E-05</v>
      </c>
      <c r="AJJ33">
        <v>3.373580489177677</v>
      </c>
      <c r="AJK33">
        <v>6.376946658631151</v>
      </c>
      <c r="AJL33">
        <v>9.064877431601813E-05</v>
      </c>
      <c r="AJV33">
        <v>2.80061466516685</v>
      </c>
      <c r="AJW33">
        <v>5.799254664892156</v>
      </c>
      <c r="AJX33">
        <v>1.479680597733397E-05</v>
      </c>
      <c r="AKB33">
        <v>3.32858937599329</v>
      </c>
      <c r="AKC33">
        <v>6.323824435442329</v>
      </c>
      <c r="AKD33">
        <v>0.0001816372676334974</v>
      </c>
      <c r="AKK33">
        <v>-9.1793316968736</v>
      </c>
      <c r="AKL33">
        <v>-6.183551395044139</v>
      </c>
      <c r="AKM33">
        <v>0.0001424468212036104</v>
      </c>
      <c r="AKW33">
        <v>-2.177664344396671</v>
      </c>
      <c r="AKX33">
        <v>0.821260729354621</v>
      </c>
      <c r="AKY33">
        <v>9.24373152129119E-06</v>
      </c>
      <c r="ALF33">
        <v>2.38017079921679</v>
      </c>
      <c r="ALG33">
        <v>5.382027921870215</v>
      </c>
      <c r="ALH33">
        <v>2.75912363989136E-05</v>
      </c>
      <c r="ALL33">
        <v>-1.940141256307248</v>
      </c>
      <c r="ALM33">
        <v>1.062212635257977</v>
      </c>
      <c r="ALN33">
        <v>4.432644400666689E-05</v>
      </c>
      <c r="ALR33">
        <v>-5.449908156444213</v>
      </c>
      <c r="ALS33">
        <v>-2.44237779252151</v>
      </c>
      <c r="ALT33">
        <v>0.0004536510464667363</v>
      </c>
      <c r="AMD33">
        <v>-7.926704008360583</v>
      </c>
      <c r="AME33">
        <v>-4.923138469518306</v>
      </c>
      <c r="AMF33">
        <v>0.0001017045378863169</v>
      </c>
      <c r="AMJ33">
        <v>0.2861711653679189</v>
      </c>
      <c r="AMK33">
        <v>3.294938819171398</v>
      </c>
      <c r="AML33">
        <v>0.0006149740257412303</v>
      </c>
      <c r="AMS33">
        <v>-2.779667449559365</v>
      </c>
      <c r="AMT33">
        <v>0.2308497732110164</v>
      </c>
      <c r="AMU33">
        <v>0.0008848957984145511</v>
      </c>
      <c r="ANB33">
        <v>-6.192130038540458</v>
      </c>
      <c r="ANC33">
        <v>-3.188411827759083</v>
      </c>
      <c r="AND33">
        <v>0.0001106007313178212</v>
      </c>
      <c r="ANE33">
        <v>3.958792447353622</v>
      </c>
      <c r="ANF33">
        <v>6.965819700270585</v>
      </c>
      <c r="ANG33">
        <v>0.0003950582684717999</v>
      </c>
      <c r="ANH33">
        <v>3.762625205595324</v>
      </c>
      <c r="ANI33">
        <v>6.759658389356084</v>
      </c>
      <c r="ANJ33">
        <v>7.041598877934541E-05</v>
      </c>
      <c r="ANT33">
        <v>1.632283016327277</v>
      </c>
      <c r="ANU33">
        <v>4.634456258270903</v>
      </c>
      <c r="ANV33">
        <v>3.778384436428262E-05</v>
      </c>
      <c r="ANW33">
        <v>-0.8211802715647224</v>
      </c>
      <c r="ANX33">
        <v>2.177216887447897</v>
      </c>
      <c r="ANY33">
        <v>2.05527938466096E-05</v>
      </c>
      <c r="ANZ33">
        <v>-5.185805714304788</v>
      </c>
      <c r="AOA33">
        <v>-2.183381445909534</v>
      </c>
      <c r="AOB33">
        <v>4.701661801781937E-05</v>
      </c>
      <c r="AOF33">
        <v>-5.298778949186674</v>
      </c>
      <c r="AOG33">
        <v>-2.287647757945622</v>
      </c>
      <c r="AOH33">
        <v>0.0009912273475590012</v>
      </c>
      <c r="AOR33">
        <v>-3.036334765746105</v>
      </c>
      <c r="AOS33">
        <v>-0.03392088316204899</v>
      </c>
      <c r="AOT33">
        <v>4.661463303688185E-05</v>
      </c>
      <c r="APG33">
        <v>-3.665771248681565</v>
      </c>
      <c r="APH33">
        <v>-0.6642788942958961</v>
      </c>
      <c r="API33">
        <v>1.781697289940593E-05</v>
      </c>
      <c r="APM33">
        <v>2.488644865290504</v>
      </c>
      <c r="APN33">
        <v>5.492311375813242</v>
      </c>
      <c r="APO33">
        <v>0.0001075463953067767</v>
      </c>
      <c r="APV33">
        <v>2.106439636651847</v>
      </c>
      <c r="APW33">
        <v>5.109746744194134</v>
      </c>
      <c r="APX33">
        <v>8.749568237001378E-05</v>
      </c>
      <c r="AQH33">
        <v>5.523483333981496</v>
      </c>
      <c r="AQI33">
        <v>8.520168392118173</v>
      </c>
      <c r="AQJ33">
        <v>8.791071645773424E-05</v>
      </c>
      <c r="AQK33">
        <v>-2.673327730639342</v>
      </c>
      <c r="AQL33">
        <v>0.3293051839080718</v>
      </c>
      <c r="AQM33">
        <v>5.54579121118737E-05</v>
      </c>
      <c r="AQN33">
        <v>-2.450913357572871</v>
      </c>
      <c r="AQO33">
        <v>0.5545022631752694</v>
      </c>
      <c r="AQP33">
        <v>0.0002346315847015289</v>
      </c>
      <c r="AQT33">
        <v>-4.653382039787506</v>
      </c>
      <c r="AQU33">
        <v>-1.649667599989267</v>
      </c>
      <c r="AQV33">
        <v>0.0001103765041179435</v>
      </c>
      <c r="AQW33">
        <v>1.681358638308336</v>
      </c>
      <c r="AQX33">
        <v>4.679852280822567</v>
      </c>
      <c r="AQY33">
        <v>1.815290299945829E-05</v>
      </c>
      <c r="AQZ33">
        <v>-10.64446764313904</v>
      </c>
      <c r="ARA33">
        <v>-7.6473915799214</v>
      </c>
      <c r="ARB33">
        <v>6.839525045782531E-05</v>
      </c>
      <c r="ARI33">
        <v>5.497299813713659</v>
      </c>
      <c r="ARJ33">
        <v>8.498475462309992</v>
      </c>
      <c r="ARK33">
        <v>1.105719697647825E-05</v>
      </c>
      <c r="ARL33">
        <v>0.9230883460671337</v>
      </c>
      <c r="ARM33">
        <v>3.919315964462075</v>
      </c>
      <c r="ARN33">
        <v>0.0001138469037934596</v>
      </c>
      <c r="ARR33">
        <v>-0.1823274077139382</v>
      </c>
      <c r="ARS33">
        <v>2.816402794977737</v>
      </c>
      <c r="ART33">
        <v>1.289908163383293E-05</v>
      </c>
      <c r="ARX33">
        <v>-0.6330470710712206</v>
      </c>
      <c r="ARY33">
        <v>2.368527931937011</v>
      </c>
      <c r="ARZ33">
        <v>1.984507580751295E-05</v>
      </c>
      <c r="ATQ33">
        <v>-4.997245412848115</v>
      </c>
      <c r="ATR33">
        <v>-1.998821228936106</v>
      </c>
      <c r="ATS33">
        <v>1.986557074536615E-05</v>
      </c>
      <c r="ATT33">
        <v>-7.251095809293602</v>
      </c>
      <c r="ATU33">
        <v>-4.248879921800675</v>
      </c>
      <c r="ATV33">
        <v>3.928125905050622E-05</v>
      </c>
      <c r="ATW33">
        <v>-8.431102285880511</v>
      </c>
      <c r="ATX33">
        <v>-5.426893154033278</v>
      </c>
      <c r="ATY33">
        <v>0.0001417343272591313</v>
      </c>
      <c r="ATZ33">
        <v>0.4229286716482197</v>
      </c>
      <c r="AUA33">
        <v>3.419889513643488</v>
      </c>
      <c r="AUB33">
        <v>7.389185102177931E-05</v>
      </c>
      <c r="AUC33">
        <v>-6.846327451440206</v>
      </c>
      <c r="AUD33">
        <v>-3.848809220587847</v>
      </c>
      <c r="AUE33">
        <v>4.92734248174654E-05</v>
      </c>
      <c r="AUF33">
        <v>8.633335551741059</v>
      </c>
      <c r="AUG33">
        <v>11.62985948285148</v>
      </c>
      <c r="AUH33">
        <v>9.666443940071581E-05</v>
      </c>
      <c r="AUL33">
        <v>-1.029972101083155</v>
      </c>
      <c r="AUM33">
        <v>1.971462329386992</v>
      </c>
      <c r="AUN33">
        <v>1.646072618949468E-05</v>
      </c>
      <c r="AUR33">
        <v>2.486560674096878</v>
      </c>
      <c r="AUS33">
        <v>5.492230944959678</v>
      </c>
      <c r="AUT33">
        <v>0.0002572157732601521</v>
      </c>
      <c r="AUU33">
        <v>6.264015675220647</v>
      </c>
      <c r="AUV33">
        <v>9.266900133401712</v>
      </c>
      <c r="AUW33">
        <v>6.65607919865218E-05</v>
      </c>
      <c r="AVD33">
        <v>3.105587484405987</v>
      </c>
      <c r="AVE33">
        <v>6.103740986663041</v>
      </c>
      <c r="AVF33">
        <v>2.727643131763694E-05</v>
      </c>
      <c r="AVJ33">
        <v>-1.725933044951516</v>
      </c>
      <c r="AVK33">
        <v>1.275268765114407</v>
      </c>
      <c r="AVL33">
        <v>1.155477947644385E-05</v>
      </c>
      <c r="AVM33">
        <v>2.174195617596671</v>
      </c>
      <c r="AVN33">
        <v>5.170216034548188</v>
      </c>
      <c r="AVO33">
        <v>0.0001266966499181863</v>
      </c>
      <c r="AVP33">
        <v>-2.328149172140336</v>
      </c>
      <c r="AVQ33">
        <v>0.6670872649411002</v>
      </c>
      <c r="AVR33">
        <v>0.0001815322534329651</v>
      </c>
      <c r="AWE33">
        <v>1.336450437174978</v>
      </c>
      <c r="AWF33">
        <v>4.33310917958267</v>
      </c>
      <c r="AWG33">
        <v>8.931201838525693E-05</v>
      </c>
      <c r="AWH33">
        <v>3.469587718127356</v>
      </c>
      <c r="AWI33">
        <v>6.46629451904903</v>
      </c>
      <c r="AWJ33">
        <v>8.676128135587626E-05</v>
      </c>
      <c r="AWN33">
        <v>-3.810327143795232</v>
      </c>
      <c r="AWO33">
        <v>-0.8133685110091355</v>
      </c>
      <c r="AWP33">
        <v>7.399931623847174E-05</v>
      </c>
      <c r="AWQ33">
        <v>1.295904153606505</v>
      </c>
      <c r="AWR33">
        <v>4.297296444986056</v>
      </c>
      <c r="AWS33">
        <v>1.550780228457108E-05</v>
      </c>
      <c r="AXC33">
        <v>-7.460529983382291</v>
      </c>
      <c r="AXD33">
        <v>-4.456934711991539</v>
      </c>
      <c r="AXE33">
        <v>0.0001034078109852976</v>
      </c>
      <c r="AXL33">
        <v>0.5574857229670385</v>
      </c>
      <c r="AXM33">
        <v>3.555778641680574</v>
      </c>
      <c r="AXN33">
        <v>2.331301214877428E-05</v>
      </c>
      <c r="AXO33">
        <v>-1.836545743679034</v>
      </c>
      <c r="AXP33">
        <v>1.16536691115166</v>
      </c>
      <c r="AXQ33">
        <v>2.92659880109904E-05</v>
      </c>
      <c r="AXR33">
        <v>3.252409838952802</v>
      </c>
      <c r="AXS33">
        <v>6.253776713224815</v>
      </c>
      <c r="AXT33">
        <v>1.494676220392824E-05</v>
      </c>
      <c r="AXU33">
        <v>-0.7333140419039944</v>
      </c>
      <c r="AXV33">
        <v>2.264026583370485</v>
      </c>
      <c r="AXW33">
        <v>5.657819144591074E-05</v>
      </c>
      <c r="AXX33">
        <v>-6.266854951828406</v>
      </c>
      <c r="AXY33">
        <v>-3.270085887481886</v>
      </c>
      <c r="AXZ33">
        <v>8.351156157541924E-05</v>
      </c>
      <c r="AYD33">
        <v>-2.041468223955572</v>
      </c>
      <c r="AYE33">
        <v>0.9571512924596515</v>
      </c>
      <c r="AYF33">
        <v>1.524587942268659E-05</v>
      </c>
      <c r="AYP33">
        <v>-6.120654587779248</v>
      </c>
      <c r="AYQ33">
        <v>-3.121813110105813</v>
      </c>
      <c r="AYR33">
        <v>1.073739184920268E-05</v>
      </c>
      <c r="AYS33">
        <v>-4.741644827151688</v>
      </c>
      <c r="AYT33">
        <v>-1.742779173315863</v>
      </c>
      <c r="AYU33">
        <v>1.029392976144569E-05</v>
      </c>
      <c r="AYY33">
        <v>-0.4853009160700293</v>
      </c>
      <c r="AYZ33">
        <v>2.519099485173776</v>
      </c>
      <c r="AZA33">
        <v>0.0001549082488518625</v>
      </c>
      <c r="AZH33">
        <v>-9.805663011781387</v>
      </c>
      <c r="AZI33">
        <v>-6.804381520256242</v>
      </c>
      <c r="AZJ33">
        <v>1.313776423215918E-05</v>
      </c>
      <c r="AZT33">
        <v>-3.217872053363182</v>
      </c>
      <c r="AZU33">
        <v>-0.2165360264493005</v>
      </c>
      <c r="AZV33">
        <v>1.427974331692733E-05</v>
      </c>
      <c r="AZW33">
        <v>3.723396331668008</v>
      </c>
      <c r="AZX33">
        <v>6.726363808970106</v>
      </c>
      <c r="AZY33">
        <v>7.04473723077245E-05</v>
      </c>
      <c r="AZZ33">
        <v>-5.771342217318705</v>
      </c>
      <c r="BAA33">
        <v>-2.776107039337036</v>
      </c>
      <c r="BAB33">
        <v>0.0001816282309309714</v>
      </c>
      <c r="BAC33">
        <v>-1.839355546748987</v>
      </c>
      <c r="BAD33">
        <v>1.158838233886859</v>
      </c>
      <c r="BAE33">
        <v>2.609942713157618E-05</v>
      </c>
      <c r="BAL33">
        <v>-1.314736886019256</v>
      </c>
      <c r="BAM33">
        <v>1.691365581313517</v>
      </c>
      <c r="BAN33">
        <v>0.0002979208603805556</v>
      </c>
      <c r="BAO33">
        <v>-9.668623596325039</v>
      </c>
      <c r="BAP33">
        <v>-6.653838670203216</v>
      </c>
      <c r="BAQ33">
        <v>0.001748752323422198</v>
      </c>
      <c r="BAR33">
        <v>0.3409267287763618</v>
      </c>
      <c r="BAS33">
        <v>3.338516145154033</v>
      </c>
      <c r="BAT33">
        <v>4.648730720190669E-05</v>
      </c>
      <c r="BAU33">
        <v>-0.9326506905028673</v>
      </c>
      <c r="BAV33">
        <v>2.069534001386598</v>
      </c>
      <c r="BAW33">
        <v>3.818302921516937E-05</v>
      </c>
      <c r="BBA33">
        <v>2.617488084513724</v>
      </c>
      <c r="BBB33">
        <v>5.619812762527252</v>
      </c>
      <c r="BBC33">
        <v>4.323302293265146E-05</v>
      </c>
      <c r="BBD33">
        <v>-0.4982137528733555</v>
      </c>
      <c r="BBE33">
        <v>2.5004438922616</v>
      </c>
      <c r="BBF33">
        <v>1.441533266967205E-05</v>
      </c>
      <c r="BBJ33">
        <v>-5.899873658227504</v>
      </c>
      <c r="BBK33">
        <v>-2.902288422128995</v>
      </c>
      <c r="BBL33">
        <v>4.664867759956436E-05</v>
      </c>
      <c r="BBM33">
        <v>-3.361730227924079</v>
      </c>
      <c r="BBN33">
        <v>-0.3617505789624854</v>
      </c>
      <c r="BBO33">
        <v>3.313318113629711E-09</v>
      </c>
      <c r="BBV33">
        <v>-5.671332185439319</v>
      </c>
      <c r="BBW33">
        <v>-2.677511111643777</v>
      </c>
      <c r="BBX33">
        <v>0.0003054330323211713</v>
      </c>
      <c r="BCB33">
        <v>1.000351691205766</v>
      </c>
      <c r="BCC33">
        <v>3.996410117106401</v>
      </c>
      <c r="BCD33">
        <v>0.0001242880510462603</v>
      </c>
      <c r="BCE33">
        <v>-1.186020934307845</v>
      </c>
      <c r="BCF33">
        <v>1.80741484104404</v>
      </c>
      <c r="BCG33">
        <v>0.0003447123618473887</v>
      </c>
      <c r="BCH33">
        <v>-4.519110504956721</v>
      </c>
      <c r="BCI33">
        <v>-1.527520547243585</v>
      </c>
      <c r="BCJ33">
        <v>0.0005658304901347006</v>
      </c>
      <c r="BCK33">
        <v>-5.932534973306569</v>
      </c>
      <c r="BCL33">
        <v>-2.935145919916722</v>
      </c>
      <c r="BCM33">
        <v>5.453633760856193E-05</v>
      </c>
      <c r="BCQ33">
        <v>2.547106734240703</v>
      </c>
      <c r="BCR33">
        <v>5.553565500839058</v>
      </c>
      <c r="BCS33">
        <v>0.0003337253277762422</v>
      </c>
      <c r="BCW33">
        <v>-3.905867329990966</v>
      </c>
      <c r="BCX33">
        <v>-0.9017115797819394</v>
      </c>
      <c r="BCY33">
        <v>0.0001381620783985814</v>
      </c>
      <c r="BDC33">
        <v>-4.548832496735066</v>
      </c>
      <c r="BDD33">
        <v>-1.547430217326227</v>
      </c>
      <c r="BDE33">
        <v>1.573110032362766E-05</v>
      </c>
      <c r="BDF33">
        <v>-5.923651796475676</v>
      </c>
      <c r="BDG33">
        <v>-2.921060155157745</v>
      </c>
      <c r="BDH33">
        <v>5.373283776645675E-05</v>
      </c>
      <c r="BDO33">
        <v>2.361585689902206</v>
      </c>
      <c r="BDP33">
        <v>5.359040598841126</v>
      </c>
      <c r="BDQ33">
        <v>5.181990807349767E-05</v>
      </c>
      <c r="BDR33">
        <v>-0.5437997013204436</v>
      </c>
      <c r="BDS33">
        <v>2.457466977183966</v>
      </c>
      <c r="BDT33">
        <v>1.283579546826092E-05</v>
      </c>
      <c r="BDX33">
        <v>-0.3495774361073185</v>
      </c>
      <c r="BDY33">
        <v>2.651699581215798</v>
      </c>
      <c r="BDZ33">
        <v>1.304618594831189E-05</v>
      </c>
      <c r="BEA33">
        <v>5.007283587192942</v>
      </c>
      <c r="BEB33">
        <v>7.995111624901096</v>
      </c>
      <c r="BEC33">
        <v>0.001185253328272908</v>
      </c>
      <c r="BEM33">
        <v>-9.49366355175685</v>
      </c>
      <c r="BEN33">
        <v>-6.491194910599454</v>
      </c>
      <c r="BEO33">
        <v>4.875351331191486E-05</v>
      </c>
      <c r="BEV33">
        <v>2.156098941266465</v>
      </c>
      <c r="BEW33">
        <v>5.154757447871911</v>
      </c>
      <c r="BEX33">
        <v>1.439683622104955E-05</v>
      </c>
      <c r="BFB33">
        <v>-0.5550935941178328</v>
      </c>
      <c r="BFC33">
        <v>2.446967175917096</v>
      </c>
      <c r="BFD33">
        <v>3.397418509490095E-05</v>
      </c>
      <c r="BFH33">
        <v>-8.641517890901868</v>
      </c>
      <c r="BFI33">
        <v>-5.6392616244934</v>
      </c>
      <c r="BFJ33">
        <v>4.072590484787233E-05</v>
      </c>
      <c r="BFK33">
        <v>-10.53982908584362</v>
      </c>
      <c r="BFL33">
        <v>-7.544308949848311</v>
      </c>
      <c r="BFM33">
        <v>0.0001605534520040036</v>
      </c>
      <c r="BFN33">
        <v>-5.92520017304602</v>
      </c>
      <c r="BFO33">
        <v>-2.924023028022738</v>
      </c>
      <c r="BFP33">
        <v>1.108536324670127E-05</v>
      </c>
      <c r="BFQ33">
        <v>3.107319522361496</v>
      </c>
      <c r="BFR33">
        <v>6.102471913630688</v>
      </c>
      <c r="BFS33">
        <v>0.0001879944832560326</v>
      </c>
      <c r="BFT33">
        <v>-7.819467243055292</v>
      </c>
      <c r="BFU33">
        <v>-4.819202503752785</v>
      </c>
      <c r="BFV33">
        <v>5.606951863343432E-07</v>
      </c>
      <c r="BFZ33">
        <v>-4.52763482474402</v>
      </c>
      <c r="BGA33">
        <v>-1.523804724628346</v>
      </c>
      <c r="BGB33">
        <v>0.0001173573351686727</v>
      </c>
      <c r="BGC33">
        <v>-0.8987277709690317</v>
      </c>
      <c r="BGD33">
        <v>2.102404478416751</v>
      </c>
      <c r="BGE33">
        <v>1.025590937284466E-05</v>
      </c>
      <c r="BGF33">
        <v>1.749277020286715</v>
      </c>
      <c r="BGG33">
        <v>4.750549701685135</v>
      </c>
      <c r="BGH33">
        <v>1.295774353508481E-05</v>
      </c>
      <c r="BGI33">
        <v>3.743416092395927</v>
      </c>
      <c r="BGJ33">
        <v>6.739062873744188</v>
      </c>
      <c r="BGK33">
        <v>0.0001516041010388166</v>
      </c>
      <c r="BGO33">
        <v>0.9969844329317071</v>
      </c>
      <c r="BGP33">
        <v>3.998639729443712</v>
      </c>
      <c r="BGQ33">
        <v>2.192005234125088E-05</v>
      </c>
      <c r="BGU33">
        <v>-6.244783237587392</v>
      </c>
      <c r="BGV33">
        <v>-3.243449720470634</v>
      </c>
      <c r="BGW33">
        <v>1.422614320547594E-05</v>
      </c>
      <c r="BGX33">
        <v>5.043135470188758</v>
      </c>
      <c r="BGY33">
        <v>8.043060772318192</v>
      </c>
      <c r="BGZ33">
        <v>4.463817493612031E-08</v>
      </c>
      <c r="BHJ33">
        <v>0.5683798638602904</v>
      </c>
      <c r="BHK33">
        <v>3.569171928875215</v>
      </c>
      <c r="BHL33">
        <v>5.018935902941082E-06</v>
      </c>
      <c r="BHM33">
        <v>-3.542647159576754</v>
      </c>
      <c r="BHN33">
        <v>-0.5415287207978279</v>
      </c>
      <c r="BHO33">
        <v>1.000724241764447E-05</v>
      </c>
      <c r="BHS33">
        <v>-3.773723871628851</v>
      </c>
      <c r="BHT33">
        <v>-0.7676880855684585</v>
      </c>
      <c r="BHU33">
        <v>0.0002914457069346338</v>
      </c>
      <c r="BHV33">
        <v>1.108074610926853</v>
      </c>
      <c r="BHW33">
        <v>4.106359850352023</v>
      </c>
      <c r="BHX33">
        <v>2.352323063191828E-05</v>
      </c>
      <c r="BIB33">
        <v>2.781086703066209</v>
      </c>
      <c r="BIC33">
        <v>5.78446044379488</v>
      </c>
      <c r="BID33">
        <v>9.105701203435565E-05</v>
      </c>
      <c r="BIE33">
        <v>-0.8728213641216945</v>
      </c>
      <c r="BIF33">
        <v>2.125629648234753</v>
      </c>
      <c r="BIG33">
        <v>1.919490175902363E-05</v>
      </c>
      <c r="BIN33">
        <v>-2.372239378461583</v>
      </c>
      <c r="BIO33">
        <v>0.6308832879579634</v>
      </c>
      <c r="BIP33">
        <v>7.800836454212929E-05</v>
      </c>
      <c r="BIQ33">
        <v>2.845830277054715</v>
      </c>
      <c r="BIR33">
        <v>5.846075152652098</v>
      </c>
      <c r="BIS33">
        <v>4.797124655510093E-07</v>
      </c>
      <c r="BJI33">
        <v>-3.310591761645004</v>
      </c>
      <c r="BJJ33">
        <v>-0.3072976468039598</v>
      </c>
      <c r="BJK33">
        <v>8.680954068792137E-05</v>
      </c>
      <c r="BJO33">
        <v>-2.262989974211048</v>
      </c>
      <c r="BJP33">
        <v>0.7422217864968974</v>
      </c>
      <c r="BJQ33">
        <v>0.000217299597415085</v>
      </c>
      <c r="BJU33">
        <v>-2.698369567228385</v>
      </c>
      <c r="BJV33">
        <v>0.2931173532300768</v>
      </c>
      <c r="BJW33">
        <v>0.0005797801862444853</v>
      </c>
      <c r="BKJ33">
        <v>3.571769170113535</v>
      </c>
      <c r="BKK33">
        <v>6.566018990392701</v>
      </c>
      <c r="BKL33">
        <v>0.0002645165345751372</v>
      </c>
      <c r="BKP33">
        <v>-4.437618232815256</v>
      </c>
      <c r="BKQ33">
        <v>-1.438298959617373</v>
      </c>
      <c r="BKR33">
        <v>3.707111832970196E-06</v>
      </c>
      <c r="BKS33">
        <v>-0.8629087221169162</v>
      </c>
      <c r="BKT33">
        <v>2.138370748741267</v>
      </c>
      <c r="BKU33">
        <v>1.309636541552376E-05</v>
      </c>
      <c r="BLK33">
        <v>-1.404602977551254</v>
      </c>
      <c r="BLL33">
        <v>1.586423668446728</v>
      </c>
      <c r="BLM33">
        <v>0.000644168656364138</v>
      </c>
      <c r="BLQ33">
        <v>-3.159718788722322</v>
      </c>
      <c r="BLR33">
        <v>-0.1621103013369811</v>
      </c>
      <c r="BLS33">
        <v>4.575466068856706E-05</v>
      </c>
      <c r="BLT33">
        <v>-5.08549167583754</v>
      </c>
      <c r="BLU33">
        <v>-2.096839069632981</v>
      </c>
      <c r="BLV33">
        <v>0.001030106767590569</v>
      </c>
      <c r="BLW33">
        <v>-7.095387412884879</v>
      </c>
      <c r="BLX33">
        <v>-4.094396594015653</v>
      </c>
      <c r="BLY33">
        <v>7.853776252907733E-06</v>
      </c>
      <c r="BLZ33">
        <v>-1.89047696551892</v>
      </c>
      <c r="BMA33">
        <v>1.105879246773485</v>
      </c>
      <c r="BMB33">
        <v>0.0001062175108642147</v>
      </c>
      <c r="BMC33">
        <v>-4.893360788925949</v>
      </c>
      <c r="BMD33">
        <v>-1.89002310692864</v>
      </c>
      <c r="BME33">
        <v>8.912096892130818E-05</v>
      </c>
      <c r="BMI33">
        <v>6.343395645876022</v>
      </c>
      <c r="BMJ33">
        <v>9.340562299580098</v>
      </c>
      <c r="BMK33">
        <v>6.422280986102107E-05</v>
      </c>
      <c r="BMO33">
        <v>-2.865203401641259</v>
      </c>
      <c r="BMP33">
        <v>0.1378718650986107</v>
      </c>
      <c r="BMQ33">
        <v>7.565812417078983E-05</v>
      </c>
      <c r="BMR33">
        <v>9.806541232819214</v>
      </c>
      <c r="BMS33">
        <v>12.80449790025795</v>
      </c>
      <c r="BMT33">
        <v>3.340166364732603E-05</v>
      </c>
      <c r="BMX33">
        <v>-7.522370635179145</v>
      </c>
      <c r="BMY33">
        <v>-4.525798667723994</v>
      </c>
      <c r="BMZ33">
        <v>9.401125702835264E-05</v>
      </c>
      <c r="BNG33">
        <v>-6.547550609810339</v>
      </c>
      <c r="BNH33">
        <v>-3.549474397713111</v>
      </c>
      <c r="BNI33">
        <v>2.960767915881616E-05</v>
      </c>
      <c r="BOH33">
        <v>-2.210495893378252</v>
      </c>
      <c r="BOI33">
        <v>0.7921476546343454</v>
      </c>
      <c r="BOJ33">
        <v>5.590676875926445E-05</v>
      </c>
      <c r="BON33">
        <v>2.632526843644224</v>
      </c>
      <c r="BOO33">
        <v>5.63008234822402</v>
      </c>
      <c r="BOP33">
        <v>4.780446287518996E-05</v>
      </c>
      <c r="BOQ33">
        <v>-3.307502470556386</v>
      </c>
      <c r="BOR33">
        <v>-0.3054016347726035</v>
      </c>
      <c r="BOS33">
        <v>3.53080879233722E-05</v>
      </c>
      <c r="BOZ33">
        <v>-4.113743200308239</v>
      </c>
      <c r="BPA33">
        <v>-1.115264732899571</v>
      </c>
      <c r="BPB33">
        <v>1.852049141188993E-05</v>
      </c>
      <c r="BPF33">
        <v>6.622614517174229</v>
      </c>
      <c r="BPG33">
        <v>9.626628568215411</v>
      </c>
      <c r="BPH33">
        <v>0.0001289008460896943</v>
      </c>
      <c r="BPI33">
        <v>4.332999398099076</v>
      </c>
      <c r="BPJ33">
        <v>7.326229657724818</v>
      </c>
      <c r="BPK33">
        <v>0.0003666350778787906</v>
      </c>
      <c r="BPX33">
        <v>3.931528832358723</v>
      </c>
      <c r="BPY33">
        <v>6.929456837734497</v>
      </c>
      <c r="BPZ33">
        <v>3.43452937825724E-05</v>
      </c>
      <c r="BQA33">
        <v>-5.118892602124215</v>
      </c>
      <c r="BQB33">
        <v>-2.117573668598584</v>
      </c>
      <c r="BQC33">
        <v>1.391668516027567E-05</v>
      </c>
      <c r="BQD33">
        <v>-1.508731665341274</v>
      </c>
      <c r="BQE33">
        <v>1.492686954766576</v>
      </c>
      <c r="BQF33">
        <v>1.609986408316294E-05</v>
      </c>
      <c r="BQG33">
        <v>7.212373510901711</v>
      </c>
      <c r="BQH33">
        <v>10.20960031228058</v>
      </c>
      <c r="BQI33">
        <v>6.152504473792387E-05</v>
      </c>
      <c r="BQJ33">
        <v>-8.011317867225234</v>
      </c>
      <c r="BQK33">
        <v>-5.014216249631144</v>
      </c>
      <c r="BQL33">
        <v>6.72049645671351E-05</v>
      </c>
      <c r="BQM33">
        <v>7.6061860271998</v>
      </c>
      <c r="BQN33">
        <v>10.60422816871907</v>
      </c>
      <c r="BQO33">
        <v>3.06656786446438E-05</v>
      </c>
      <c r="BQY33">
        <v>-8.980739852979305</v>
      </c>
      <c r="BQZ33">
        <v>-5.978217576212821</v>
      </c>
      <c r="BRA33">
        <v>5.089504069393654E-05</v>
      </c>
      <c r="BRB33">
        <v>-6.807901744729372</v>
      </c>
      <c r="BRC33">
        <v>-3.810101642529729</v>
      </c>
      <c r="BRD33">
        <v>3.871640265614831E-05</v>
      </c>
      <c r="BRE33">
        <v>-0.2940908875634282</v>
      </c>
      <c r="BRF33">
        <v>2.714367368022605</v>
      </c>
      <c r="BRG33">
        <v>0.0005723367004693086</v>
      </c>
      <c r="BRN33">
        <v>2.020563485165562</v>
      </c>
      <c r="BRO33">
        <v>5.021743504568559</v>
      </c>
      <c r="BRP33">
        <v>1.113956633160672E-05</v>
      </c>
      <c r="BSF33">
        <v>-0.7684835802486821</v>
      </c>
      <c r="BSG33">
        <v>2.233169142376025</v>
      </c>
      <c r="BSH33">
        <v>2.185193659376341E-05</v>
      </c>
      <c r="BSO33">
        <v>-6.0534399330344</v>
      </c>
      <c r="BSP33">
        <v>-3.052234522957578</v>
      </c>
      <c r="BSQ33">
        <v>1.162410762642274E-05</v>
      </c>
      <c r="BSR33">
        <v>-12.0978378921717</v>
      </c>
      <c r="BSS33">
        <v>-9.097058956594287</v>
      </c>
      <c r="BST33">
        <v>4.853925070125363E-06</v>
      </c>
      <c r="BSX33">
        <v>-0.9854140406215173</v>
      </c>
      <c r="BSY33">
        <v>2.011735692628955</v>
      </c>
      <c r="BSZ33">
        <v>6.499216434771102E-05</v>
      </c>
      <c r="BTG33">
        <v>0.6624693735732109</v>
      </c>
      <c r="BTH33">
        <v>3.665540758212895</v>
      </c>
      <c r="BTI33">
        <v>7.546722883909095E-05</v>
      </c>
      <c r="BTP33">
        <v>-5.974627307282804</v>
      </c>
      <c r="BTQ33">
        <v>-2.964561594614549</v>
      </c>
      <c r="BTR33">
        <v>0.0008105485721588928</v>
      </c>
      <c r="BTS33">
        <v>5.764536652235316</v>
      </c>
      <c r="BTT33">
        <v>8.761860345122981</v>
      </c>
      <c r="BTU33">
        <v>5.730095807627056E-05</v>
      </c>
      <c r="BTY33">
        <v>-3.944498055753727</v>
      </c>
      <c r="BTZ33">
        <v>-0.9471082704477768</v>
      </c>
      <c r="BUA33">
        <v>5.450576599227096E-05</v>
      </c>
      <c r="BUH33">
        <v>-4.158147331169301</v>
      </c>
      <c r="BUI33">
        <v>-1.156462544671495</v>
      </c>
      <c r="BUJ33">
        <v>2.270804434552756E-05</v>
      </c>
      <c r="BVC33">
        <v>4.918658436858626</v>
      </c>
      <c r="BVD33">
        <v>7.917378962663904</v>
      </c>
      <c r="BVE33">
        <v>1.309643371969352E-05</v>
      </c>
      <c r="BVI33">
        <v>-4.164203350297074</v>
      </c>
      <c r="BVJ33">
        <v>-1.169022518577027</v>
      </c>
      <c r="BVK33">
        <v>0.0001857950632840747</v>
      </c>
      <c r="BWP33">
        <v>6.847330105405815</v>
      </c>
      <c r="BWQ33">
        <v>9.84140005317839</v>
      </c>
      <c r="BWR33">
        <v>0.0002813241553599307</v>
      </c>
      <c r="BWS33">
        <v>-10.89972237874447</v>
      </c>
      <c r="BWT33">
        <v>-7.902123335162863</v>
      </c>
      <c r="BWU33">
        <v>4.611673378428683E-05</v>
      </c>
      <c r="BWV33">
        <v>-1.412051244843671</v>
      </c>
      <c r="BWW33">
        <v>1.581950351596932</v>
      </c>
      <c r="BWX33">
        <v>0.0002878467620910888</v>
      </c>
      <c r="BWY33">
        <v>-8.911683393114929</v>
      </c>
      <c r="BWZ33">
        <v>-5.909154466836097</v>
      </c>
      <c r="BXA33">
        <v>5.116374499014327E-05</v>
      </c>
      <c r="BXB33">
        <v>-4.372383353868747</v>
      </c>
      <c r="BXC33">
        <v>-1.376948374719838</v>
      </c>
      <c r="BXD33">
        <v>0.0001667153229671652</v>
      </c>
      <c r="BXH33">
        <v>-7.594017479445295</v>
      </c>
      <c r="BXI33">
        <v>-4.593243693611604</v>
      </c>
      <c r="BXJ33">
        <v>4.789956131368777E-06</v>
      </c>
      <c r="BXN33">
        <v>-4.472931836798097</v>
      </c>
      <c r="BXO33">
        <v>-1.469435430367551</v>
      </c>
      <c r="BXP33">
        <v>9.779886342049778E-05</v>
      </c>
      <c r="BXQ33">
        <v>-0.7856751800578574</v>
      </c>
      <c r="BXR33">
        <v>2.211056767164632</v>
      </c>
      <c r="BXS33">
        <v>8.544135165278291E-05</v>
      </c>
      <c r="BXW33">
        <v>-2.094279033888276</v>
      </c>
      <c r="BXX33">
        <v>0.9079373063385977</v>
      </c>
      <c r="BXY33">
        <v>3.929731201004776E-05</v>
      </c>
      <c r="BXZ33">
        <v>-2.395918979891725</v>
      </c>
      <c r="BYA33">
        <v>0.5944815281530864</v>
      </c>
      <c r="BYB33">
        <v>0.0007372019663817956</v>
      </c>
      <c r="BYC33">
        <v>4.825929302489648</v>
      </c>
      <c r="BYD33">
        <v>7.824299723537822</v>
      </c>
      <c r="BYE33">
        <v>2.124422048186084E-05</v>
      </c>
      <c r="BZD33">
        <v>2.681366047378498</v>
      </c>
      <c r="BZE33">
        <v>5.68355319115614</v>
      </c>
      <c r="BZF33">
        <v>3.826878323262332E-05</v>
      </c>
      <c r="BZG33">
        <v>-6.005419196161736</v>
      </c>
      <c r="BZH33">
        <v>-3.003649925724632</v>
      </c>
      <c r="BZI33">
        <v>2.504254303686126E-05</v>
      </c>
      <c r="CAB33">
        <v>0.5733024265335367</v>
      </c>
      <c r="CAC33">
        <v>3.566246630076551</v>
      </c>
      <c r="CAD33">
        <v>0.0003982741091393241</v>
      </c>
      <c r="CAW33">
        <v>2.245226258166593</v>
      </c>
      <c r="CAX33">
        <v>5.253396216257067</v>
      </c>
      <c r="CAY33">
        <v>0.0005339857216008336</v>
      </c>
      <c r="CBO33">
        <v>-8.445980400711459</v>
      </c>
      <c r="CBP33">
        <v>-5.456139879809669</v>
      </c>
      <c r="CBQ33">
        <v>0.0008257201243756946</v>
      </c>
      <c r="CBU33">
        <v>-2.242054456582389</v>
      </c>
      <c r="CBV33">
        <v>0.7610652532062357</v>
      </c>
      <c r="CBW33">
        <v>7.786071332194513E-05</v>
      </c>
      <c r="CCA33">
        <v>4.909916445013147</v>
      </c>
      <c r="CCB33">
        <v>7.906057266071548</v>
      </c>
      <c r="CCC33">
        <v>0.0001191460968262313</v>
      </c>
      <c r="CCV33">
        <v>1.148170148240898</v>
      </c>
      <c r="CCW33">
        <v>4.150047635337677</v>
      </c>
      <c r="CCX33">
        <v>2.819966238856764E-05</v>
      </c>
      <c r="CDE33">
        <v>4.282661109663649</v>
      </c>
      <c r="CDF33">
        <v>7.278410924866412</v>
      </c>
      <c r="CDG33">
        <v>0.0001445125664853116</v>
      </c>
      <c r="CDN33">
        <v>4.900452007490564</v>
      </c>
      <c r="CDO33">
        <v>7.896265623994474</v>
      </c>
      <c r="CDP33">
        <v>0.0001402064542106642</v>
      </c>
      <c r="CDT33">
        <v>0.03278951564776733</v>
      </c>
      <c r="CDU33">
        <v>3.040561948382751</v>
      </c>
      <c r="CDV33">
        <v>0.0004832856849588017</v>
      </c>
      <c r="CDW33">
        <v>-5.573807673130369</v>
      </c>
      <c r="CDX33">
        <v>-2.568511406436442</v>
      </c>
      <c r="CDY33">
        <v>0.0002244035271455958</v>
      </c>
      <c r="CEC33">
        <v>-7.440826747591767</v>
      </c>
      <c r="CED33">
        <v>-4.435515151457311</v>
      </c>
      <c r="CEE33">
        <v>0.0002257044279644942</v>
      </c>
      <c r="CEF33">
        <v>0.9117769269070808</v>
      </c>
      <c r="CEG33">
        <v>3.907106377717044</v>
      </c>
      <c r="CEH33">
        <v>0.0001745122378924056</v>
      </c>
      <c r="CEI33">
        <v>0.009942130089846221</v>
      </c>
      <c r="CEJ33">
        <v>3.008810677106921</v>
      </c>
      <c r="CEK33">
        <v>1.024148682055797E-05</v>
      </c>
      <c r="CEO33">
        <v>4.717949857802437</v>
      </c>
      <c r="CEP33">
        <v>7.720815995246836</v>
      </c>
      <c r="CEQ33">
        <v>6.571795080148863E-05</v>
      </c>
      <c r="CER33">
        <v>1.980477956096041</v>
      </c>
      <c r="CES33">
        <v>4.979218373445386</v>
      </c>
      <c r="CET33">
        <v>1.269238763065666E-05</v>
      </c>
      <c r="CFJ33">
        <v>2.304995103805517</v>
      </c>
      <c r="CFK33">
        <v>5.308953461884804</v>
      </c>
      <c r="CFL33">
        <v>0.0001253487894708825</v>
      </c>
      <c r="CFP33">
        <v>-8.92399304025294</v>
      </c>
      <c r="CFQ33">
        <v>-5.918887333447223</v>
      </c>
      <c r="CFR33">
        <v>0.0002085459358875213</v>
      </c>
      <c r="CFV33">
        <v>-1.005988579908659</v>
      </c>
      <c r="CFW33">
        <v>1.992452250723971</v>
      </c>
      <c r="CFX33">
        <v>1.944807292914298E-05</v>
      </c>
      <c r="CGE33">
        <v>1.207527615783428</v>
      </c>
      <c r="CGF33">
        <v>4.21079634927189</v>
      </c>
      <c r="CGG33">
        <v>8.547694894870968E-05</v>
      </c>
      <c r="CGN33">
        <v>-3.887025853977199</v>
      </c>
      <c r="CGO33">
        <v>-0.8892197948463386</v>
      </c>
      <c r="CGP33">
        <v>3.850701229826374E-05</v>
      </c>
      <c r="CHF33">
        <v>-9.466518415777037</v>
      </c>
      <c r="CHG33">
        <v>-6.464712111359989</v>
      </c>
      <c r="CHH33">
        <v>2.610188517635733E-05</v>
      </c>
      <c r="CHO33">
        <v>-10.68782530494191</v>
      </c>
      <c r="CHP33">
        <v>-7.695184832274118</v>
      </c>
      <c r="CHQ33">
        <v>0.0004333011404285792</v>
      </c>
      <c r="CHU33">
        <v>-8.911517426849183</v>
      </c>
      <c r="CHV33">
        <v>-5.914032307205131</v>
      </c>
      <c r="CHW33">
        <v>5.059698563785803E-05</v>
      </c>
      <c r="CHX33">
        <v>-4.922254014510908</v>
      </c>
      <c r="CHY33">
        <v>-1.918112465415655</v>
      </c>
      <c r="CHZ33">
        <v>0.0001372194312670977</v>
      </c>
      <c r="CID33">
        <v>-6.687658868464333</v>
      </c>
      <c r="CIE33">
        <v>-3.685354115676513</v>
      </c>
      <c r="CIF33">
        <v>4.24950833037349E-05</v>
      </c>
      <c r="CIG33">
        <v>-4.502714606734508</v>
      </c>
      <c r="CIH33">
        <v>-1.514768098510721</v>
      </c>
      <c r="CII33">
        <v>0.001162293311993781</v>
      </c>
      <c r="CIY33">
        <v>5.306578311239768</v>
      </c>
      <c r="CIZ33">
        <v>8.299758961088491</v>
      </c>
      <c r="CJA33">
        <v>0.0003720282918857723</v>
      </c>
      <c r="CJB33">
        <v>5.963458023992017</v>
      </c>
      <c r="CJC33">
        <v>8.961719738812951</v>
      </c>
      <c r="CJD33">
        <v>2.417308291010084E-05</v>
      </c>
      <c r="CJE33">
        <v>-1.542243044284824</v>
      </c>
      <c r="CJF33">
        <v>1.460310113192338</v>
      </c>
      <c r="CJG33">
        <v>5.214890482551509E-05</v>
      </c>
      <c r="CJH33">
        <v>4.147593534506113</v>
      </c>
      <c r="CJI33">
        <v>7.148992000331894</v>
      </c>
      <c r="CJJ33">
        <v>1.564565332703018E-05</v>
      </c>
      <c r="CJN33">
        <v>-1.256582375977773</v>
      </c>
      <c r="CJO33">
        <v>1.746263210058041</v>
      </c>
      <c r="CJP33">
        <v>6.477887909777105E-05</v>
      </c>
      <c r="CJT33">
        <v>1.816739215957894</v>
      </c>
      <c r="CJU33">
        <v>4.819297353531121</v>
      </c>
      <c r="CJV33">
        <v>5.235254274844959E-05</v>
      </c>
      <c r="CJW33">
        <v>-8.827644139007525</v>
      </c>
      <c r="CJX33">
        <v>-5.828942499505242</v>
      </c>
      <c r="CJY33">
        <v>1.348591985626078E-05</v>
      </c>
      <c r="CKC33">
        <v>-4.690492155281642</v>
      </c>
      <c r="CKD33">
        <v>-1.687883731643577</v>
      </c>
      <c r="CKE33">
        <v>5.443099100491214E-05</v>
      </c>
      <c r="CKF33">
        <v>3.801862784957311</v>
      </c>
      <c r="CKG33">
        <v>6.804625670784721</v>
      </c>
      <c r="CKH33">
        <v>6.106830476241548E-05</v>
      </c>
      <c r="CKL33">
        <v>3.155728131201458</v>
      </c>
      <c r="CKM33">
        <v>6.156961689216399</v>
      </c>
      <c r="CKN33">
        <v>1.217332300980067E-05</v>
      </c>
      <c r="CKO33">
        <v>-8.324263659012544</v>
      </c>
      <c r="CKP33">
        <v>-5.325958809051769</v>
      </c>
      <c r="CKQ33">
        <v>2.298826924385934E-05</v>
      </c>
      <c r="CKR33">
        <v>0.8353810366498959</v>
      </c>
      <c r="CKS33">
        <v>3.829869469539985</v>
      </c>
      <c r="CKT33">
        <v>0.0002430189760564086</v>
      </c>
      <c r="CKU33">
        <v>-3.558122980584467</v>
      </c>
      <c r="CKV33">
        <v>-0.5563306519303091</v>
      </c>
      <c r="CKW33">
        <v>2.569953603613024E-05</v>
      </c>
      <c r="CKX33">
        <v>-9.063920519425503</v>
      </c>
      <c r="CKY33">
        <v>-6.062540936035419</v>
      </c>
      <c r="CKZ33">
        <v>1.522600264156124E-05</v>
      </c>
      <c r="CLA33">
        <v>-3.3041180204664</v>
      </c>
      <c r="CLB33">
        <v>-0.3026555407123461</v>
      </c>
      <c r="CLC33">
        <v>1.711077624812986E-05</v>
      </c>
      <c r="CLG33">
        <v>-7.538582916639509</v>
      </c>
      <c r="CLH33">
        <v>-4.537104171466769</v>
      </c>
      <c r="CLI33">
        <v>1.749349828721596E-05</v>
      </c>
      <c r="CLS33">
        <v>6.620472979930066</v>
      </c>
      <c r="CLT33">
        <v>9.618254859064827</v>
      </c>
      <c r="CLU33">
        <v>3.936048138249187E-05</v>
      </c>
      <c r="CMB33">
        <v>-7.575521126363598</v>
      </c>
      <c r="CMC33">
        <v>-4.574380972442487</v>
      </c>
      <c r="CMD33">
        <v>1.039960771059624E-05</v>
      </c>
      <c r="CMN33">
        <v>-1.90299922269577</v>
      </c>
      <c r="CMO33">
        <v>1.094716648847551</v>
      </c>
      <c r="CMP33">
        <v>4.173794245287098E-05</v>
      </c>
      <c r="CNF33">
        <v>6.55486838980599</v>
      </c>
      <c r="CNG33">
        <v>9.553655347786831</v>
      </c>
      <c r="CNH33">
        <v>1.177176752195746E-05</v>
      </c>
      <c r="CNI33">
        <v>-1.045795047266079</v>
      </c>
      <c r="CNJ33">
        <v>1.962770607767034</v>
      </c>
      <c r="CNK33">
        <v>0.000586963569170355</v>
      </c>
      <c r="CNR33">
        <v>2.87841726680728</v>
      </c>
      <c r="CNS33">
        <v>5.879648059530077</v>
      </c>
      <c r="CNT33">
        <v>1.211880581192529E-05</v>
      </c>
      <c r="CNU33">
        <v>-5.874116524337707</v>
      </c>
      <c r="CNV33">
        <v>-2.878389828509307</v>
      </c>
      <c r="CNW33">
        <v>0.0001460890283441034</v>
      </c>
      <c r="CNX33">
        <v>-6.855323267213175</v>
      </c>
      <c r="CNY33">
        <v>-3.854116157971526</v>
      </c>
      <c r="CNZ33">
        <v>1.165690177021289E-05</v>
      </c>
      <c r="COA33">
        <v>-6.210640542525212</v>
      </c>
      <c r="COB33">
        <v>-3.208088577578141</v>
      </c>
      <c r="COC33">
        <v>5.210020072861893E-05</v>
      </c>
      <c r="COD33">
        <v>-1.964640547957234</v>
      </c>
      <c r="COE33">
        <v>1.03408662441373</v>
      </c>
      <c r="COF33">
        <v>1.296072138590195E-05</v>
      </c>
      <c r="COJ33">
        <v>-4.193147757330705</v>
      </c>
      <c r="COK33">
        <v>-1.196287522245939</v>
      </c>
      <c r="COL33">
        <v>7.886498978346603E-05</v>
      </c>
      <c r="COM33">
        <v>-0.07087543225167078</v>
      </c>
      <c r="CON33">
        <v>2.927807453946987</v>
      </c>
      <c r="COO33">
        <v>1.387831012548286E-05</v>
      </c>
      <c r="COS33">
        <v>-4.840351225704834</v>
      </c>
      <c r="COT33">
        <v>-1.838607876084287</v>
      </c>
      <c r="COU33">
        <v>2.431414319569117E-05</v>
      </c>
      <c r="COY33">
        <v>3.658166059684608</v>
      </c>
      <c r="COZ33">
        <v>6.652879762327204</v>
      </c>
      <c r="CPA33">
        <v>0.0002235595180070915</v>
      </c>
      <c r="CPB33">
        <v>-5.469485812682465</v>
      </c>
      <c r="CPC33">
        <v>-2.471568167920585</v>
      </c>
      <c r="CPD33">
        <v>3.468962670180469E-05</v>
      </c>
      <c r="CPK33">
        <v>6.951450293965481</v>
      </c>
      <c r="CPL33">
        <v>9.953207412794246</v>
      </c>
      <c r="CPM33">
        <v>2.469973262720553E-05</v>
      </c>
      <c r="CPN33">
        <v>-3.716689025282564</v>
      </c>
      <c r="CPO33">
        <v>-0.7137823905134266</v>
      </c>
      <c r="CPP33">
        <v>6.75882054492744E-05</v>
      </c>
      <c r="CPQ33">
        <v>2.028964119025437</v>
      </c>
      <c r="CPR33">
        <v>5.036893881925505</v>
      </c>
      <c r="CPS33">
        <v>0.0005030491172103975</v>
      </c>
      <c r="CPT33">
        <v>-0.5143609649913764</v>
      </c>
      <c r="CPU33">
        <v>2.484152925829581</v>
      </c>
      <c r="CPV33">
        <v>1.766816393626613E-05</v>
      </c>
      <c r="CPW33">
        <v>3.848696552339831</v>
      </c>
      <c r="CPX33">
        <v>6.850386379144502</v>
      </c>
      <c r="CPY33">
        <v>2.284411703828287E-05</v>
      </c>
      <c r="CPZ33">
        <v>-1.292369389606776</v>
      </c>
      <c r="CQA33">
        <v>1.708793179375744</v>
      </c>
      <c r="CQB33">
        <v>1.081253311295075E-05</v>
      </c>
      <c r="CQF33">
        <v>-2.478491434875035</v>
      </c>
      <c r="CQG33">
        <v>0.5190986184160201</v>
      </c>
      <c r="CQH33">
        <v>4.646274511964336E-05</v>
      </c>
      <c r="CQO33">
        <v>-6.725175804138109</v>
      </c>
      <c r="CQP33">
        <v>-3.722776246541343</v>
      </c>
      <c r="CQQ33">
        <v>4.606301328160153E-05</v>
      </c>
      <c r="CQU33">
        <v>-3.831307986021838</v>
      </c>
      <c r="CQV33">
        <v>-0.8318610063865255</v>
      </c>
      <c r="CQW33">
        <v>2.446652190074884E-06</v>
      </c>
      <c r="CRD33">
        <v>1.613816216930434</v>
      </c>
      <c r="CRE33">
        <v>4.607497208580861</v>
      </c>
      <c r="CRF33">
        <v>0.0003194389321756962</v>
      </c>
      <c r="CRG33">
        <v>1.758073999065569</v>
      </c>
      <c r="CRH33">
        <v>4.754372308999857</v>
      </c>
      <c r="CRI33">
        <v>0.0001096200747407322</v>
      </c>
      <c r="CRM33">
        <v>-0.9482043578077848</v>
      </c>
      <c r="CRN33">
        <v>2.04885184666762</v>
      </c>
      <c r="CRO33">
        <v>6.932745672503604E-05</v>
      </c>
      <c r="CRP33">
        <v>-7.206774408530572</v>
      </c>
      <c r="CRQ33">
        <v>-4.208058722958953</v>
      </c>
      <c r="CRR33">
        <v>1.319570840758446E-05</v>
      </c>
      <c r="CRV33">
        <v>3.890284337778339</v>
      </c>
      <c r="CRW33">
        <v>6.891240390693504</v>
      </c>
      <c r="CRX33">
        <v>7.312297412765417E-06</v>
      </c>
      <c r="CSE33">
        <v>-2.515847621412916</v>
      </c>
      <c r="CSF33">
        <v>0.4860433810470725</v>
      </c>
      <c r="CSG33">
        <v>2.860712242946786E-05</v>
      </c>
      <c r="CSQ33">
        <v>-2.849682826668828</v>
      </c>
      <c r="CSR33">
        <v>0.1503967046597791</v>
      </c>
      <c r="CSS33">
        <v>5.060185783974059E-08</v>
      </c>
      <c r="CSW33">
        <v>-4.170537869863479</v>
      </c>
      <c r="CSX33">
        <v>-1.171695863281734</v>
      </c>
      <c r="CSY33">
        <v>1.072759005378052E-05</v>
      </c>
      <c r="CSZ33">
        <v>6.917706824343093</v>
      </c>
      <c r="CTA33">
        <v>9.916057377347563</v>
      </c>
      <c r="CTB33">
        <v>2.176540312850184E-05</v>
      </c>
      <c r="CTI33">
        <v>3.957492135197406</v>
      </c>
      <c r="CTJ33">
        <v>6.956247941819421</v>
      </c>
      <c r="CTK33">
        <v>1.238413729456459E-05</v>
      </c>
      <c r="CTU33">
        <v>-0.8378115927779221</v>
      </c>
      <c r="CTV33">
        <v>2.156708226445851</v>
      </c>
      <c r="CTW33">
        <v>0.0002402590507210067</v>
      </c>
      <c r="CUD33">
        <v>-8.31556475638712</v>
      </c>
      <c r="CUE33">
        <v>-5.314847608011537</v>
      </c>
      <c r="CUF33">
        <v>4.114414340808251E-06</v>
      </c>
      <c r="CUG33">
        <v>1.611664111570703</v>
      </c>
      <c r="CUH33">
        <v>4.616050624088308</v>
      </c>
      <c r="CUI33">
        <v>0.0001539319365368445</v>
      </c>
      <c r="CUP33">
        <v>-0.4164484149958012</v>
      </c>
      <c r="CUQ33">
        <v>2.584948796353871</v>
      </c>
      <c r="CUR33">
        <v>1.561759644522473E-05</v>
      </c>
      <c r="CVB33">
        <v>-2.698426519615952</v>
      </c>
      <c r="CVC33">
        <v>0.2964536687550072</v>
      </c>
      <c r="CVD33">
        <v>0.0002096997689349044</v>
      </c>
      <c r="CVH33">
        <v>-2.228980008772067</v>
      </c>
      <c r="CVI33">
        <v>0.7692551661409835</v>
      </c>
      <c r="CVJ33">
        <v>2.491686070021129E-05</v>
      </c>
      <c r="CVN33">
        <v>1.883098804881337</v>
      </c>
      <c r="CVO33">
        <v>4.884428017792383</v>
      </c>
      <c r="CVP33">
        <v>1.413445570313663E-05</v>
      </c>
      <c r="CWI33">
        <v>-5.834223046892084</v>
      </c>
      <c r="CWJ33">
        <v>-2.838362975041711</v>
      </c>
      <c r="CWK33">
        <v>0.0001371120406725808</v>
      </c>
      <c r="CWL33">
        <v>-3.222543185624785</v>
      </c>
      <c r="CWM33">
        <v>-0.2269365809287669</v>
      </c>
      <c r="CWN33">
        <v>0.000154415378376399</v>
      </c>
      <c r="CWR33">
        <v>-11.06287994991708</v>
      </c>
      <c r="CWS33">
        <v>-8.058954205423566</v>
      </c>
      <c r="CWT33">
        <v>0.0001232917586268798</v>
      </c>
      <c r="CWU33">
        <v>-5.562399253069986</v>
      </c>
      <c r="CWV33">
        <v>-2.564047172510393</v>
      </c>
      <c r="CWW33">
        <v>2.172510785658484E-05</v>
      </c>
      <c r="CXD33">
        <v>-7.120772945417096</v>
      </c>
      <c r="CXE33">
        <v>-4.122961246803706</v>
      </c>
      <c r="CXF33">
        <v>3.830930366908961E-05</v>
      </c>
      <c r="CXJ33">
        <v>2.926604072074907</v>
      </c>
      <c r="CXK33">
        <v>5.925351039831109</v>
      </c>
      <c r="CXL33">
        <v>1.25607184319801E-05</v>
      </c>
      <c r="CXP33">
        <v>-2.248536349603711</v>
      </c>
      <c r="CXQ33">
        <v>0.7626238094971503</v>
      </c>
      <c r="CXR33">
        <v>0.0009963932092523619</v>
      </c>
      <c r="CXY33">
        <v>2.702892603598987</v>
      </c>
      <c r="CXZ33">
        <v>5.705737389928849</v>
      </c>
      <c r="CYA33">
        <v>6.474247410058613E-05</v>
      </c>
      <c r="CYT33">
        <v>-0.9382431315912523</v>
      </c>
      <c r="CYU33">
        <v>2.054193577681068</v>
      </c>
      <c r="CYV33">
        <v>0.0004576269330513257</v>
      </c>
      <c r="CYZ33">
        <v>4.225117440526629</v>
      </c>
      <c r="CZA33">
        <v>7.231990050000981</v>
      </c>
      <c r="CZB33">
        <v>0.0003778620878955593</v>
      </c>
      <c r="CZC33">
        <v>-7.42359266203938</v>
      </c>
      <c r="CZD33">
        <v>-4.422181273803548</v>
      </c>
      <c r="CZE33">
        <v>1.593613401795924E-05</v>
      </c>
      <c r="CZI33">
        <v>-7.017111009630551</v>
      </c>
      <c r="CZJ33">
        <v>-4.015059661240191</v>
      </c>
      <c r="CZK33">
        <v>3.366424174908701E-05</v>
      </c>
      <c r="CZU33">
        <v>-0.759470930093515</v>
      </c>
      <c r="CZV33">
        <v>2.238969792682864</v>
      </c>
      <c r="CZW33">
        <v>1.945076368083215E-05</v>
      </c>
      <c r="DAJ33">
        <v>-2.527024357870947</v>
      </c>
      <c r="DAK33">
        <v>0.4765042993649864</v>
      </c>
      <c r="DAL33">
        <v>9.961137510964284E-05</v>
      </c>
      <c r="DAV33">
        <v>5.450622554160689</v>
      </c>
      <c r="DAW33">
        <v>8.42247789664156</v>
      </c>
      <c r="DAX33">
        <v>0.006336973974952557</v>
      </c>
      <c r="DAY33">
        <v>-0.3654907482616008</v>
      </c>
      <c r="DAZ33">
        <v>2.630273079056122</v>
      </c>
      <c r="DBA33">
        <v>0.0001435612719525627</v>
      </c>
      <c r="DBB33">
        <v>-1.605042720589221</v>
      </c>
      <c r="DBC33">
        <v>1.390556136464278</v>
      </c>
      <c r="DBD33">
        <v>0.0001549604738842811</v>
      </c>
      <c r="DBE33">
        <v>-1.225554108686942</v>
      </c>
      <c r="DBF33">
        <v>1.775626393386465</v>
      </c>
      <c r="DBG33">
        <v>1.114868116254638E-05</v>
      </c>
      <c r="DBN33">
        <v>5.545390235340937</v>
      </c>
      <c r="DBO33">
        <v>8.546989918047911</v>
      </c>
      <c r="DBP33">
        <v>2.047187810393824E-05</v>
      </c>
      <c r="DBW33">
        <v>3.567495378055856</v>
      </c>
      <c r="DBX33">
        <v>6.569056493381048</v>
      </c>
      <c r="DBY33">
        <v>1.94966484683887E-05</v>
      </c>
      <c r="DBZ33">
        <v>-9.639749473166722</v>
      </c>
      <c r="DCA33">
        <v>-6.638284569174536</v>
      </c>
      <c r="DCB33">
        <v>1.716754965058806E-05</v>
      </c>
      <c r="DCC33">
        <v>-4.023572944055078</v>
      </c>
      <c r="DCD33">
        <v>-1.02225878159606</v>
      </c>
      <c r="DCE33">
        <v>1.381618374954835E-05</v>
      </c>
      <c r="DCU33">
        <v>5.663636299529763</v>
      </c>
      <c r="DCV33">
        <v>8.666310044446028</v>
      </c>
      <c r="DCW33">
        <v>5.719129501803474E-05</v>
      </c>
      <c r="DDG33">
        <v>-7.780353696730487</v>
      </c>
      <c r="DDH33">
        <v>-4.777888730772294</v>
      </c>
      <c r="DDI33">
        <v>4.860845740041185E-05</v>
      </c>
      <c r="DEK33">
        <v>0.8885571436772084</v>
      </c>
      <c r="DEL33">
        <v>3.890210706074365</v>
      </c>
      <c r="DEM33">
        <v>2.187414881033207E-05</v>
      </c>
      <c r="DEN33">
        <v>-3.373948163886513</v>
      </c>
      <c r="DEO33">
        <v>-0.3753113150126683</v>
      </c>
      <c r="DEP33">
        <v>1.48654479419044E-05</v>
      </c>
      <c r="DEW33">
        <v>0.5362901120908754</v>
      </c>
      <c r="DEX33">
        <v>3.534017268724278</v>
      </c>
      <c r="DEY33">
        <v>4.132653575267388E-05</v>
      </c>
      <c r="DFR33">
        <v>-2.31724849522222</v>
      </c>
      <c r="DFS33">
        <v>0.6859917092993872</v>
      </c>
      <c r="DFT33">
        <v>8.399140273476858E-05</v>
      </c>
      <c r="DFU33">
        <v>-7.055014783724084</v>
      </c>
      <c r="DFV33">
        <v>-4.057768688216459</v>
      </c>
      <c r="DFW33">
        <v>6.067191962500537E-05</v>
      </c>
      <c r="DFX33">
        <v>-5.193340379964387</v>
      </c>
      <c r="DFY33">
        <v>-2.197761516973725</v>
      </c>
      <c r="DFZ33">
        <v>0.0001563716196427284</v>
      </c>
      <c r="DGG33">
        <v>-0.221794735917212</v>
      </c>
      <c r="DGH33">
        <v>2.7768517905762</v>
      </c>
      <c r="DGI33">
        <v>1.465512426427746E-05</v>
      </c>
      <c r="DGM33">
        <v>-2.952301460491969</v>
      </c>
      <c r="DGN33">
        <v>0.04960797690371355</v>
      </c>
      <c r="DGO33">
        <v>2.916760934425295E-05</v>
      </c>
      <c r="DGS33">
        <v>-7.591265280081066</v>
      </c>
      <c r="DGT33">
        <v>-4.588444095094661</v>
      </c>
      <c r="DGU33">
        <v>6.367267782012786E-05</v>
      </c>
      <c r="DHB33">
        <v>0.2246735623153258</v>
      </c>
      <c r="DHC33">
        <v>3.222715210639928</v>
      </c>
      <c r="DHD33">
        <v>3.068113027628144E-05</v>
      </c>
      <c r="DHH33">
        <v>-8.404384152070188</v>
      </c>
      <c r="DHI33">
        <v>-5.402354891334326</v>
      </c>
      <c r="DHJ33">
        <v>3.294319307287736E-05</v>
      </c>
      <c r="DHQ33">
        <v>-2.645434394012298</v>
      </c>
      <c r="DHR33">
        <v>0.3534065418367209</v>
      </c>
      <c r="DHS33">
        <v>1.074743764871226E-05</v>
      </c>
      <c r="DHZ33">
        <v>-6.371353172065639</v>
      </c>
      <c r="DIA33">
        <v>-3.372515731803982</v>
      </c>
      <c r="DIB33">
        <v>1.081236116172306E-05</v>
      </c>
      <c r="DIC33">
        <v>1.090181849215382</v>
      </c>
      <c r="DID33">
        <v>4.091571476538468</v>
      </c>
      <c r="DIE33">
        <v>1.544851277654732E-05</v>
      </c>
      <c r="DII33">
        <v>-3.844893489166923</v>
      </c>
      <c r="DIJ33">
        <v>-0.846048891020223</v>
      </c>
      <c r="DIK33">
        <v>1.067962754087645E-05</v>
      </c>
      <c r="DIL33">
        <v>-5.415019393309383</v>
      </c>
      <c r="DIM33">
        <v>-2.408341746152608</v>
      </c>
      <c r="DIN33">
        <v>0.0003567277724031402</v>
      </c>
      <c r="DIR33">
        <v>4.226339016038678</v>
      </c>
      <c r="DIS33">
        <v>7.241126024137438</v>
      </c>
      <c r="DIT33">
        <v>0.001749244868102348</v>
      </c>
      <c r="DIU33">
        <v>-5.94195453539644</v>
      </c>
      <c r="DIV33">
        <v>-2.936594459652705</v>
      </c>
      <c r="DIW33">
        <v>0.0002298432958285995</v>
      </c>
      <c r="DJD33">
        <v>-5.249324996167998</v>
      </c>
      <c r="DJE33">
        <v>-2.251355484838592</v>
      </c>
      <c r="DJF33">
        <v>3.298307393126198E-05</v>
      </c>
      <c r="DJG33">
        <v>4.145274941791138</v>
      </c>
      <c r="DJH33">
        <v>7.151223757540928</v>
      </c>
      <c r="DJI33">
        <v>0.0002831072705995546</v>
      </c>
      <c r="DJV33">
        <v>-2.752533412923555</v>
      </c>
      <c r="DJW33">
        <v>0.2453600122104512</v>
      </c>
      <c r="DJX33">
        <v>3.550126132828142E-05</v>
      </c>
      <c r="DJY33">
        <v>-2.489452684924976</v>
      </c>
      <c r="DJZ33">
        <v>0.5040324207397993</v>
      </c>
      <c r="DKA33">
        <v>0.0003395507855931404</v>
      </c>
      <c r="DKE33">
        <v>0.8416615177486042</v>
      </c>
      <c r="DKF33">
        <v>3.846717578866275</v>
      </c>
      <c r="DKG33">
        <v>0.000204510032204968</v>
      </c>
      <c r="DKH33">
        <v>0.6858346415473178</v>
      </c>
      <c r="DKI33">
        <v>3.687710051941927</v>
      </c>
      <c r="DKJ33">
        <v>2.81373131856609E-05</v>
      </c>
    </row>
    <row r="34" spans="1:3000">
      <c r="A34">
        <v>-11.96938887113255</v>
      </c>
      <c r="B34">
        <v>-8.976948873782804</v>
      </c>
      <c r="C34">
        <v>0.0004572291205751056</v>
      </c>
      <c r="M34">
        <v>6.199639188555716</v>
      </c>
      <c r="N34">
        <v>9.199391700875346</v>
      </c>
      <c r="O34">
        <v>4.900012154819182E-07</v>
      </c>
      <c r="S34">
        <v>-0.04378069319045369</v>
      </c>
      <c r="T34">
        <v>2.95429183961465</v>
      </c>
      <c r="U34">
        <v>2.972103829919875E-05</v>
      </c>
      <c r="V34">
        <v>3.826532748635323</v>
      </c>
      <c r="W34">
        <v>6.821703530992641</v>
      </c>
      <c r="X34">
        <v>0.0001865707443231342</v>
      </c>
      <c r="AE34">
        <v>4.587359160603461</v>
      </c>
      <c r="AF34">
        <v>7.585773958703666</v>
      </c>
      <c r="AG34">
        <v>2.010292050491074E-05</v>
      </c>
      <c r="AH34">
        <v>-0.1227857383417214</v>
      </c>
      <c r="AI34">
        <v>2.879151563915976</v>
      </c>
      <c r="AJ34">
        <v>3.002512030144909E-05</v>
      </c>
      <c r="AT34">
        <v>5.195040404949691</v>
      </c>
      <c r="AU34">
        <v>8.193200285490059</v>
      </c>
      <c r="AV34">
        <v>2.708831700573174E-05</v>
      </c>
      <c r="AW34">
        <v>-9.753402339196887</v>
      </c>
      <c r="AX34">
        <v>-6.754381223916462</v>
      </c>
      <c r="AY34">
        <v>7.665722353737176E-06</v>
      </c>
      <c r="AZ34">
        <v>-6.621607186621248</v>
      </c>
      <c r="BA34">
        <v>-3.619029835157216</v>
      </c>
      <c r="BB34">
        <v>5.314192455320771E-05</v>
      </c>
      <c r="BC34">
        <v>-0.9548621384204269</v>
      </c>
      <c r="BD34">
        <v>2.043541864691614</v>
      </c>
      <c r="BE34">
        <v>2.037764853100631E-05</v>
      </c>
      <c r="BF34">
        <v>-7.88117731070783</v>
      </c>
      <c r="BG34">
        <v>-4.879778988206156</v>
      </c>
      <c r="BH34">
        <v>1.56424465495086E-05</v>
      </c>
      <c r="BI34">
        <v>-2.177425824660309</v>
      </c>
      <c r="BJ34">
        <v>0.8219139487634097</v>
      </c>
      <c r="BK34">
        <v>3.487193056223702E-06</v>
      </c>
      <c r="BU34">
        <v>2.059356244229998</v>
      </c>
      <c r="BV34">
        <v>5.05333574160935</v>
      </c>
      <c r="BW34">
        <v>0.0002899716144418477</v>
      </c>
      <c r="CA34">
        <v>3.512630085349817</v>
      </c>
      <c r="CB34">
        <v>6.509499877892873</v>
      </c>
      <c r="CC34">
        <v>7.838558978806985E-05</v>
      </c>
      <c r="CV34">
        <v>-4.080557654610391</v>
      </c>
      <c r="CW34">
        <v>-1.081755553563287</v>
      </c>
      <c r="CX34">
        <v>1.147969521079495E-05</v>
      </c>
      <c r="CY34">
        <v>7.076906420718864</v>
      </c>
      <c r="CZ34">
        <v>10.08322348642524</v>
      </c>
      <c r="DA34">
        <v>0.0003192425531095107</v>
      </c>
      <c r="DB34">
        <v>-6.499147880856167</v>
      </c>
      <c r="DC34">
        <v>-3.500864689265698</v>
      </c>
      <c r="DD34">
        <v>2.357944892027659E-05</v>
      </c>
      <c r="DE34">
        <v>-4.111545510420953</v>
      </c>
      <c r="DF34">
        <v>-1.113593703004491</v>
      </c>
      <c r="DG34">
        <v>3.356074287408963E-05</v>
      </c>
      <c r="DH34">
        <v>1.002988019010956</v>
      </c>
      <c r="DI34">
        <v>4.004533131162184</v>
      </c>
      <c r="DJ34">
        <v>1.909897247897909E-05</v>
      </c>
      <c r="DK34">
        <v>-2.465102842693278</v>
      </c>
      <c r="DL34">
        <v>0.5373149689506656</v>
      </c>
      <c r="DM34">
        <v>4.676650516471022E-05</v>
      </c>
      <c r="EC34">
        <v>5.149334101324875</v>
      </c>
      <c r="ED34">
        <v>8.146729032617754</v>
      </c>
      <c r="EE34">
        <v>5.429106375056238E-05</v>
      </c>
      <c r="EF34">
        <v>-2.537971242482767</v>
      </c>
      <c r="EG34">
        <v>0.4636394177572639</v>
      </c>
      <c r="EH34">
        <v>2.075381127054471E-05</v>
      </c>
      <c r="EI34">
        <v>8.342936955295695</v>
      </c>
      <c r="EJ34">
        <v>11.34535951464559</v>
      </c>
      <c r="EK34">
        <v>4.695035043012641E-05</v>
      </c>
      <c r="EO34">
        <v>-2.359150913031017</v>
      </c>
      <c r="EP34">
        <v>0.6270404380390002</v>
      </c>
      <c r="EQ34">
        <v>0.001525430282172095</v>
      </c>
      <c r="ER34">
        <v>-0.6301062969156652</v>
      </c>
      <c r="ES34">
        <v>2.37843792630532</v>
      </c>
      <c r="ET34">
        <v>0.0005840300036002033</v>
      </c>
      <c r="EU34">
        <v>-3.300837121105594</v>
      </c>
      <c r="EV34">
        <v>-0.2996927616672607</v>
      </c>
      <c r="EW34">
        <v>1.047646819282915E-05</v>
      </c>
      <c r="FM34">
        <v>6.861306875153772</v>
      </c>
      <c r="FN34">
        <v>9.864872564212174</v>
      </c>
      <c r="FO34">
        <v>0.0001017131076896834</v>
      </c>
      <c r="FP34">
        <v>5.019674403983426</v>
      </c>
      <c r="FQ34">
        <v>8.017581589166806</v>
      </c>
      <c r="FR34">
        <v>3.503899085333382E-05</v>
      </c>
      <c r="FS34">
        <v>-0.007819837404383301</v>
      </c>
      <c r="FT34">
        <v>2.998610090164509</v>
      </c>
      <c r="FU34">
        <v>0.000330751748329641</v>
      </c>
      <c r="FV34">
        <v>1.341372031869644</v>
      </c>
      <c r="FW34">
        <v>4.339377473333972</v>
      </c>
      <c r="FX34">
        <v>3.182611001776874E-05</v>
      </c>
      <c r="GH34">
        <v>-5.225556221470478</v>
      </c>
      <c r="GI34">
        <v>-2.229593802189394</v>
      </c>
      <c r="GJ34">
        <v>0.0001304164644940923</v>
      </c>
      <c r="GT34">
        <v>-3.267574548599183</v>
      </c>
      <c r="GU34">
        <v>-0.2658446855155274</v>
      </c>
      <c r="GV34">
        <v>2.393941030554747E-05</v>
      </c>
      <c r="HC34">
        <v>1.572776356565441</v>
      </c>
      <c r="HD34">
        <v>4.570813650481422</v>
      </c>
      <c r="HE34">
        <v>3.081772137794922E-05</v>
      </c>
      <c r="HL34">
        <v>-7.399952503087304</v>
      </c>
      <c r="HM34">
        <v>-4.403098918043712</v>
      </c>
      <c r="HN34">
        <v>7.919941662326338E-05</v>
      </c>
      <c r="HR34">
        <v>-6.561896689151316</v>
      </c>
      <c r="HS34">
        <v>-3.560356349161086</v>
      </c>
      <c r="HT34">
        <v>1.898117828401569E-05</v>
      </c>
      <c r="IG34">
        <v>3.134355042250379</v>
      </c>
      <c r="IH34">
        <v>6.129042903262047</v>
      </c>
      <c r="II34">
        <v>0.0002257505650508879</v>
      </c>
      <c r="IJ34">
        <v>-3.420164847449354</v>
      </c>
      <c r="IK34">
        <v>-0.4234029905975545</v>
      </c>
      <c r="IL34">
        <v>8.388456838587864E-05</v>
      </c>
      <c r="JK34">
        <v>-0.7919696067018659</v>
      </c>
      <c r="JL34">
        <v>2.203849134592529</v>
      </c>
      <c r="JM34">
        <v>0.000139863394905576</v>
      </c>
      <c r="JQ34">
        <v>3.044055740567254</v>
      </c>
      <c r="JR34">
        <v>6.04270687924515</v>
      </c>
      <c r="JS34">
        <v>1.455541493013539E-05</v>
      </c>
      <c r="JT34">
        <v>2.074889649405103</v>
      </c>
      <c r="JU34">
        <v>5.080289282147294</v>
      </c>
      <c r="JV34">
        <v>0.0002332482700043112</v>
      </c>
      <c r="KL34">
        <v>-4.335087692107749</v>
      </c>
      <c r="KM34">
        <v>-1.332967831301616</v>
      </c>
      <c r="KN34">
        <v>3.595047869900147E-05</v>
      </c>
      <c r="KR34">
        <v>-1.362121061020937</v>
      </c>
      <c r="KS34">
        <v>1.639942506814663</v>
      </c>
      <c r="KT34">
        <v>3.406649769696901E-05</v>
      </c>
      <c r="LA34">
        <v>6.071650757169323</v>
      </c>
      <c r="LB34">
        <v>9.073750343855551</v>
      </c>
      <c r="LC34">
        <v>3.526611402388345E-05</v>
      </c>
      <c r="LD34">
        <v>-6.299076289769772</v>
      </c>
      <c r="LE34">
        <v>-3.303049958858529</v>
      </c>
      <c r="LF34">
        <v>0.0001263203682155476</v>
      </c>
      <c r="LG34">
        <v>-2.903102509127148</v>
      </c>
      <c r="LH34">
        <v>0.1043833144076885</v>
      </c>
      <c r="LI34">
        <v>0.000448300431957671</v>
      </c>
      <c r="LJ34">
        <v>2.570128537182133</v>
      </c>
      <c r="LK34">
        <v>5.56800428565295</v>
      </c>
      <c r="LL34">
        <v>3.609955647386209E-05</v>
      </c>
      <c r="LP34">
        <v>-3.186964169139335</v>
      </c>
      <c r="LQ34">
        <v>-0.1889205512836153</v>
      </c>
      <c r="LR34">
        <v>3.061944875567687E-05</v>
      </c>
      <c r="LV34">
        <v>-6.667942335608662</v>
      </c>
      <c r="LW34">
        <v>-3.668315979641812</v>
      </c>
      <c r="LX34">
        <v>1.11687890807204E-06</v>
      </c>
      <c r="NF34">
        <v>-0.1343377482331426</v>
      </c>
      <c r="NG34">
        <v>2.86261915959302</v>
      </c>
      <c r="NH34">
        <v>7.408327982778306E-05</v>
      </c>
      <c r="NI34">
        <v>-7.097150055413301</v>
      </c>
      <c r="NJ34">
        <v>-4.095674893514464</v>
      </c>
      <c r="NK34">
        <v>1.740882102223538E-05</v>
      </c>
      <c r="NO34">
        <v>3.890770095739206</v>
      </c>
      <c r="NP34">
        <v>6.891823472541439</v>
      </c>
      <c r="NQ34">
        <v>8.876821499863722E-06</v>
      </c>
      <c r="NR34">
        <v>-4.160940245391888</v>
      </c>
      <c r="NS34">
        <v>-1.159381877229364</v>
      </c>
      <c r="NT34">
        <v>1.942809063974116E-05</v>
      </c>
      <c r="NX34">
        <v>-7.167927874140265</v>
      </c>
      <c r="NY34">
        <v>-4.170151456440929</v>
      </c>
      <c r="NZ34">
        <v>3.95545459826253E-05</v>
      </c>
      <c r="OJ34">
        <v>4.681766865281343</v>
      </c>
      <c r="OK34">
        <v>7.680416135925994</v>
      </c>
      <c r="OL34">
        <v>1.45957583312115E-05</v>
      </c>
      <c r="OM34">
        <v>-4.700614897114643</v>
      </c>
      <c r="ON34">
        <v>-1.697240118137256</v>
      </c>
      <c r="OO34">
        <v>9.111306516968346E-05</v>
      </c>
      <c r="OV34">
        <v>-8.815985707390492</v>
      </c>
      <c r="OW34">
        <v>-5.817156282145943</v>
      </c>
      <c r="OX34">
        <v>1.096196206478323E-05</v>
      </c>
      <c r="OY34">
        <v>-10.1335232802743</v>
      </c>
      <c r="OZ34">
        <v>-7.129289919774521</v>
      </c>
      <c r="PA34">
        <v>0.0001433707289686876</v>
      </c>
      <c r="PB34">
        <v>-4.609460628184909</v>
      </c>
      <c r="PC34">
        <v>-1.607972280266134</v>
      </c>
      <c r="PD34">
        <v>1.772143621857106E-05</v>
      </c>
      <c r="PH34">
        <v>2.131114887157928</v>
      </c>
      <c r="PI34">
        <v>5.132992345961792</v>
      </c>
      <c r="PJ34">
        <v>2.819881248166909E-05</v>
      </c>
      <c r="PQ34">
        <v>-4.853823664678444</v>
      </c>
      <c r="PR34">
        <v>-1.855219611672314</v>
      </c>
      <c r="PS34">
        <v>1.558934407756795E-05</v>
      </c>
      <c r="PT34">
        <v>-7.468685183466095</v>
      </c>
      <c r="PU34">
        <v>-4.470110284745278</v>
      </c>
      <c r="PV34">
        <v>1.624730924742319E-05</v>
      </c>
      <c r="PW34">
        <v>1.49710350764017</v>
      </c>
      <c r="PX34">
        <v>4.486301696274417</v>
      </c>
      <c r="PY34">
        <v>0.0009334330302505009</v>
      </c>
      <c r="QO34">
        <v>-3.589045271191931</v>
      </c>
      <c r="QP34">
        <v>-0.5860807048892812</v>
      </c>
      <c r="QQ34">
        <v>7.030922690244556E-05</v>
      </c>
      <c r="RD34">
        <v>6.900801299947585</v>
      </c>
      <c r="RE34">
        <v>9.8972135022478</v>
      </c>
      <c r="RF34">
        <v>0.0001029783386767056</v>
      </c>
      <c r="RS34">
        <v>1.292199912626713</v>
      </c>
      <c r="RT34">
        <v>4.294353087575876</v>
      </c>
      <c r="RU34">
        <v>3.70892988936555E-05</v>
      </c>
      <c r="RV34">
        <v>-0.8325505019689663</v>
      </c>
      <c r="RW34">
        <v>2.180692587848021</v>
      </c>
      <c r="RX34">
        <v>0.001403035423206247</v>
      </c>
      <c r="RY34">
        <v>-7.515605817634875</v>
      </c>
      <c r="RZ34">
        <v>-4.519290719668331</v>
      </c>
      <c r="SA34">
        <v>0.0001086280239693293</v>
      </c>
      <c r="SH34">
        <v>0.1259711318497032</v>
      </c>
      <c r="SI34">
        <v>3.125807853734843</v>
      </c>
      <c r="SJ34">
        <v>2.132779423394763E-07</v>
      </c>
      <c r="SK34">
        <v>1.194913834251562</v>
      </c>
      <c r="SL34">
        <v>4.193358180584926</v>
      </c>
      <c r="SM34">
        <v>1.936046664414737E-05</v>
      </c>
      <c r="SN34">
        <v>-0.4213809984697182</v>
      </c>
      <c r="SO34">
        <v>2.580413699639254</v>
      </c>
      <c r="SP34">
        <v>2.576753041878882E-05</v>
      </c>
      <c r="SZ34">
        <v>5.175711073376548</v>
      </c>
      <c r="TA34">
        <v>8.173017612963386</v>
      </c>
      <c r="TB34">
        <v>5.803783197815151E-05</v>
      </c>
      <c r="TU34">
        <v>4.284882254068594</v>
      </c>
      <c r="TV34">
        <v>7.283387781212772</v>
      </c>
      <c r="TW34">
        <v>1.786759293431394E-05</v>
      </c>
      <c r="TX34">
        <v>-2.330742692463275</v>
      </c>
      <c r="TY34">
        <v>0.6706217309086614</v>
      </c>
      <c r="TZ34">
        <v>1.489320910308859E-05</v>
      </c>
      <c r="UA34">
        <v>4.630750347784807</v>
      </c>
      <c r="UB34">
        <v>7.637138667043355</v>
      </c>
      <c r="UC34">
        <v>0.00032648498359307</v>
      </c>
      <c r="UG34">
        <v>-9.438070102695749</v>
      </c>
      <c r="UH34">
        <v>-6.436931381242847</v>
      </c>
      <c r="UI34">
        <v>1.037349237839297E-05</v>
      </c>
      <c r="UY34">
        <v>-6.571330501900152</v>
      </c>
      <c r="UZ34">
        <v>-3.558075140917357</v>
      </c>
      <c r="VA34">
        <v>0.001405636758273775</v>
      </c>
      <c r="VT34">
        <v>-7.501507362062247</v>
      </c>
      <c r="VU34">
        <v>-4.502178974909462</v>
      </c>
      <c r="VV34">
        <v>3.608510532356985E-06</v>
      </c>
      <c r="VZ34">
        <v>2.63105409066665</v>
      </c>
      <c r="WA34">
        <v>5.629121759640928</v>
      </c>
      <c r="WB34">
        <v>2.987122554371491E-05</v>
      </c>
      <c r="WC34">
        <v>-1.658038579039657</v>
      </c>
      <c r="WD34">
        <v>1.344606984511662</v>
      </c>
      <c r="WE34">
        <v>5.599205203252938E-05</v>
      </c>
      <c r="WO34">
        <v>-2.189377717839737</v>
      </c>
      <c r="WP34">
        <v>0.8191086327960353</v>
      </c>
      <c r="WQ34">
        <v>0.0005761451769061984</v>
      </c>
      <c r="WR34">
        <v>-2.816400456376893</v>
      </c>
      <c r="WS34">
        <v>0.181951787057492</v>
      </c>
      <c r="WT34">
        <v>2.172081359622456E-05</v>
      </c>
      <c r="WX34">
        <v>-0.5163401544319699</v>
      </c>
      <c r="WY34">
        <v>2.480980168721041</v>
      </c>
      <c r="WZ34">
        <v>5.744534403430169E-05</v>
      </c>
      <c r="XD34">
        <v>-6.028458048718573</v>
      </c>
      <c r="XE34">
        <v>-3.026006433723798</v>
      </c>
      <c r="XF34">
        <v>4.808332866083967E-05</v>
      </c>
      <c r="XJ34">
        <v>-0.4523387353066035</v>
      </c>
      <c r="XK34">
        <v>2.549786655607849</v>
      </c>
      <c r="XL34">
        <v>3.613829231389095E-05</v>
      </c>
      <c r="XM34">
        <v>2.030844761678509</v>
      </c>
      <c r="XN34">
        <v>5.03207444726848</v>
      </c>
      <c r="XO34">
        <v>1.209701320145746E-05</v>
      </c>
      <c r="XS34">
        <v>-2.299675320639205</v>
      </c>
      <c r="XT34">
        <v>0.7016233109894252</v>
      </c>
      <c r="XU34">
        <v>1.349155285501823E-05</v>
      </c>
      <c r="XV34">
        <v>-4.611644216342727</v>
      </c>
      <c r="XW34">
        <v>-1.609585245011609</v>
      </c>
      <c r="XX34">
        <v>3.391490353891522E-05</v>
      </c>
      <c r="XY34">
        <v>-3.776682233463449</v>
      </c>
      <c r="XZ34">
        <v>-0.7745904985684297</v>
      </c>
      <c r="YA34">
        <v>3.50028389683254E-05</v>
      </c>
      <c r="YB34">
        <v>-4.833460152649805</v>
      </c>
      <c r="YC34">
        <v>-1.827350826195283</v>
      </c>
      <c r="YD34">
        <v>0.0002985909578234224</v>
      </c>
      <c r="YH34">
        <v>-0.7353068588563816</v>
      </c>
      <c r="YI34">
        <v>2.258975573620667</v>
      </c>
      <c r="YJ34">
        <v>0.0002615246270360775</v>
      </c>
      <c r="YK34">
        <v>-0.7468254091046338</v>
      </c>
      <c r="YL34">
        <v>2.245124495165858</v>
      </c>
      <c r="YM34">
        <v>0.0005184323300339135</v>
      </c>
      <c r="YZ34">
        <v>-4.821860425460432</v>
      </c>
      <c r="ZA34">
        <v>-1.820370133362765</v>
      </c>
      <c r="ZB34">
        <v>1.776776429095868E-05</v>
      </c>
      <c r="ZF34">
        <v>1.271699939503916</v>
      </c>
      <c r="ZG34">
        <v>4.274025401977908</v>
      </c>
      <c r="ZH34">
        <v>4.326220574353977E-05</v>
      </c>
      <c r="ZL34">
        <v>-4.625216461951009</v>
      </c>
      <c r="ZM34">
        <v>-1.620774786583342</v>
      </c>
      <c r="ZN34">
        <v>0.0001578278405739528</v>
      </c>
      <c r="ZX34">
        <v>-2.313954060007162</v>
      </c>
      <c r="ZY34">
        <v>0.682745270418875</v>
      </c>
      <c r="ZZ34">
        <v>8.715535709189363E-05</v>
      </c>
      <c r="AAD34">
        <v>-3.621429641425148</v>
      </c>
      <c r="AAE34">
        <v>-0.6199451494931035</v>
      </c>
      <c r="AAF34">
        <v>1.762973037044108E-05</v>
      </c>
      <c r="AAJ34">
        <v>-4.721491933812702</v>
      </c>
      <c r="AAK34">
        <v>-1.724507839616543</v>
      </c>
      <c r="AAL34">
        <v>7.276550254112559E-05</v>
      </c>
      <c r="AAP34">
        <v>-0.3215722330870329</v>
      </c>
      <c r="AAQ34">
        <v>2.675284805441675</v>
      </c>
      <c r="AAR34">
        <v>7.902565448020247E-05</v>
      </c>
      <c r="AAS34">
        <v>-7.99648670248132</v>
      </c>
      <c r="AAT34">
        <v>-4.997791827558791</v>
      </c>
      <c r="AAU34">
        <v>1.362681174273887E-05</v>
      </c>
      <c r="ABK34">
        <v>-8.422894046863986</v>
      </c>
      <c r="ABL34">
        <v>-5.424724740862868</v>
      </c>
      <c r="ABM34">
        <v>2.681152414035109E-05</v>
      </c>
      <c r="ABN34">
        <v>5.940837210150783</v>
      </c>
      <c r="ABO34">
        <v>8.942273156984429</v>
      </c>
      <c r="ABP34">
        <v>1.649554647246394E-05</v>
      </c>
      <c r="ABT34">
        <v>-0.5103565855488839</v>
      </c>
      <c r="ABU34">
        <v>2.48786845318676</v>
      </c>
      <c r="ABV34">
        <v>2.520389991972191E-05</v>
      </c>
      <c r="ABW34">
        <v>-6.40068369352254</v>
      </c>
      <c r="ABX34">
        <v>-3.402922479381762</v>
      </c>
      <c r="ABY34">
        <v>4.009729698761486E-05</v>
      </c>
      <c r="ACF34">
        <v>0.8410298942177659</v>
      </c>
      <c r="ACG34">
        <v>3.838913846840874</v>
      </c>
      <c r="ACH34">
        <v>3.582125201000364E-05</v>
      </c>
      <c r="ACO34">
        <v>3.566246728843691</v>
      </c>
      <c r="ACP34">
        <v>6.564925406103002</v>
      </c>
      <c r="ACQ34">
        <v>1.396715028049915E-05</v>
      </c>
      <c r="ACU34">
        <v>4.127787131078611</v>
      </c>
      <c r="ACV34">
        <v>7.133365984763687</v>
      </c>
      <c r="ACW34">
        <v>0.0002489888675159125</v>
      </c>
      <c r="ACX34">
        <v>3.112993039923314</v>
      </c>
      <c r="ACY34">
        <v>6.116382056747149</v>
      </c>
      <c r="ACZ34">
        <v>9.188348025789761E-05</v>
      </c>
      <c r="ADA34">
        <v>3.045030077566369</v>
      </c>
      <c r="ADB34">
        <v>6.043274341840365</v>
      </c>
      <c r="ADC34">
        <v>2.466086351653009E-05</v>
      </c>
      <c r="ADD34">
        <v>2.075889766551275</v>
      </c>
      <c r="ADE34">
        <v>5.07728593915988</v>
      </c>
      <c r="ADF34">
        <v>1.55943836241592E-05</v>
      </c>
      <c r="ADJ34">
        <v>-8.540503028542426</v>
      </c>
      <c r="ADK34">
        <v>-5.53932245476221</v>
      </c>
      <c r="ADL34">
        <v>1.115003560428409E-05</v>
      </c>
      <c r="ADM34">
        <v>-5.081122027410379</v>
      </c>
      <c r="ADN34">
        <v>-2.080088189005983</v>
      </c>
      <c r="ADO34">
        <v>8.550574771221028E-06</v>
      </c>
      <c r="ADS34">
        <v>-0.7644499245359554</v>
      </c>
      <c r="ADT34">
        <v>2.228253282282317</v>
      </c>
      <c r="ADU34">
        <v>0.0004259455258952513</v>
      </c>
      <c r="AEB34">
        <v>7.285376623157631</v>
      </c>
      <c r="AEC34">
        <v>10.2841404313153</v>
      </c>
      <c r="AED34">
        <v>1.222536216834664E-05</v>
      </c>
      <c r="AEH34">
        <v>-5.068632257243662</v>
      </c>
      <c r="AEI34">
        <v>-2.070710903188826</v>
      </c>
      <c r="AEJ34">
        <v>3.456615172279028E-05</v>
      </c>
      <c r="AEN34">
        <v>6.879051849307237</v>
      </c>
      <c r="AEO34">
        <v>9.876519349729342</v>
      </c>
      <c r="AEP34">
        <v>5.130843289627209E-05</v>
      </c>
      <c r="AEQ34">
        <v>-4.535855207312375</v>
      </c>
      <c r="AER34">
        <v>-1.534394203316762</v>
      </c>
      <c r="AES34">
        <v>1.707626140157974E-05</v>
      </c>
      <c r="AEW34">
        <v>-7.239838234597518</v>
      </c>
      <c r="AEX34">
        <v>-4.241713887570461</v>
      </c>
      <c r="AEY34">
        <v>2.814459259926293E-05</v>
      </c>
      <c r="AFF34">
        <v>-7.419269479749746</v>
      </c>
      <c r="AFG34">
        <v>-4.423514220085623</v>
      </c>
      <c r="AFH34">
        <v>0.0001441425641521066</v>
      </c>
      <c r="AFI34">
        <v>-0.5673520737951258</v>
      </c>
      <c r="AFJ34">
        <v>2.43582378543082</v>
      </c>
      <c r="AFK34">
        <v>8.068865458419304E-05</v>
      </c>
      <c r="AGA34">
        <v>-0.00990619933585829</v>
      </c>
      <c r="AGB34">
        <v>2.99633171499787</v>
      </c>
      <c r="AGC34">
        <v>0.0003112926018795115</v>
      </c>
      <c r="AGD34">
        <v>3.976097681794965</v>
      </c>
      <c r="AGE34">
        <v>6.974843552835868</v>
      </c>
      <c r="AGF34">
        <v>1.25827155683667E-05</v>
      </c>
      <c r="AGJ34">
        <v>6.973188726603671</v>
      </c>
      <c r="AGK34">
        <v>9.975046850978522</v>
      </c>
      <c r="AGL34">
        <v>2.762100953932996E-05</v>
      </c>
      <c r="AGP34">
        <v>4.140440656740978</v>
      </c>
      <c r="AGQ34">
        <v>7.143662427803712</v>
      </c>
      <c r="AGR34">
        <v>8.30384702453855E-05</v>
      </c>
      <c r="AGS34">
        <v>0.8132797845424793</v>
      </c>
      <c r="AGT34">
        <v>3.812342948468972</v>
      </c>
      <c r="AGU34">
        <v>7.021294628987565E-06</v>
      </c>
      <c r="AHE34">
        <v>2.090563910734274</v>
      </c>
      <c r="AHF34">
        <v>5.091791796860899</v>
      </c>
      <c r="AHG34">
        <v>1.206163471965752E-05</v>
      </c>
      <c r="AHN34">
        <v>4.761977208528563</v>
      </c>
      <c r="AHO34">
        <v>7.758796417810125</v>
      </c>
      <c r="AHP34">
        <v>8.093943675600035E-05</v>
      </c>
      <c r="AHQ34">
        <v>-9.398402322245028</v>
      </c>
      <c r="AHR34">
        <v>-6.396652075302168</v>
      </c>
      <c r="AHS34">
        <v>2.450691488793463E-05</v>
      </c>
      <c r="AIL34">
        <v>-1.452421004518554</v>
      </c>
      <c r="AIM34">
        <v>1.548927865368228</v>
      </c>
      <c r="AIN34">
        <v>1.455559977173494E-05</v>
      </c>
      <c r="AIX34">
        <v>-4.099065209362631</v>
      </c>
      <c r="AIY34">
        <v>-1.099126699837155</v>
      </c>
      <c r="AIZ34">
        <v>3.024862765768549E-08</v>
      </c>
      <c r="AJJ34">
        <v>3.389483198422468</v>
      </c>
      <c r="AJK34">
        <v>6.389537875019218</v>
      </c>
      <c r="AJL34">
        <v>2.391624185745484E-08</v>
      </c>
      <c r="AJV34">
        <v>2.80061466516685</v>
      </c>
      <c r="AJW34">
        <v>5.799254664892156</v>
      </c>
      <c r="AJX34">
        <v>1.479680597733397E-05</v>
      </c>
      <c r="AKB34">
        <v>3.32858937599329</v>
      </c>
      <c r="AKC34">
        <v>6.323824435442329</v>
      </c>
      <c r="AKD34">
        <v>0.0001816372676334974</v>
      </c>
      <c r="AKK34">
        <v>-9.1793316968736</v>
      </c>
      <c r="AKL34">
        <v>-6.183551395044139</v>
      </c>
      <c r="AKM34">
        <v>0.0001424468212036104</v>
      </c>
      <c r="ALF34">
        <v>2.38017079921679</v>
      </c>
      <c r="ALG34">
        <v>5.382027921870215</v>
      </c>
      <c r="ALH34">
        <v>2.75912363989136E-05</v>
      </c>
      <c r="ALL34">
        <v>-1.940141256307248</v>
      </c>
      <c r="ALM34">
        <v>1.062212635257977</v>
      </c>
      <c r="ALN34">
        <v>4.432644400666689E-05</v>
      </c>
      <c r="ALR34">
        <v>-5.449908156444213</v>
      </c>
      <c r="ALS34">
        <v>-2.44237779252151</v>
      </c>
      <c r="ALT34">
        <v>0.0004536510464667363</v>
      </c>
      <c r="AMD34">
        <v>-7.9292605359464</v>
      </c>
      <c r="AME34">
        <v>-4.932149148476768</v>
      </c>
      <c r="AMF34">
        <v>6.675265880476065E-05</v>
      </c>
      <c r="AMJ34">
        <v>0.2861711653679189</v>
      </c>
      <c r="AMK34">
        <v>3.294938819171398</v>
      </c>
      <c r="AML34">
        <v>0.0006149740257412303</v>
      </c>
      <c r="AMS34">
        <v>-2.779667449559365</v>
      </c>
      <c r="AMT34">
        <v>0.2308497732110164</v>
      </c>
      <c r="AMU34">
        <v>0.0008848957984145511</v>
      </c>
      <c r="ANB34">
        <v>-6.192130038540458</v>
      </c>
      <c r="ANC34">
        <v>-3.188411827759083</v>
      </c>
      <c r="AND34">
        <v>0.0001106007313178212</v>
      </c>
      <c r="ANE34">
        <v>3.958792447353622</v>
      </c>
      <c r="ANF34">
        <v>6.965819700270585</v>
      </c>
      <c r="ANG34">
        <v>0.0003950582684717999</v>
      </c>
      <c r="ANH34">
        <v>3.762625205595324</v>
      </c>
      <c r="ANI34">
        <v>6.759658389356084</v>
      </c>
      <c r="ANJ34">
        <v>7.041598877934541E-05</v>
      </c>
      <c r="ANT34">
        <v>1.632283016327277</v>
      </c>
      <c r="ANU34">
        <v>4.634456258270903</v>
      </c>
      <c r="ANV34">
        <v>3.778384436428262E-05</v>
      </c>
      <c r="ANW34">
        <v>-0.8211802715647224</v>
      </c>
      <c r="ANX34">
        <v>2.177216887447897</v>
      </c>
      <c r="ANY34">
        <v>2.05527938466096E-05</v>
      </c>
      <c r="ANZ34">
        <v>-5.185805714304788</v>
      </c>
      <c r="AOA34">
        <v>-2.183381445909534</v>
      </c>
      <c r="AOB34">
        <v>4.701661801781937E-05</v>
      </c>
      <c r="AOF34">
        <v>-5.298778949186674</v>
      </c>
      <c r="AOG34">
        <v>-2.287647757945622</v>
      </c>
      <c r="AOH34">
        <v>0.0009912273475590012</v>
      </c>
      <c r="AOR34">
        <v>-3.039834806755875</v>
      </c>
      <c r="AOS34">
        <v>-0.03943612855420213</v>
      </c>
      <c r="AOT34">
        <v>1.27155446791195E-06</v>
      </c>
      <c r="APG34">
        <v>-3.665771248681565</v>
      </c>
      <c r="APH34">
        <v>-0.6642788942958961</v>
      </c>
      <c r="API34">
        <v>1.781697289940593E-05</v>
      </c>
      <c r="APM34">
        <v>2.488644865290504</v>
      </c>
      <c r="APN34">
        <v>5.492311375813242</v>
      </c>
      <c r="APO34">
        <v>0.0001075463953067767</v>
      </c>
      <c r="APV34">
        <v>2.106439636651847</v>
      </c>
      <c r="APW34">
        <v>5.109746744194134</v>
      </c>
      <c r="APX34">
        <v>8.749568237001378E-05</v>
      </c>
      <c r="AQH34">
        <v>5.523483333981496</v>
      </c>
      <c r="AQI34">
        <v>8.520168392118173</v>
      </c>
      <c r="AQJ34">
        <v>8.791071645773424E-05</v>
      </c>
      <c r="AQK34">
        <v>-2.673327730639342</v>
      </c>
      <c r="AQL34">
        <v>0.3293051839080718</v>
      </c>
      <c r="AQM34">
        <v>5.54579121118737E-05</v>
      </c>
      <c r="AQN34">
        <v>-2.450913357572871</v>
      </c>
      <c r="AQO34">
        <v>0.5545022631752694</v>
      </c>
      <c r="AQP34">
        <v>0.0002346315847015289</v>
      </c>
      <c r="AQT34">
        <v>-4.653382039787506</v>
      </c>
      <c r="AQU34">
        <v>-1.649667599989267</v>
      </c>
      <c r="AQV34">
        <v>0.0001103765041179435</v>
      </c>
      <c r="AQW34">
        <v>1.68032807933189</v>
      </c>
      <c r="AQX34">
        <v>4.679410749808341</v>
      </c>
      <c r="AQY34">
        <v>6.731947638186553E-06</v>
      </c>
      <c r="AQZ34">
        <v>-10.64446764313904</v>
      </c>
      <c r="ARA34">
        <v>-7.6473915799214</v>
      </c>
      <c r="ARB34">
        <v>6.839525045782531E-05</v>
      </c>
      <c r="ARI34">
        <v>5.497299813713659</v>
      </c>
      <c r="ARJ34">
        <v>8.498475462309992</v>
      </c>
      <c r="ARK34">
        <v>1.105719697647825E-05</v>
      </c>
      <c r="ARL34">
        <v>0.9230883460671337</v>
      </c>
      <c r="ARM34">
        <v>3.919315964462075</v>
      </c>
      <c r="ARN34">
        <v>0.0001138469037934596</v>
      </c>
      <c r="ARR34">
        <v>-0.1823274077139382</v>
      </c>
      <c r="ARS34">
        <v>2.816402794977737</v>
      </c>
      <c r="ART34">
        <v>1.289908163383293E-05</v>
      </c>
      <c r="ARX34">
        <v>-0.6330470710712206</v>
      </c>
      <c r="ARY34">
        <v>2.368527931937011</v>
      </c>
      <c r="ARZ34">
        <v>1.984507580751295E-05</v>
      </c>
      <c r="ATQ34">
        <v>-4.997245412848115</v>
      </c>
      <c r="ATR34">
        <v>-1.998821228936106</v>
      </c>
      <c r="ATS34">
        <v>1.986557074536615E-05</v>
      </c>
      <c r="ATT34">
        <v>-7.251095809293602</v>
      </c>
      <c r="ATU34">
        <v>-4.248879921800675</v>
      </c>
      <c r="ATV34">
        <v>3.928125905050622E-05</v>
      </c>
      <c r="ATW34">
        <v>-8.431102285880511</v>
      </c>
      <c r="ATX34">
        <v>-5.426893154033278</v>
      </c>
      <c r="ATY34">
        <v>0.0001417343272591313</v>
      </c>
      <c r="ATZ34">
        <v>0.4229286716482197</v>
      </c>
      <c r="AUA34">
        <v>3.419889513643488</v>
      </c>
      <c r="AUB34">
        <v>7.389185102177931E-05</v>
      </c>
      <c r="AUC34">
        <v>-6.846327451440206</v>
      </c>
      <c r="AUD34">
        <v>-3.848809220587847</v>
      </c>
      <c r="AUE34">
        <v>4.92734248174654E-05</v>
      </c>
      <c r="AUF34">
        <v>8.633335551741059</v>
      </c>
      <c r="AUG34">
        <v>11.62985948285148</v>
      </c>
      <c r="AUH34">
        <v>9.666443940071581E-05</v>
      </c>
      <c r="AUL34">
        <v>-1.029972101083155</v>
      </c>
      <c r="AUM34">
        <v>1.971462329386992</v>
      </c>
      <c r="AUN34">
        <v>1.646072618949468E-05</v>
      </c>
      <c r="AUR34">
        <v>2.476830477999792</v>
      </c>
      <c r="AUS34">
        <v>5.477674261988349</v>
      </c>
      <c r="AUT34">
        <v>5.695771354759789E-06</v>
      </c>
      <c r="AUU34">
        <v>6.264015675220647</v>
      </c>
      <c r="AUV34">
        <v>9.266900133401712</v>
      </c>
      <c r="AUW34">
        <v>6.65607919865218E-05</v>
      </c>
      <c r="AVD34">
        <v>3.20132658633078</v>
      </c>
      <c r="AVE34">
        <v>6.202413071150952</v>
      </c>
      <c r="AVF34">
        <v>9.443594115712231E-06</v>
      </c>
      <c r="AVJ34">
        <v>-1.725933044951516</v>
      </c>
      <c r="AVK34">
        <v>1.275268765114407</v>
      </c>
      <c r="AVL34">
        <v>1.155477947644385E-05</v>
      </c>
      <c r="AVM34">
        <v>2.174195617596671</v>
      </c>
      <c r="AVN34">
        <v>5.170216034548188</v>
      </c>
      <c r="AVO34">
        <v>0.0001266966499181863</v>
      </c>
      <c r="AVP34">
        <v>-2.328149172140336</v>
      </c>
      <c r="AVQ34">
        <v>0.6670872649411002</v>
      </c>
      <c r="AVR34">
        <v>0.0001815322534329651</v>
      </c>
      <c r="AWE34">
        <v>1.336450437174978</v>
      </c>
      <c r="AWF34">
        <v>4.33310917958267</v>
      </c>
      <c r="AWG34">
        <v>8.931201838525693E-05</v>
      </c>
      <c r="AWH34">
        <v>3.469587718127356</v>
      </c>
      <c r="AWI34">
        <v>6.46629451904903</v>
      </c>
      <c r="AWJ34">
        <v>8.676128135587626E-05</v>
      </c>
      <c r="AWN34">
        <v>-3.810327143795232</v>
      </c>
      <c r="AWO34">
        <v>-0.8133685110091355</v>
      </c>
      <c r="AWP34">
        <v>7.399931623847174E-05</v>
      </c>
      <c r="AWQ34">
        <v>1.295904153606505</v>
      </c>
      <c r="AWR34">
        <v>4.297296444986056</v>
      </c>
      <c r="AWS34">
        <v>1.550780228457108E-05</v>
      </c>
      <c r="AXC34">
        <v>-7.460529983382291</v>
      </c>
      <c r="AXD34">
        <v>-4.456934711991539</v>
      </c>
      <c r="AXE34">
        <v>0.0001034078109852976</v>
      </c>
      <c r="AXL34">
        <v>0.5574857229670385</v>
      </c>
      <c r="AXM34">
        <v>3.555778641680574</v>
      </c>
      <c r="AXN34">
        <v>2.331301214877428E-05</v>
      </c>
      <c r="AXO34">
        <v>-1.80776941033412</v>
      </c>
      <c r="AXP34">
        <v>1.192960655135626</v>
      </c>
      <c r="AXQ34">
        <v>4.263964720918E-06</v>
      </c>
      <c r="AXR34">
        <v>3.252409838952802</v>
      </c>
      <c r="AXS34">
        <v>6.253776713224815</v>
      </c>
      <c r="AXT34">
        <v>1.494676220392824E-05</v>
      </c>
      <c r="AXU34">
        <v>-0.7333140419039944</v>
      </c>
      <c r="AXV34">
        <v>2.264026583370485</v>
      </c>
      <c r="AXW34">
        <v>5.657819144591074E-05</v>
      </c>
      <c r="AXX34">
        <v>-6.266854951828406</v>
      </c>
      <c r="AXY34">
        <v>-3.270085887481886</v>
      </c>
      <c r="AXZ34">
        <v>8.351156157541924E-05</v>
      </c>
      <c r="AYD34">
        <v>-2.041468223955572</v>
      </c>
      <c r="AYE34">
        <v>0.9571512924596515</v>
      </c>
      <c r="AYF34">
        <v>1.524587942268659E-05</v>
      </c>
      <c r="AYP34">
        <v>-6.120654587779248</v>
      </c>
      <c r="AYQ34">
        <v>-3.121813110105813</v>
      </c>
      <c r="AYR34">
        <v>1.073739184920268E-05</v>
      </c>
      <c r="AYS34">
        <v>-4.741644827151688</v>
      </c>
      <c r="AYT34">
        <v>-1.742779173315863</v>
      </c>
      <c r="AYU34">
        <v>1.029392976144569E-05</v>
      </c>
      <c r="AYY34">
        <v>-0.4853009160700293</v>
      </c>
      <c r="AYZ34">
        <v>2.519099485173776</v>
      </c>
      <c r="AZA34">
        <v>0.0001549082488518625</v>
      </c>
      <c r="AZH34">
        <v>-9.805663011781387</v>
      </c>
      <c r="AZI34">
        <v>-6.804381520256242</v>
      </c>
      <c r="AZJ34">
        <v>1.313776423215918E-05</v>
      </c>
      <c r="AZT34">
        <v>-3.217872053363182</v>
      </c>
      <c r="AZU34">
        <v>-0.2165360264493005</v>
      </c>
      <c r="AZV34">
        <v>1.427974331692733E-05</v>
      </c>
      <c r="AZW34">
        <v>3.723396331668008</v>
      </c>
      <c r="AZX34">
        <v>6.726363808970106</v>
      </c>
      <c r="AZY34">
        <v>7.04473723077245E-05</v>
      </c>
      <c r="AZZ34">
        <v>-5.771342217318705</v>
      </c>
      <c r="BAA34">
        <v>-2.776107039337036</v>
      </c>
      <c r="BAB34">
        <v>0.0001816282309309714</v>
      </c>
      <c r="BAC34">
        <v>-1.839355546748987</v>
      </c>
      <c r="BAD34">
        <v>1.158838233886859</v>
      </c>
      <c r="BAE34">
        <v>2.609942713157618E-05</v>
      </c>
      <c r="BAL34">
        <v>-1.322771189830906</v>
      </c>
      <c r="BAM34">
        <v>1.681493364344351</v>
      </c>
      <c r="BAN34">
        <v>0.0001454913785096347</v>
      </c>
      <c r="BAO34">
        <v>-9.668623596325039</v>
      </c>
      <c r="BAP34">
        <v>-6.653838670203216</v>
      </c>
      <c r="BAQ34">
        <v>0.001748752323422198</v>
      </c>
      <c r="BAR34">
        <v>0.3409267287763618</v>
      </c>
      <c r="BAS34">
        <v>3.338516145154033</v>
      </c>
      <c r="BAT34">
        <v>4.648730720190669E-05</v>
      </c>
      <c r="BAU34">
        <v>-0.9326506905028673</v>
      </c>
      <c r="BAV34">
        <v>2.069534001386598</v>
      </c>
      <c r="BAW34">
        <v>3.818302921516937E-05</v>
      </c>
      <c r="BBA34">
        <v>2.513205357865128</v>
      </c>
      <c r="BBB34">
        <v>5.512275026397767</v>
      </c>
      <c r="BBC34">
        <v>6.924133113289808E-06</v>
      </c>
      <c r="BBD34">
        <v>-0.4982137528733555</v>
      </c>
      <c r="BBE34">
        <v>2.5004438922616</v>
      </c>
      <c r="BBF34">
        <v>1.441533266967205E-05</v>
      </c>
      <c r="BBJ34">
        <v>-5.899873658227504</v>
      </c>
      <c r="BBK34">
        <v>-2.902288422128995</v>
      </c>
      <c r="BBL34">
        <v>4.664867759956436E-05</v>
      </c>
      <c r="BBV34">
        <v>-5.671332185439319</v>
      </c>
      <c r="BBW34">
        <v>-2.677511111643777</v>
      </c>
      <c r="BBX34">
        <v>0.0003054330323211713</v>
      </c>
      <c r="BCB34">
        <v>1.000351691205766</v>
      </c>
      <c r="BCC34">
        <v>3.996410117106401</v>
      </c>
      <c r="BCD34">
        <v>0.0001242880510462603</v>
      </c>
      <c r="BCE34">
        <v>-1.186020934307845</v>
      </c>
      <c r="BCF34">
        <v>1.80741484104404</v>
      </c>
      <c r="BCG34">
        <v>0.0003447123618473887</v>
      </c>
      <c r="BCH34">
        <v>-4.519110504956721</v>
      </c>
      <c r="BCI34">
        <v>-1.527520547243585</v>
      </c>
      <c r="BCJ34">
        <v>0.0005658304901347006</v>
      </c>
      <c r="BCK34">
        <v>-5.932534973306569</v>
      </c>
      <c r="BCL34">
        <v>-2.935145919916722</v>
      </c>
      <c r="BCM34">
        <v>5.453633760856193E-05</v>
      </c>
      <c r="BCQ34">
        <v>2.547106734240703</v>
      </c>
      <c r="BCR34">
        <v>5.553565500839058</v>
      </c>
      <c r="BCS34">
        <v>0.0003337253277762422</v>
      </c>
      <c r="BCW34">
        <v>-3.905867329990966</v>
      </c>
      <c r="BCX34">
        <v>-0.9017115797819394</v>
      </c>
      <c r="BCY34">
        <v>0.0001381620783985814</v>
      </c>
      <c r="BDC34">
        <v>-4.548832496735066</v>
      </c>
      <c r="BDD34">
        <v>-1.547430217326227</v>
      </c>
      <c r="BDE34">
        <v>1.573110032362766E-05</v>
      </c>
      <c r="BDF34">
        <v>-5.923651796475676</v>
      </c>
      <c r="BDG34">
        <v>-2.921060155157745</v>
      </c>
      <c r="BDH34">
        <v>5.373283776645675E-05</v>
      </c>
      <c r="BDO34">
        <v>2.361585689902206</v>
      </c>
      <c r="BDP34">
        <v>5.359040598841126</v>
      </c>
      <c r="BDQ34">
        <v>5.181990807349767E-05</v>
      </c>
      <c r="BDR34">
        <v>-0.5437997013204436</v>
      </c>
      <c r="BDS34">
        <v>2.457466977183966</v>
      </c>
      <c r="BDT34">
        <v>1.283579546826092E-05</v>
      </c>
      <c r="BDX34">
        <v>-0.3495774361073185</v>
      </c>
      <c r="BDY34">
        <v>2.651699581215798</v>
      </c>
      <c r="BDZ34">
        <v>1.304618594831189E-05</v>
      </c>
      <c r="BEA34">
        <v>5.007283587192942</v>
      </c>
      <c r="BEB34">
        <v>7.995111624901096</v>
      </c>
      <c r="BEC34">
        <v>0.001185253328272908</v>
      </c>
      <c r="BEM34">
        <v>-9.49366355175685</v>
      </c>
      <c r="BEN34">
        <v>-6.491194910599454</v>
      </c>
      <c r="BEO34">
        <v>4.875351331191486E-05</v>
      </c>
      <c r="BEV34">
        <v>2.156098941266465</v>
      </c>
      <c r="BEW34">
        <v>5.154757447871911</v>
      </c>
      <c r="BEX34">
        <v>1.439683622104955E-05</v>
      </c>
      <c r="BFB34">
        <v>-0.5550935941178328</v>
      </c>
      <c r="BFC34">
        <v>2.446967175917096</v>
      </c>
      <c r="BFD34">
        <v>3.397418509490095E-05</v>
      </c>
      <c r="BFH34">
        <v>-8.641517890901868</v>
      </c>
      <c r="BFI34">
        <v>-5.6392616244934</v>
      </c>
      <c r="BFJ34">
        <v>4.072590484787233E-05</v>
      </c>
      <c r="BFK34">
        <v>-10.53982908584362</v>
      </c>
      <c r="BFL34">
        <v>-7.544308949848311</v>
      </c>
      <c r="BFM34">
        <v>0.0001605534520040036</v>
      </c>
      <c r="BFN34">
        <v>-5.92520017304602</v>
      </c>
      <c r="BFO34">
        <v>-2.924023028022738</v>
      </c>
      <c r="BFP34">
        <v>1.108536324670127E-05</v>
      </c>
      <c r="BFQ34">
        <v>3.107319522361496</v>
      </c>
      <c r="BFR34">
        <v>6.102471913630688</v>
      </c>
      <c r="BFS34">
        <v>0.0001879944832560326</v>
      </c>
      <c r="BFZ34">
        <v>-4.52763482474402</v>
      </c>
      <c r="BGA34">
        <v>-1.523804724628346</v>
      </c>
      <c r="BGB34">
        <v>0.0001173573351686727</v>
      </c>
      <c r="BGC34">
        <v>-0.8987277709690317</v>
      </c>
      <c r="BGD34">
        <v>2.102404478416751</v>
      </c>
      <c r="BGE34">
        <v>1.025590937284466E-05</v>
      </c>
      <c r="BGF34">
        <v>1.749277020286715</v>
      </c>
      <c r="BGG34">
        <v>4.750549701685135</v>
      </c>
      <c r="BGH34">
        <v>1.295774353508481E-05</v>
      </c>
      <c r="BGI34">
        <v>3.743416092395927</v>
      </c>
      <c r="BGJ34">
        <v>6.739062873744188</v>
      </c>
      <c r="BGK34">
        <v>0.0001516041010388166</v>
      </c>
      <c r="BGO34">
        <v>0.9969844329317071</v>
      </c>
      <c r="BGP34">
        <v>3.998639729443712</v>
      </c>
      <c r="BGQ34">
        <v>2.192005234125088E-05</v>
      </c>
      <c r="BGU34">
        <v>-6.244783237587392</v>
      </c>
      <c r="BGV34">
        <v>-3.243449720470634</v>
      </c>
      <c r="BGW34">
        <v>1.422614320547594E-05</v>
      </c>
      <c r="BHM34">
        <v>-3.542647159576754</v>
      </c>
      <c r="BHN34">
        <v>-0.5415287207978279</v>
      </c>
      <c r="BHO34">
        <v>1.000724241764447E-05</v>
      </c>
      <c r="BHS34">
        <v>-3.773723871628851</v>
      </c>
      <c r="BHT34">
        <v>-0.7676880855684585</v>
      </c>
      <c r="BHU34">
        <v>0.0002914457069346338</v>
      </c>
      <c r="BHV34">
        <v>1.108074610926853</v>
      </c>
      <c r="BHW34">
        <v>4.106359850352023</v>
      </c>
      <c r="BHX34">
        <v>2.352323063191828E-05</v>
      </c>
      <c r="BIB34">
        <v>2.781086703066209</v>
      </c>
      <c r="BIC34">
        <v>5.78446044379488</v>
      </c>
      <c r="BID34">
        <v>9.105701203435565E-05</v>
      </c>
      <c r="BIE34">
        <v>-0.8728213641216945</v>
      </c>
      <c r="BIF34">
        <v>2.125629648234753</v>
      </c>
      <c r="BIG34">
        <v>1.919490175902363E-05</v>
      </c>
      <c r="BIN34">
        <v>-2.372239378461583</v>
      </c>
      <c r="BIO34">
        <v>0.6308832879579634</v>
      </c>
      <c r="BIP34">
        <v>7.800836454212929E-05</v>
      </c>
      <c r="BJI34">
        <v>-3.310591761645004</v>
      </c>
      <c r="BJJ34">
        <v>-0.3072976468039598</v>
      </c>
      <c r="BJK34">
        <v>8.680954068792137E-05</v>
      </c>
      <c r="BJO34">
        <v>-2.262989974211048</v>
      </c>
      <c r="BJP34">
        <v>0.7422217864968974</v>
      </c>
      <c r="BJQ34">
        <v>0.000217299597415085</v>
      </c>
      <c r="BJU34">
        <v>-2.698369567228385</v>
      </c>
      <c r="BJV34">
        <v>0.2931173532300768</v>
      </c>
      <c r="BJW34">
        <v>0.0005797801862444853</v>
      </c>
      <c r="BKJ34">
        <v>3.571769170113535</v>
      </c>
      <c r="BKK34">
        <v>6.566018990392701</v>
      </c>
      <c r="BKL34">
        <v>0.0002645165345751372</v>
      </c>
      <c r="BKS34">
        <v>-0.8629087221169162</v>
      </c>
      <c r="BKT34">
        <v>2.138370748741267</v>
      </c>
      <c r="BKU34">
        <v>1.309636541552376E-05</v>
      </c>
      <c r="BLK34">
        <v>-1.404602977551254</v>
      </c>
      <c r="BLL34">
        <v>1.586423668446728</v>
      </c>
      <c r="BLM34">
        <v>0.000644168656364138</v>
      </c>
      <c r="BLQ34">
        <v>-3.159718788722322</v>
      </c>
      <c r="BLR34">
        <v>-0.1621103013369811</v>
      </c>
      <c r="BLS34">
        <v>4.575466068856706E-05</v>
      </c>
      <c r="BLT34">
        <v>-5.144104957519783</v>
      </c>
      <c r="BLU34">
        <v>-2.139932237855101</v>
      </c>
      <c r="BLV34">
        <v>0.0001392927152001702</v>
      </c>
      <c r="BLZ34">
        <v>-1.89047696551892</v>
      </c>
      <c r="BMA34">
        <v>1.105879246773485</v>
      </c>
      <c r="BMB34">
        <v>0.0001062175108642147</v>
      </c>
      <c r="BMC34">
        <v>-4.893360788925949</v>
      </c>
      <c r="BMD34">
        <v>-1.89002310692864</v>
      </c>
      <c r="BME34">
        <v>8.912096892130818E-05</v>
      </c>
      <c r="BMI34">
        <v>6.343395645876022</v>
      </c>
      <c r="BMJ34">
        <v>9.340562299580098</v>
      </c>
      <c r="BMK34">
        <v>6.422280986102107E-05</v>
      </c>
      <c r="BMO34">
        <v>-2.865203401641259</v>
      </c>
      <c r="BMP34">
        <v>0.1378718650986107</v>
      </c>
      <c r="BMQ34">
        <v>7.565812417078983E-05</v>
      </c>
      <c r="BMR34">
        <v>9.806541232819214</v>
      </c>
      <c r="BMS34">
        <v>12.80449790025795</v>
      </c>
      <c r="BMT34">
        <v>3.340166364732603E-05</v>
      </c>
      <c r="BMX34">
        <v>-7.522370635179145</v>
      </c>
      <c r="BMY34">
        <v>-4.525798667723994</v>
      </c>
      <c r="BMZ34">
        <v>9.401125702835264E-05</v>
      </c>
      <c r="BNG34">
        <v>-6.547550609810339</v>
      </c>
      <c r="BNH34">
        <v>-3.549474397713111</v>
      </c>
      <c r="BNI34">
        <v>2.960767915881616E-05</v>
      </c>
      <c r="BOH34">
        <v>-2.210495893378252</v>
      </c>
      <c r="BOI34">
        <v>0.7921476546343454</v>
      </c>
      <c r="BOJ34">
        <v>5.590676875926445E-05</v>
      </c>
      <c r="BON34">
        <v>2.335989313273275</v>
      </c>
      <c r="BOO34">
        <v>5.334727377137924</v>
      </c>
      <c r="BOP34">
        <v>1.27398624776543E-05</v>
      </c>
      <c r="BOQ34">
        <v>-3.307502470556386</v>
      </c>
      <c r="BOR34">
        <v>-0.3054016347726035</v>
      </c>
      <c r="BOS34">
        <v>3.53080879233722E-05</v>
      </c>
      <c r="BOZ34">
        <v>-4.113743200308239</v>
      </c>
      <c r="BPA34">
        <v>-1.115264732899571</v>
      </c>
      <c r="BPB34">
        <v>1.852049141188993E-05</v>
      </c>
      <c r="BPF34">
        <v>6.622614517174229</v>
      </c>
      <c r="BPG34">
        <v>9.626628568215411</v>
      </c>
      <c r="BPH34">
        <v>0.0001289008460896943</v>
      </c>
      <c r="BPI34">
        <v>4.332999398099076</v>
      </c>
      <c r="BPJ34">
        <v>7.326229657724818</v>
      </c>
      <c r="BPK34">
        <v>0.0003666350778787906</v>
      </c>
      <c r="BPX34">
        <v>3.92936009431829</v>
      </c>
      <c r="BPY34">
        <v>6.929459303665558</v>
      </c>
      <c r="BPZ34">
        <v>7.873995668279914E-08</v>
      </c>
      <c r="BQA34">
        <v>-5.118892602124215</v>
      </c>
      <c r="BQB34">
        <v>-2.117573668598584</v>
      </c>
      <c r="BQC34">
        <v>1.391668516027567E-05</v>
      </c>
      <c r="BQD34">
        <v>-1.508731665341274</v>
      </c>
      <c r="BQE34">
        <v>1.492686954766576</v>
      </c>
      <c r="BQF34">
        <v>1.609986408316294E-05</v>
      </c>
      <c r="BQG34">
        <v>7.212373510901711</v>
      </c>
      <c r="BQH34">
        <v>10.20960031228058</v>
      </c>
      <c r="BQI34">
        <v>6.152504473792387E-05</v>
      </c>
      <c r="BQJ34">
        <v>-8.015182939144863</v>
      </c>
      <c r="BQK34">
        <v>-5.014228950461067</v>
      </c>
      <c r="BQL34">
        <v>7.280755270475291E-06</v>
      </c>
      <c r="BQM34">
        <v>7.6061860271998</v>
      </c>
      <c r="BQN34">
        <v>10.60422816871907</v>
      </c>
      <c r="BQO34">
        <v>3.06656786446438E-05</v>
      </c>
      <c r="BQY34">
        <v>-8.980739852979305</v>
      </c>
      <c r="BQZ34">
        <v>-5.978217576212821</v>
      </c>
      <c r="BRA34">
        <v>5.089504069393654E-05</v>
      </c>
      <c r="BRB34">
        <v>-6.807901744729372</v>
      </c>
      <c r="BRC34">
        <v>-3.810101642529729</v>
      </c>
      <c r="BRD34">
        <v>3.871640265614831E-05</v>
      </c>
      <c r="BRE34">
        <v>-0.2940908875634282</v>
      </c>
      <c r="BRF34">
        <v>2.714367368022605</v>
      </c>
      <c r="BRG34">
        <v>0.0005723367004693086</v>
      </c>
      <c r="BRN34">
        <v>2.020563485165562</v>
      </c>
      <c r="BRO34">
        <v>5.021743504568559</v>
      </c>
      <c r="BRP34">
        <v>1.113956633160672E-05</v>
      </c>
      <c r="BSF34">
        <v>-0.7684835802486821</v>
      </c>
      <c r="BSG34">
        <v>2.233169142376025</v>
      </c>
      <c r="BSH34">
        <v>2.185193659376341E-05</v>
      </c>
      <c r="BSO34">
        <v>-6.0534399330344</v>
      </c>
      <c r="BSP34">
        <v>-3.052234522957578</v>
      </c>
      <c r="BSQ34">
        <v>1.162410762642274E-05</v>
      </c>
      <c r="BSX34">
        <v>-0.9854140406215173</v>
      </c>
      <c r="BSY34">
        <v>2.011735692628955</v>
      </c>
      <c r="BSZ34">
        <v>6.499216434771102E-05</v>
      </c>
      <c r="BTG34">
        <v>0.6624693735732109</v>
      </c>
      <c r="BTH34">
        <v>3.665540758212895</v>
      </c>
      <c r="BTI34">
        <v>7.546722883909095E-05</v>
      </c>
      <c r="BTP34">
        <v>-5.974627307282804</v>
      </c>
      <c r="BTQ34">
        <v>-2.964561594614549</v>
      </c>
      <c r="BTR34">
        <v>0.0008105485721588928</v>
      </c>
      <c r="BTS34">
        <v>5.764536652235316</v>
      </c>
      <c r="BTT34">
        <v>8.761860345122981</v>
      </c>
      <c r="BTU34">
        <v>5.730095807627056E-05</v>
      </c>
      <c r="BTY34">
        <v>-3.943506447090055</v>
      </c>
      <c r="BTZ34">
        <v>-0.9435146116027106</v>
      </c>
      <c r="BUA34">
        <v>5.332741352443902E-10</v>
      </c>
      <c r="BUH34">
        <v>-4.158147331169301</v>
      </c>
      <c r="BUI34">
        <v>-1.156462544671495</v>
      </c>
      <c r="BUJ34">
        <v>2.270804434552756E-05</v>
      </c>
      <c r="BVC34">
        <v>4.918658436858626</v>
      </c>
      <c r="BVD34">
        <v>7.917378962663904</v>
      </c>
      <c r="BVE34">
        <v>1.309643371969352E-05</v>
      </c>
      <c r="BVI34">
        <v>-4.164203350297074</v>
      </c>
      <c r="BVJ34">
        <v>-1.169022518577027</v>
      </c>
      <c r="BVK34">
        <v>0.0001857950632840747</v>
      </c>
      <c r="BWP34">
        <v>6.847330105405815</v>
      </c>
      <c r="BWQ34">
        <v>9.84140005317839</v>
      </c>
      <c r="BWR34">
        <v>0.0002813241553599307</v>
      </c>
      <c r="BWS34">
        <v>-10.90056842134545</v>
      </c>
      <c r="BWT34">
        <v>-7.900046788508608</v>
      </c>
      <c r="BWU34">
        <v>2.176806531734176E-06</v>
      </c>
      <c r="BWV34">
        <v>-1.412051244843671</v>
      </c>
      <c r="BWW34">
        <v>1.581950351596932</v>
      </c>
      <c r="BWX34">
        <v>0.0002878467620910888</v>
      </c>
      <c r="BWY34">
        <v>-8.911683393114929</v>
      </c>
      <c r="BWZ34">
        <v>-5.909154466836097</v>
      </c>
      <c r="BXA34">
        <v>5.116374499014327E-05</v>
      </c>
      <c r="BXB34">
        <v>-4.372383353868747</v>
      </c>
      <c r="BXC34">
        <v>-1.376948374719838</v>
      </c>
      <c r="BXD34">
        <v>0.0001667153229671652</v>
      </c>
      <c r="BXN34">
        <v>-4.472931836798097</v>
      </c>
      <c r="BXO34">
        <v>-1.469435430367551</v>
      </c>
      <c r="BXP34">
        <v>9.779886342049778E-05</v>
      </c>
      <c r="BXQ34">
        <v>-0.7856751800578574</v>
      </c>
      <c r="BXR34">
        <v>2.211056767164632</v>
      </c>
      <c r="BXS34">
        <v>8.544135165278291E-05</v>
      </c>
      <c r="BXW34">
        <v>-2.094279033888276</v>
      </c>
      <c r="BXX34">
        <v>0.9079373063385977</v>
      </c>
      <c r="BXY34">
        <v>3.929731201004776E-05</v>
      </c>
      <c r="BXZ34">
        <v>-2.297425416357536</v>
      </c>
      <c r="BYA34">
        <v>0.6937539733042082</v>
      </c>
      <c r="BYB34">
        <v>0.0006224253339147242</v>
      </c>
      <c r="BYC34">
        <v>4.822339776648309</v>
      </c>
      <c r="BYD34">
        <v>7.821081866464485</v>
      </c>
      <c r="BYE34">
        <v>1.26587042445302E-05</v>
      </c>
      <c r="BZD34">
        <v>2.681366047378498</v>
      </c>
      <c r="BZE34">
        <v>5.68355319115614</v>
      </c>
      <c r="BZF34">
        <v>3.826878323262332E-05</v>
      </c>
      <c r="BZG34">
        <v>-6.005419196161736</v>
      </c>
      <c r="BZH34">
        <v>-3.003649925724632</v>
      </c>
      <c r="BZI34">
        <v>2.504254303686126E-05</v>
      </c>
      <c r="CAB34">
        <v>0.5733024265335367</v>
      </c>
      <c r="CAC34">
        <v>3.566246630076551</v>
      </c>
      <c r="CAD34">
        <v>0.0003982741091393241</v>
      </c>
      <c r="CAW34">
        <v>2.245226258166593</v>
      </c>
      <c r="CAX34">
        <v>5.253396216257067</v>
      </c>
      <c r="CAY34">
        <v>0.0005339857216008336</v>
      </c>
      <c r="CBO34">
        <v>-8.445980400711459</v>
      </c>
      <c r="CBP34">
        <v>-5.456139879809669</v>
      </c>
      <c r="CBQ34">
        <v>0.0008257201243756946</v>
      </c>
      <c r="CBU34">
        <v>-2.242054456582389</v>
      </c>
      <c r="CBV34">
        <v>0.7610652532062357</v>
      </c>
      <c r="CBW34">
        <v>7.786071332194513E-05</v>
      </c>
      <c r="CCA34">
        <v>4.918608042437389</v>
      </c>
      <c r="CCB34">
        <v>7.918386155166741</v>
      </c>
      <c r="CCC34">
        <v>3.938716870044859E-07</v>
      </c>
      <c r="CCV34">
        <v>1.148170148240898</v>
      </c>
      <c r="CCW34">
        <v>4.150047635337677</v>
      </c>
      <c r="CCX34">
        <v>2.819966238856764E-05</v>
      </c>
      <c r="CDE34">
        <v>4.282661109663649</v>
      </c>
      <c r="CDF34">
        <v>7.278410924866412</v>
      </c>
      <c r="CDG34">
        <v>0.0001445125664853116</v>
      </c>
      <c r="CDN34">
        <v>4.900452007490564</v>
      </c>
      <c r="CDO34">
        <v>7.896265623994474</v>
      </c>
      <c r="CDP34">
        <v>0.0001402064542106642</v>
      </c>
      <c r="CDT34">
        <v>0.03278951564776733</v>
      </c>
      <c r="CDU34">
        <v>3.040561948382751</v>
      </c>
      <c r="CDV34">
        <v>0.0004832856849588017</v>
      </c>
      <c r="CDW34">
        <v>-5.573807673130369</v>
      </c>
      <c r="CDX34">
        <v>-2.568511406436442</v>
      </c>
      <c r="CDY34">
        <v>0.0002244035271455958</v>
      </c>
      <c r="CEC34">
        <v>-7.440826747591767</v>
      </c>
      <c r="CED34">
        <v>-4.435515151457311</v>
      </c>
      <c r="CEE34">
        <v>0.0002257044279644942</v>
      </c>
      <c r="CEF34">
        <v>0.9117769269070808</v>
      </c>
      <c r="CEG34">
        <v>3.907106377717044</v>
      </c>
      <c r="CEH34">
        <v>0.0001745122378924056</v>
      </c>
      <c r="CEI34">
        <v>0.009942130089846221</v>
      </c>
      <c r="CEJ34">
        <v>3.008810677106921</v>
      </c>
      <c r="CEK34">
        <v>1.024148682055797E-05</v>
      </c>
      <c r="CEO34">
        <v>4.717949857802437</v>
      </c>
      <c r="CEP34">
        <v>7.720815995246836</v>
      </c>
      <c r="CEQ34">
        <v>6.571795080148863E-05</v>
      </c>
      <c r="CER34">
        <v>1.980477956096041</v>
      </c>
      <c r="CES34">
        <v>4.979218373445386</v>
      </c>
      <c r="CET34">
        <v>1.269238763065666E-05</v>
      </c>
      <c r="CFJ34">
        <v>2.304995103805517</v>
      </c>
      <c r="CFK34">
        <v>5.308953461884804</v>
      </c>
      <c r="CFL34">
        <v>0.0001253487894708825</v>
      </c>
      <c r="CFP34">
        <v>-8.92399304025294</v>
      </c>
      <c r="CFQ34">
        <v>-5.918887333447223</v>
      </c>
      <c r="CFR34">
        <v>0.0002085459358875213</v>
      </c>
      <c r="CFV34">
        <v>-1.005988579908659</v>
      </c>
      <c r="CFW34">
        <v>1.992452250723971</v>
      </c>
      <c r="CFX34">
        <v>1.944807292914298E-05</v>
      </c>
      <c r="CGE34">
        <v>1.207527615783428</v>
      </c>
      <c r="CGF34">
        <v>4.21079634927189</v>
      </c>
      <c r="CGG34">
        <v>8.547694894870968E-05</v>
      </c>
      <c r="CGN34">
        <v>-3.887025853977199</v>
      </c>
      <c r="CGO34">
        <v>-0.8892197948463386</v>
      </c>
      <c r="CGP34">
        <v>3.850701229826374E-05</v>
      </c>
      <c r="CHF34">
        <v>-9.466518415777037</v>
      </c>
      <c r="CHG34">
        <v>-6.464712111359989</v>
      </c>
      <c r="CHH34">
        <v>2.610188517635733E-05</v>
      </c>
      <c r="CHO34">
        <v>-10.68875773519142</v>
      </c>
      <c r="CHP34">
        <v>-7.691863668318552</v>
      </c>
      <c r="CHQ34">
        <v>7.717456472149208E-05</v>
      </c>
      <c r="CHU34">
        <v>-8.911517426849183</v>
      </c>
      <c r="CHV34">
        <v>-5.914032307205131</v>
      </c>
      <c r="CHW34">
        <v>5.059698563785803E-05</v>
      </c>
      <c r="CHX34">
        <v>-4.922254014510908</v>
      </c>
      <c r="CHY34">
        <v>-1.918112465415655</v>
      </c>
      <c r="CHZ34">
        <v>0.0001372194312670977</v>
      </c>
      <c r="CID34">
        <v>-6.687658868464333</v>
      </c>
      <c r="CIE34">
        <v>-3.685354115676513</v>
      </c>
      <c r="CIF34">
        <v>4.24950833037349E-05</v>
      </c>
      <c r="CIG34">
        <v>-4.50604385176237</v>
      </c>
      <c r="CIH34">
        <v>-1.517960314951785</v>
      </c>
      <c r="CII34">
        <v>0.001136016759557393</v>
      </c>
      <c r="CIY34">
        <v>5.306578311239768</v>
      </c>
      <c r="CIZ34">
        <v>8.299758961088491</v>
      </c>
      <c r="CJA34">
        <v>0.0003720282918857723</v>
      </c>
      <c r="CJB34">
        <v>6.202845680944168</v>
      </c>
      <c r="CJC34">
        <v>9.203853461166233</v>
      </c>
      <c r="CJD34">
        <v>8.124967807885589E-06</v>
      </c>
      <c r="CJE34">
        <v>-1.542243044284824</v>
      </c>
      <c r="CJF34">
        <v>1.460310113192338</v>
      </c>
      <c r="CJG34">
        <v>5.214890482551509E-05</v>
      </c>
      <c r="CJH34">
        <v>4.147593534506113</v>
      </c>
      <c r="CJI34">
        <v>7.148992000331894</v>
      </c>
      <c r="CJJ34">
        <v>1.564565332703018E-05</v>
      </c>
      <c r="CJN34">
        <v>-1.256582375977773</v>
      </c>
      <c r="CJO34">
        <v>1.746263210058041</v>
      </c>
      <c r="CJP34">
        <v>6.477887909777105E-05</v>
      </c>
      <c r="CJT34">
        <v>1.816739215957894</v>
      </c>
      <c r="CJU34">
        <v>4.819297353531121</v>
      </c>
      <c r="CJV34">
        <v>5.235254274844959E-05</v>
      </c>
      <c r="CJW34">
        <v>-8.827644139007525</v>
      </c>
      <c r="CJX34">
        <v>-5.828942499505242</v>
      </c>
      <c r="CJY34">
        <v>1.348591985626078E-05</v>
      </c>
      <c r="CKC34">
        <v>-4.690492155281642</v>
      </c>
      <c r="CKD34">
        <v>-1.687883731643577</v>
      </c>
      <c r="CKE34">
        <v>5.443099100491214E-05</v>
      </c>
      <c r="CKF34">
        <v>3.801862784957311</v>
      </c>
      <c r="CKG34">
        <v>6.804625670784721</v>
      </c>
      <c r="CKH34">
        <v>6.106830476241548E-05</v>
      </c>
      <c r="CKL34">
        <v>3.155728131201458</v>
      </c>
      <c r="CKM34">
        <v>6.156961689216399</v>
      </c>
      <c r="CKN34">
        <v>1.217332300980067E-05</v>
      </c>
      <c r="CKO34">
        <v>-8.324263659012544</v>
      </c>
      <c r="CKP34">
        <v>-5.325958809051769</v>
      </c>
      <c r="CKQ34">
        <v>2.298826924385934E-05</v>
      </c>
      <c r="CKR34">
        <v>0.8353810366498959</v>
      </c>
      <c r="CKS34">
        <v>3.829869469539985</v>
      </c>
      <c r="CKT34">
        <v>0.0002430189760564086</v>
      </c>
      <c r="CKU34">
        <v>-3.558122980584467</v>
      </c>
      <c r="CKV34">
        <v>-0.5563306519303091</v>
      </c>
      <c r="CKW34">
        <v>2.569953603613024E-05</v>
      </c>
      <c r="CKX34">
        <v>-9.063920519425503</v>
      </c>
      <c r="CKY34">
        <v>-6.062540936035419</v>
      </c>
      <c r="CKZ34">
        <v>1.522600264156124E-05</v>
      </c>
      <c r="CLA34">
        <v>-3.3041180204664</v>
      </c>
      <c r="CLB34">
        <v>-0.3026555407123461</v>
      </c>
      <c r="CLC34">
        <v>1.711077624812986E-05</v>
      </c>
      <c r="CLG34">
        <v>-7.538582916639509</v>
      </c>
      <c r="CLH34">
        <v>-4.537104171466769</v>
      </c>
      <c r="CLI34">
        <v>1.749349828721596E-05</v>
      </c>
      <c r="CLS34">
        <v>6.620472979930066</v>
      </c>
      <c r="CLT34">
        <v>9.618254859064827</v>
      </c>
      <c r="CLU34">
        <v>3.936048138249187E-05</v>
      </c>
      <c r="CMB34">
        <v>-7.575521126363598</v>
      </c>
      <c r="CMC34">
        <v>-4.574380972442487</v>
      </c>
      <c r="CMD34">
        <v>1.039960771059624E-05</v>
      </c>
      <c r="CMN34">
        <v>-1.90299922269577</v>
      </c>
      <c r="CMO34">
        <v>1.094716648847551</v>
      </c>
      <c r="CMP34">
        <v>4.173794245287098E-05</v>
      </c>
      <c r="CNF34">
        <v>6.55486838980599</v>
      </c>
      <c r="CNG34">
        <v>9.553655347786831</v>
      </c>
      <c r="CNH34">
        <v>1.177176752195746E-05</v>
      </c>
      <c r="CNI34">
        <v>-1.045795047266079</v>
      </c>
      <c r="CNJ34">
        <v>1.962770607767034</v>
      </c>
      <c r="CNK34">
        <v>0.000586963569170355</v>
      </c>
      <c r="CNR34">
        <v>2.823813132909695</v>
      </c>
      <c r="CNS34">
        <v>5.824564170776018</v>
      </c>
      <c r="CNT34">
        <v>4.512463013204313E-06</v>
      </c>
      <c r="CNU34">
        <v>-5.879164756210221</v>
      </c>
      <c r="CNV34">
        <v>-2.878285916620968</v>
      </c>
      <c r="CNW34">
        <v>6.178872189112517E-06</v>
      </c>
      <c r="CNX34">
        <v>-6.855323267213175</v>
      </c>
      <c r="CNY34">
        <v>-3.854116157971526</v>
      </c>
      <c r="CNZ34">
        <v>1.165690177021289E-05</v>
      </c>
      <c r="COA34">
        <v>-6.210640542525212</v>
      </c>
      <c r="COB34">
        <v>-3.208088577578141</v>
      </c>
      <c r="COC34">
        <v>5.210020072861893E-05</v>
      </c>
      <c r="COD34">
        <v>-1.964640547957234</v>
      </c>
      <c r="COE34">
        <v>1.03408662441373</v>
      </c>
      <c r="COF34">
        <v>1.296072138590195E-05</v>
      </c>
      <c r="COJ34">
        <v>-4.193147757330705</v>
      </c>
      <c r="COK34">
        <v>-1.196287522245939</v>
      </c>
      <c r="COL34">
        <v>7.886498978346603E-05</v>
      </c>
      <c r="COM34">
        <v>-0.07087543225167078</v>
      </c>
      <c r="CON34">
        <v>2.927807453946987</v>
      </c>
      <c r="COO34">
        <v>1.387831012548286E-05</v>
      </c>
      <c r="COS34">
        <v>-4.840351225704834</v>
      </c>
      <c r="COT34">
        <v>-1.838607876084287</v>
      </c>
      <c r="COU34">
        <v>2.431414319569117E-05</v>
      </c>
      <c r="COY34">
        <v>3.658166059684608</v>
      </c>
      <c r="COZ34">
        <v>6.652879762327204</v>
      </c>
      <c r="CPA34">
        <v>0.0002235595180070915</v>
      </c>
      <c r="CPB34">
        <v>-5.470582624529078</v>
      </c>
      <c r="CPC34">
        <v>-2.471056581042327</v>
      </c>
      <c r="CPD34">
        <v>1.797078211612537E-06</v>
      </c>
      <c r="CPK34">
        <v>6.951450293965481</v>
      </c>
      <c r="CPL34">
        <v>9.953207412794246</v>
      </c>
      <c r="CPM34">
        <v>2.469973262720553E-05</v>
      </c>
      <c r="CPN34">
        <v>-3.716689025282564</v>
      </c>
      <c r="CPO34">
        <v>-0.7137823905134266</v>
      </c>
      <c r="CPP34">
        <v>6.75882054492744E-05</v>
      </c>
      <c r="CPQ34">
        <v>2.028964119025437</v>
      </c>
      <c r="CPR34">
        <v>5.036893881925505</v>
      </c>
      <c r="CPS34">
        <v>0.0005030491172103975</v>
      </c>
      <c r="CPT34">
        <v>-0.5143609649913764</v>
      </c>
      <c r="CPU34">
        <v>2.484152925829581</v>
      </c>
      <c r="CPV34">
        <v>1.766816393626613E-05</v>
      </c>
      <c r="CPW34">
        <v>3.848696552339831</v>
      </c>
      <c r="CPX34">
        <v>6.850386379144502</v>
      </c>
      <c r="CPY34">
        <v>2.284411703828287E-05</v>
      </c>
      <c r="CPZ34">
        <v>-1.292369389606776</v>
      </c>
      <c r="CQA34">
        <v>1.708793179375744</v>
      </c>
      <c r="CQB34">
        <v>1.081253311295075E-05</v>
      </c>
      <c r="CQF34">
        <v>-2.478491434875035</v>
      </c>
      <c r="CQG34">
        <v>0.5190986184160201</v>
      </c>
      <c r="CQH34">
        <v>4.646274511964336E-05</v>
      </c>
      <c r="CQO34">
        <v>-6.725175804138109</v>
      </c>
      <c r="CQP34">
        <v>-3.722776246541343</v>
      </c>
      <c r="CQQ34">
        <v>4.606301328160153E-05</v>
      </c>
      <c r="CRD34">
        <v>1.613816216930434</v>
      </c>
      <c r="CRE34">
        <v>4.607497208580861</v>
      </c>
      <c r="CRF34">
        <v>0.0003194389321756962</v>
      </c>
      <c r="CRG34">
        <v>1.758073999065569</v>
      </c>
      <c r="CRH34">
        <v>4.754372308999857</v>
      </c>
      <c r="CRI34">
        <v>0.0001096200747407322</v>
      </c>
      <c r="CRM34">
        <v>-0.9482043578077848</v>
      </c>
      <c r="CRN34">
        <v>2.04885184666762</v>
      </c>
      <c r="CRO34">
        <v>6.932745672503604E-05</v>
      </c>
      <c r="CRP34">
        <v>-7.206774408530572</v>
      </c>
      <c r="CRQ34">
        <v>-4.208058722958953</v>
      </c>
      <c r="CRR34">
        <v>1.319570840758446E-05</v>
      </c>
      <c r="CSE34">
        <v>-2.515847621412916</v>
      </c>
      <c r="CSF34">
        <v>0.4860433810470725</v>
      </c>
      <c r="CSG34">
        <v>2.860712242946786E-05</v>
      </c>
      <c r="CSW34">
        <v>-4.170537869863479</v>
      </c>
      <c r="CSX34">
        <v>-1.171695863281734</v>
      </c>
      <c r="CSY34">
        <v>1.072759005378052E-05</v>
      </c>
      <c r="CSZ34">
        <v>6.917706824343093</v>
      </c>
      <c r="CTA34">
        <v>9.916057377347563</v>
      </c>
      <c r="CTB34">
        <v>2.176540312850184E-05</v>
      </c>
      <c r="CTI34">
        <v>3.957492135197406</v>
      </c>
      <c r="CTJ34">
        <v>6.956247941819421</v>
      </c>
      <c r="CTK34">
        <v>1.238413729456459E-05</v>
      </c>
      <c r="CTU34">
        <v>-0.8378115927779221</v>
      </c>
      <c r="CTV34">
        <v>2.156708226445851</v>
      </c>
      <c r="CTW34">
        <v>0.0002402590507210067</v>
      </c>
      <c r="CUG34">
        <v>1.611664111570703</v>
      </c>
      <c r="CUH34">
        <v>4.616050624088308</v>
      </c>
      <c r="CUI34">
        <v>0.0001539319365368445</v>
      </c>
      <c r="CUP34">
        <v>-0.4164484149958012</v>
      </c>
      <c r="CUQ34">
        <v>2.584948796353871</v>
      </c>
      <c r="CUR34">
        <v>1.561759644522473E-05</v>
      </c>
      <c r="CVB34">
        <v>-2.698426519615952</v>
      </c>
      <c r="CVC34">
        <v>0.2964536687550072</v>
      </c>
      <c r="CVD34">
        <v>0.0002096997689349044</v>
      </c>
      <c r="CVH34">
        <v>-2.228980008772067</v>
      </c>
      <c r="CVI34">
        <v>0.7692551661409835</v>
      </c>
      <c r="CVJ34">
        <v>2.491686070021129E-05</v>
      </c>
      <c r="CVN34">
        <v>1.883098804881337</v>
      </c>
      <c r="CVO34">
        <v>4.884428017792383</v>
      </c>
      <c r="CVP34">
        <v>1.413445570313663E-05</v>
      </c>
      <c r="CWI34">
        <v>-5.834223046892084</v>
      </c>
      <c r="CWJ34">
        <v>-2.838362975041711</v>
      </c>
      <c r="CWK34">
        <v>0.0001371120406725808</v>
      </c>
      <c r="CWL34">
        <v>-3.222543185624785</v>
      </c>
      <c r="CWM34">
        <v>-0.2269365809287669</v>
      </c>
      <c r="CWN34">
        <v>0.000154415378376399</v>
      </c>
      <c r="CWR34">
        <v>-11.0525647536688</v>
      </c>
      <c r="CWS34">
        <v>-8.052024350417099</v>
      </c>
      <c r="CWT34">
        <v>2.336285395549056E-06</v>
      </c>
      <c r="CWU34">
        <v>-5.562399253069986</v>
      </c>
      <c r="CWV34">
        <v>-2.564047172510393</v>
      </c>
      <c r="CWW34">
        <v>2.172510785658484E-05</v>
      </c>
      <c r="CXD34">
        <v>-7.120772945417096</v>
      </c>
      <c r="CXE34">
        <v>-4.122961246803706</v>
      </c>
      <c r="CXF34">
        <v>3.830930366908961E-05</v>
      </c>
      <c r="CXJ34">
        <v>2.926604072074907</v>
      </c>
      <c r="CXK34">
        <v>5.925351039831109</v>
      </c>
      <c r="CXL34">
        <v>1.25607184319801E-05</v>
      </c>
      <c r="CXP34">
        <v>-2.248536349603711</v>
      </c>
      <c r="CXQ34">
        <v>0.7626238094971503</v>
      </c>
      <c r="CXR34">
        <v>0.0009963932092523619</v>
      </c>
      <c r="CXY34">
        <v>2.704754829670184</v>
      </c>
      <c r="CXZ34">
        <v>5.705761939034976</v>
      </c>
      <c r="CYA34">
        <v>8.114154181219018E-06</v>
      </c>
      <c r="CYT34">
        <v>-1.659691000333604</v>
      </c>
      <c r="CYU34">
        <v>1.344267634020667</v>
      </c>
      <c r="CYV34">
        <v>0.0001253662876065318</v>
      </c>
      <c r="CYZ34">
        <v>4.225117440526629</v>
      </c>
      <c r="CZA34">
        <v>7.231990050000981</v>
      </c>
      <c r="CZB34">
        <v>0.0003778620878955593</v>
      </c>
      <c r="CZC34">
        <v>-7.42359266203938</v>
      </c>
      <c r="CZD34">
        <v>-4.422181273803548</v>
      </c>
      <c r="CZE34">
        <v>1.593613401795924E-05</v>
      </c>
      <c r="CZI34">
        <v>-7.017111009630551</v>
      </c>
      <c r="CZJ34">
        <v>-4.015059661240191</v>
      </c>
      <c r="CZK34">
        <v>3.366424174908701E-05</v>
      </c>
      <c r="CZU34">
        <v>-0.759470930093515</v>
      </c>
      <c r="CZV34">
        <v>2.238969792682864</v>
      </c>
      <c r="CZW34">
        <v>1.945076368083215E-05</v>
      </c>
      <c r="DAJ34">
        <v>-2.527024357870947</v>
      </c>
      <c r="DAK34">
        <v>0.4765042993649864</v>
      </c>
      <c r="DAL34">
        <v>9.961137510964284E-05</v>
      </c>
      <c r="DAV34">
        <v>5.450622554160689</v>
      </c>
      <c r="DAW34">
        <v>8.42247789664156</v>
      </c>
      <c r="DAX34">
        <v>0.006336973974952557</v>
      </c>
      <c r="DAY34">
        <v>-0.3654907482616008</v>
      </c>
      <c r="DAZ34">
        <v>2.630273079056122</v>
      </c>
      <c r="DBA34">
        <v>0.0001435612719525627</v>
      </c>
      <c r="DBB34">
        <v>-1.605042720589221</v>
      </c>
      <c r="DBC34">
        <v>1.390556136464278</v>
      </c>
      <c r="DBD34">
        <v>0.0001549604738842811</v>
      </c>
      <c r="DBE34">
        <v>-1.225554108686942</v>
      </c>
      <c r="DBF34">
        <v>1.775626393386465</v>
      </c>
      <c r="DBG34">
        <v>1.114868116254638E-05</v>
      </c>
      <c r="DBN34">
        <v>5.545390235340937</v>
      </c>
      <c r="DBO34">
        <v>8.546989918047911</v>
      </c>
      <c r="DBP34">
        <v>2.047187810393824E-05</v>
      </c>
      <c r="DBW34">
        <v>3.567495378055856</v>
      </c>
      <c r="DBX34">
        <v>6.569056493381048</v>
      </c>
      <c r="DBY34">
        <v>1.94966484683887E-05</v>
      </c>
      <c r="DBZ34">
        <v>-9.639749473166722</v>
      </c>
      <c r="DCA34">
        <v>-6.638284569174536</v>
      </c>
      <c r="DCB34">
        <v>1.716754965058806E-05</v>
      </c>
      <c r="DCC34">
        <v>-4.023572944055078</v>
      </c>
      <c r="DCD34">
        <v>-1.02225878159606</v>
      </c>
      <c r="DCE34">
        <v>1.381618374954835E-05</v>
      </c>
      <c r="DCU34">
        <v>5.663636299529763</v>
      </c>
      <c r="DCV34">
        <v>8.666310044446028</v>
      </c>
      <c r="DCW34">
        <v>5.719129501803474E-05</v>
      </c>
      <c r="DDG34">
        <v>-7.780353696730487</v>
      </c>
      <c r="DDH34">
        <v>-4.777888730772294</v>
      </c>
      <c r="DDI34">
        <v>4.860845740041185E-05</v>
      </c>
      <c r="DEK34">
        <v>0.8885571436772084</v>
      </c>
      <c r="DEL34">
        <v>3.890210706074365</v>
      </c>
      <c r="DEM34">
        <v>2.187414881033207E-05</v>
      </c>
      <c r="DEN34">
        <v>-3.373948163886513</v>
      </c>
      <c r="DEO34">
        <v>-0.3753113150126683</v>
      </c>
      <c r="DEP34">
        <v>1.48654479419044E-05</v>
      </c>
      <c r="DEW34">
        <v>0.5362901120908754</v>
      </c>
      <c r="DEX34">
        <v>3.534017268724278</v>
      </c>
      <c r="DEY34">
        <v>4.132653575267388E-05</v>
      </c>
      <c r="DFR34">
        <v>-2.31724849522222</v>
      </c>
      <c r="DFS34">
        <v>0.6859917092993872</v>
      </c>
      <c r="DFT34">
        <v>8.399140273476858E-05</v>
      </c>
      <c r="DFU34">
        <v>-7.055014783724084</v>
      </c>
      <c r="DFV34">
        <v>-4.057768688216459</v>
      </c>
      <c r="DFW34">
        <v>6.067191962500537E-05</v>
      </c>
      <c r="DFX34">
        <v>-5.193340379964387</v>
      </c>
      <c r="DFY34">
        <v>-2.197761516973725</v>
      </c>
      <c r="DFZ34">
        <v>0.0001563716196427284</v>
      </c>
      <c r="DGG34">
        <v>-0.221794735917212</v>
      </c>
      <c r="DGH34">
        <v>2.7768517905762</v>
      </c>
      <c r="DGI34">
        <v>1.465512426427746E-05</v>
      </c>
      <c r="DGM34">
        <v>-2.952301460491969</v>
      </c>
      <c r="DGN34">
        <v>0.04960797690371355</v>
      </c>
      <c r="DGO34">
        <v>2.916760934425295E-05</v>
      </c>
      <c r="DGS34">
        <v>-7.591265280081066</v>
      </c>
      <c r="DGT34">
        <v>-4.588444095094661</v>
      </c>
      <c r="DGU34">
        <v>6.367267782012786E-05</v>
      </c>
      <c r="DHB34">
        <v>0.2246735623153258</v>
      </c>
      <c r="DHC34">
        <v>3.222715210639928</v>
      </c>
      <c r="DHD34">
        <v>3.068113027628144E-05</v>
      </c>
      <c r="DHH34">
        <v>-8.404384152070188</v>
      </c>
      <c r="DHI34">
        <v>-5.402354891334326</v>
      </c>
      <c r="DHJ34">
        <v>3.294319307287736E-05</v>
      </c>
      <c r="DHQ34">
        <v>-2.643636513720145</v>
      </c>
      <c r="DHR34">
        <v>0.3570473787281793</v>
      </c>
      <c r="DHS34">
        <v>3.741671046998066E-06</v>
      </c>
      <c r="DHZ34">
        <v>-6.371353172065639</v>
      </c>
      <c r="DIA34">
        <v>-3.372515731803982</v>
      </c>
      <c r="DIB34">
        <v>1.081236116172306E-05</v>
      </c>
      <c r="DIC34">
        <v>1.090181849215382</v>
      </c>
      <c r="DID34">
        <v>4.091571476538468</v>
      </c>
      <c r="DIE34">
        <v>1.544851277654732E-05</v>
      </c>
      <c r="DII34">
        <v>-3.844893489166923</v>
      </c>
      <c r="DIJ34">
        <v>-0.846048891020223</v>
      </c>
      <c r="DIK34">
        <v>1.067962754087645E-05</v>
      </c>
      <c r="DIL34">
        <v>-5.409681233243395</v>
      </c>
      <c r="DIM34">
        <v>-2.407082519359131</v>
      </c>
      <c r="DIN34">
        <v>5.402651081815142E-05</v>
      </c>
      <c r="DIR34">
        <v>4.226339016038678</v>
      </c>
      <c r="DIS34">
        <v>7.241126024137438</v>
      </c>
      <c r="DIT34">
        <v>0.001749244868102348</v>
      </c>
      <c r="DIU34">
        <v>-5.939040357928459</v>
      </c>
      <c r="DIV34">
        <v>-2.943139585691626</v>
      </c>
      <c r="DIW34">
        <v>0.0001344293460345866</v>
      </c>
      <c r="DJD34">
        <v>-5.249324996167998</v>
      </c>
      <c r="DJE34">
        <v>-2.251355484838592</v>
      </c>
      <c r="DJF34">
        <v>3.298307393126198E-05</v>
      </c>
      <c r="DJG34">
        <v>4.145274941791138</v>
      </c>
      <c r="DJH34">
        <v>7.151223757540928</v>
      </c>
      <c r="DJI34">
        <v>0.0002831072705995546</v>
      </c>
      <c r="DJV34">
        <v>-2.752533412923555</v>
      </c>
      <c r="DJW34">
        <v>0.2453600122104512</v>
      </c>
      <c r="DJX34">
        <v>3.550126132828142E-05</v>
      </c>
      <c r="DJY34">
        <v>-2.489452684924976</v>
      </c>
      <c r="DJZ34">
        <v>0.5040324207397993</v>
      </c>
      <c r="DKA34">
        <v>0.0003395507855931404</v>
      </c>
      <c r="DKE34">
        <v>0.8416615177486042</v>
      </c>
      <c r="DKF34">
        <v>3.846717578866275</v>
      </c>
      <c r="DKG34">
        <v>0.000204510032204968</v>
      </c>
      <c r="DKH34">
        <v>0.6858346415473178</v>
      </c>
      <c r="DKI34">
        <v>3.687710051941927</v>
      </c>
      <c r="DKJ34">
        <v>2.81373131856609E-05</v>
      </c>
    </row>
    <row r="35" spans="1:3000">
      <c r="A35">
        <v>-11.85450800460351</v>
      </c>
      <c r="B35">
        <v>-8.8505538600017</v>
      </c>
      <c r="C35">
        <v>0.0001250820762561772</v>
      </c>
      <c r="S35">
        <v>0.1771393293294091</v>
      </c>
      <c r="T35">
        <v>3.177743118703362</v>
      </c>
      <c r="U35">
        <v>2.916492864790599E-06</v>
      </c>
      <c r="V35">
        <v>3.820747731074741</v>
      </c>
      <c r="W35">
        <v>6.819102175470173</v>
      </c>
      <c r="X35">
        <v>2.166282598179028E-05</v>
      </c>
      <c r="AE35">
        <v>4.587359160603461</v>
      </c>
      <c r="AF35">
        <v>7.585773958703666</v>
      </c>
      <c r="AG35">
        <v>2.010292050491074E-05</v>
      </c>
      <c r="AH35">
        <v>-0.1227857383417214</v>
      </c>
      <c r="AI35">
        <v>2.879151563915976</v>
      </c>
      <c r="AJ35">
        <v>3.002512030144909E-05</v>
      </c>
      <c r="AT35">
        <v>5.195040404949691</v>
      </c>
      <c r="AU35">
        <v>8.193200285490059</v>
      </c>
      <c r="AV35">
        <v>2.708831700573174E-05</v>
      </c>
      <c r="AZ35">
        <v>-6.621607186621248</v>
      </c>
      <c r="BA35">
        <v>-3.619029835157216</v>
      </c>
      <c r="BB35">
        <v>5.314192455320771E-05</v>
      </c>
      <c r="BC35">
        <v>-0.9548621384204269</v>
      </c>
      <c r="BD35">
        <v>2.043541864691614</v>
      </c>
      <c r="BE35">
        <v>2.037764853100631E-05</v>
      </c>
      <c r="BF35">
        <v>-7.88117731070783</v>
      </c>
      <c r="BG35">
        <v>-4.879778988206156</v>
      </c>
      <c r="BH35">
        <v>1.56424465495086E-05</v>
      </c>
      <c r="BU35">
        <v>2.059356244229998</v>
      </c>
      <c r="BV35">
        <v>5.05333574160935</v>
      </c>
      <c r="BW35">
        <v>0.0002899716144418477</v>
      </c>
      <c r="CA35">
        <v>3.512630085349817</v>
      </c>
      <c r="CB35">
        <v>6.509499877892873</v>
      </c>
      <c r="CC35">
        <v>7.838558978806985E-05</v>
      </c>
      <c r="CV35">
        <v>-4.080557654610391</v>
      </c>
      <c r="CW35">
        <v>-1.081755553563287</v>
      </c>
      <c r="CX35">
        <v>1.147969521079495E-05</v>
      </c>
      <c r="CY35">
        <v>7.076906420718864</v>
      </c>
      <c r="CZ35">
        <v>10.08322348642524</v>
      </c>
      <c r="DA35">
        <v>0.0003192425531095107</v>
      </c>
      <c r="DB35">
        <v>-6.499147880856167</v>
      </c>
      <c r="DC35">
        <v>-3.500864689265698</v>
      </c>
      <c r="DD35">
        <v>2.357944892027659E-05</v>
      </c>
      <c r="DE35">
        <v>-4.115488457331458</v>
      </c>
      <c r="DF35">
        <v>-1.114078775236615</v>
      </c>
      <c r="DG35">
        <v>1.589762886817864E-05</v>
      </c>
      <c r="DH35">
        <v>1.002988019010956</v>
      </c>
      <c r="DI35">
        <v>4.004533131162184</v>
      </c>
      <c r="DJ35">
        <v>1.909897247897909E-05</v>
      </c>
      <c r="DK35">
        <v>-2.465102842693278</v>
      </c>
      <c r="DL35">
        <v>0.5373149689506656</v>
      </c>
      <c r="DM35">
        <v>4.676650516471022E-05</v>
      </c>
      <c r="EC35">
        <v>5.149334101324875</v>
      </c>
      <c r="ED35">
        <v>8.146729032617754</v>
      </c>
      <c r="EE35">
        <v>5.429106375056238E-05</v>
      </c>
      <c r="EF35">
        <v>-2.537971242482767</v>
      </c>
      <c r="EG35">
        <v>0.4636394177572639</v>
      </c>
      <c r="EH35">
        <v>2.075381127054471E-05</v>
      </c>
      <c r="EI35">
        <v>8.342936955295695</v>
      </c>
      <c r="EJ35">
        <v>11.34535951464559</v>
      </c>
      <c r="EK35">
        <v>4.695035043012641E-05</v>
      </c>
      <c r="EO35">
        <v>-2.359150913031017</v>
      </c>
      <c r="EP35">
        <v>0.6270404380390002</v>
      </c>
      <c r="EQ35">
        <v>0.001525430282172095</v>
      </c>
      <c r="ER35">
        <v>-0.6301062969156652</v>
      </c>
      <c r="ES35">
        <v>2.37843792630532</v>
      </c>
      <c r="ET35">
        <v>0.0005840300036002033</v>
      </c>
      <c r="EU35">
        <v>-3.300837121105594</v>
      </c>
      <c r="EV35">
        <v>-0.2996927616672607</v>
      </c>
      <c r="EW35">
        <v>1.047646819282915E-05</v>
      </c>
      <c r="FM35">
        <v>6.861306875153772</v>
      </c>
      <c r="FN35">
        <v>9.864872564212174</v>
      </c>
      <c r="FO35">
        <v>0.0001017131076896834</v>
      </c>
      <c r="FP35">
        <v>5.104769330004901</v>
      </c>
      <c r="FQ35">
        <v>8.10411433714691</v>
      </c>
      <c r="FR35">
        <v>3.432125152147687E-06</v>
      </c>
      <c r="FS35">
        <v>-0.007819837404383301</v>
      </c>
      <c r="FT35">
        <v>2.998610090164509</v>
      </c>
      <c r="FU35">
        <v>0.000330751748329641</v>
      </c>
      <c r="FV35">
        <v>1.341372031869644</v>
      </c>
      <c r="FW35">
        <v>4.339377473333972</v>
      </c>
      <c r="FX35">
        <v>3.182611001776874E-05</v>
      </c>
      <c r="GH35">
        <v>-5.225556221470478</v>
      </c>
      <c r="GI35">
        <v>-2.229593802189394</v>
      </c>
      <c r="GJ35">
        <v>0.0001304164644940923</v>
      </c>
      <c r="GT35">
        <v>-3.267574548599183</v>
      </c>
      <c r="GU35">
        <v>-0.2658446855155274</v>
      </c>
      <c r="GV35">
        <v>2.393941030554747E-05</v>
      </c>
      <c r="HC35">
        <v>1.572776356565441</v>
      </c>
      <c r="HD35">
        <v>4.570813650481422</v>
      </c>
      <c r="HE35">
        <v>3.081772137794922E-05</v>
      </c>
      <c r="HL35">
        <v>-7.399952503087304</v>
      </c>
      <c r="HM35">
        <v>-4.403098918043712</v>
      </c>
      <c r="HN35">
        <v>7.919941662326338E-05</v>
      </c>
      <c r="HR35">
        <v>-6.561896689151316</v>
      </c>
      <c r="HS35">
        <v>-3.560356349161086</v>
      </c>
      <c r="HT35">
        <v>1.898117828401569E-05</v>
      </c>
      <c r="IG35">
        <v>3.134355042250379</v>
      </c>
      <c r="IH35">
        <v>6.129042903262047</v>
      </c>
      <c r="II35">
        <v>0.0002257505650508879</v>
      </c>
      <c r="IJ35">
        <v>-3.420164847449354</v>
      </c>
      <c r="IK35">
        <v>-0.4234029905975545</v>
      </c>
      <c r="IL35">
        <v>8.388456838587864E-05</v>
      </c>
      <c r="JK35">
        <v>-0.7919696067018659</v>
      </c>
      <c r="JL35">
        <v>2.203849134592529</v>
      </c>
      <c r="JM35">
        <v>0.000139863394905576</v>
      </c>
      <c r="JQ35">
        <v>3.044055740567254</v>
      </c>
      <c r="JR35">
        <v>6.04270687924515</v>
      </c>
      <c r="JS35">
        <v>1.455541493013539E-05</v>
      </c>
      <c r="JT35">
        <v>2.074889649405103</v>
      </c>
      <c r="JU35">
        <v>5.080289282147294</v>
      </c>
      <c r="JV35">
        <v>0.0002332482700043112</v>
      </c>
      <c r="KL35">
        <v>-4.335087692107749</v>
      </c>
      <c r="KM35">
        <v>-1.332967831301616</v>
      </c>
      <c r="KN35">
        <v>3.595047869900147E-05</v>
      </c>
      <c r="KR35">
        <v>-1.362121061020937</v>
      </c>
      <c r="KS35">
        <v>1.639942506814663</v>
      </c>
      <c r="KT35">
        <v>3.406649769696901E-05</v>
      </c>
      <c r="LA35">
        <v>6.071650757169323</v>
      </c>
      <c r="LB35">
        <v>9.073750343855551</v>
      </c>
      <c r="LC35">
        <v>3.526611402388345E-05</v>
      </c>
      <c r="LD35">
        <v>-6.313802758083653</v>
      </c>
      <c r="LE35">
        <v>-3.309919242523132</v>
      </c>
      <c r="LF35">
        <v>0.0001206535448704437</v>
      </c>
      <c r="LG35">
        <v>-2.89266025596925</v>
      </c>
      <c r="LH35">
        <v>0.1114376505003837</v>
      </c>
      <c r="LI35">
        <v>0.0001343426994709626</v>
      </c>
      <c r="LJ35">
        <v>2.570128537182133</v>
      </c>
      <c r="LK35">
        <v>5.56800428565295</v>
      </c>
      <c r="LL35">
        <v>3.609955647386209E-05</v>
      </c>
      <c r="LP35">
        <v>-3.186964169139335</v>
      </c>
      <c r="LQ35">
        <v>-0.1889205512836153</v>
      </c>
      <c r="LR35">
        <v>3.061944875567687E-05</v>
      </c>
      <c r="NF35">
        <v>-0.1343358887706224</v>
      </c>
      <c r="NG35">
        <v>2.862621058135371</v>
      </c>
      <c r="NH35">
        <v>7.408137706353693E-05</v>
      </c>
      <c r="NI35">
        <v>-7.097150055413301</v>
      </c>
      <c r="NJ35">
        <v>-4.095674893514464</v>
      </c>
      <c r="NK35">
        <v>1.740882102223538E-05</v>
      </c>
      <c r="NR35">
        <v>-4.160940245391888</v>
      </c>
      <c r="NS35">
        <v>-1.159381877229364</v>
      </c>
      <c r="NT35">
        <v>1.942809063974116E-05</v>
      </c>
      <c r="NX35">
        <v>-7.167927874140265</v>
      </c>
      <c r="NY35">
        <v>-4.170151456440929</v>
      </c>
      <c r="NZ35">
        <v>3.95545459826253E-05</v>
      </c>
      <c r="OJ35">
        <v>4.681766865281343</v>
      </c>
      <c r="OK35">
        <v>7.680416135925994</v>
      </c>
      <c r="OL35">
        <v>1.45957583312115E-05</v>
      </c>
      <c r="OM35">
        <v>-4.700614897114643</v>
      </c>
      <c r="ON35">
        <v>-1.697240118137256</v>
      </c>
      <c r="OO35">
        <v>9.111306516968346E-05</v>
      </c>
      <c r="OV35">
        <v>-8.815985707390492</v>
      </c>
      <c r="OW35">
        <v>-5.817156282145943</v>
      </c>
      <c r="OX35">
        <v>1.096196206478323E-05</v>
      </c>
      <c r="OY35">
        <v>-10.1335232802743</v>
      </c>
      <c r="OZ35">
        <v>-7.129289919774521</v>
      </c>
      <c r="PA35">
        <v>0.0001433707289686876</v>
      </c>
      <c r="PB35">
        <v>-4.609460628184909</v>
      </c>
      <c r="PC35">
        <v>-1.607972280266134</v>
      </c>
      <c r="PD35">
        <v>1.772143621857106E-05</v>
      </c>
      <c r="PH35">
        <v>2.131114887157928</v>
      </c>
      <c r="PI35">
        <v>5.132992345961792</v>
      </c>
      <c r="PJ35">
        <v>2.819881248166909E-05</v>
      </c>
      <c r="PQ35">
        <v>-4.853823664678444</v>
      </c>
      <c r="PR35">
        <v>-1.855219611672314</v>
      </c>
      <c r="PS35">
        <v>1.558934407756795E-05</v>
      </c>
      <c r="PT35">
        <v>-7.468685183466095</v>
      </c>
      <c r="PU35">
        <v>-4.470110284745278</v>
      </c>
      <c r="PV35">
        <v>1.624730924742319E-05</v>
      </c>
      <c r="PW35">
        <v>1.49710350764017</v>
      </c>
      <c r="PX35">
        <v>4.486301696274417</v>
      </c>
      <c r="PY35">
        <v>0.0009334330302505009</v>
      </c>
      <c r="QO35">
        <v>-3.589045271191931</v>
      </c>
      <c r="QP35">
        <v>-0.5860807048892812</v>
      </c>
      <c r="QQ35">
        <v>7.030922690244556E-05</v>
      </c>
      <c r="RD35">
        <v>6.8937882532554</v>
      </c>
      <c r="RE35">
        <v>9.893820809756692</v>
      </c>
      <c r="RF35">
        <v>8.479406211107652E-09</v>
      </c>
      <c r="RS35">
        <v>1.280455394624755</v>
      </c>
      <c r="RT35">
        <v>4.281208522672017</v>
      </c>
      <c r="RU35">
        <v>4.537614844577607E-06</v>
      </c>
      <c r="RV35">
        <v>-0.8325505019689663</v>
      </c>
      <c r="RW35">
        <v>2.180692587848021</v>
      </c>
      <c r="RX35">
        <v>0.001403035423206247</v>
      </c>
      <c r="RY35">
        <v>-7.515605817634875</v>
      </c>
      <c r="RZ35">
        <v>-4.519290719668331</v>
      </c>
      <c r="SA35">
        <v>0.0001086280239693293</v>
      </c>
      <c r="SK35">
        <v>1.194913834251562</v>
      </c>
      <c r="SL35">
        <v>4.193358180584926</v>
      </c>
      <c r="SM35">
        <v>1.936046664414737E-05</v>
      </c>
      <c r="SN35">
        <v>-0.4213809984697182</v>
      </c>
      <c r="SO35">
        <v>2.580413699639254</v>
      </c>
      <c r="SP35">
        <v>2.576753041878882E-05</v>
      </c>
      <c r="SZ35">
        <v>5.175711073376548</v>
      </c>
      <c r="TA35">
        <v>8.173017612963386</v>
      </c>
      <c r="TB35">
        <v>5.803783197815151E-05</v>
      </c>
      <c r="TU35">
        <v>4.284882254068594</v>
      </c>
      <c r="TV35">
        <v>7.283387781212772</v>
      </c>
      <c r="TW35">
        <v>1.786759293431394E-05</v>
      </c>
      <c r="TX35">
        <v>-2.330742692463275</v>
      </c>
      <c r="TY35">
        <v>0.6706217309086614</v>
      </c>
      <c r="TZ35">
        <v>1.489320910308859E-05</v>
      </c>
      <c r="UA35">
        <v>4.635147650135495</v>
      </c>
      <c r="UB35">
        <v>7.637081371324546</v>
      </c>
      <c r="UC35">
        <v>2.991422109590244E-05</v>
      </c>
      <c r="UG35">
        <v>-9.437980797476973</v>
      </c>
      <c r="UH35">
        <v>-6.436864999113546</v>
      </c>
      <c r="UI35">
        <v>9.960047902601275E-06</v>
      </c>
      <c r="UY35">
        <v>-6.571125652069238</v>
      </c>
      <c r="UZ35">
        <v>-3.580668262913019</v>
      </c>
      <c r="VA35">
        <v>0.0007284913737267818</v>
      </c>
      <c r="VZ35">
        <v>2.63105409066665</v>
      </c>
      <c r="WA35">
        <v>5.629121759640928</v>
      </c>
      <c r="WB35">
        <v>2.987122554371491E-05</v>
      </c>
      <c r="WC35">
        <v>-1.658038579039657</v>
      </c>
      <c r="WD35">
        <v>1.344606984511662</v>
      </c>
      <c r="WE35">
        <v>5.599205203252938E-05</v>
      </c>
      <c r="WO35">
        <v>-2.189377717839737</v>
      </c>
      <c r="WP35">
        <v>0.8191086327960353</v>
      </c>
      <c r="WQ35">
        <v>0.0005761451769061984</v>
      </c>
      <c r="WR35">
        <v>-2.816400456376893</v>
      </c>
      <c r="WS35">
        <v>0.181951787057492</v>
      </c>
      <c r="WT35">
        <v>2.172081359622456E-05</v>
      </c>
      <c r="WX35">
        <v>-0.5163401544319699</v>
      </c>
      <c r="WY35">
        <v>2.480980168721041</v>
      </c>
      <c r="WZ35">
        <v>5.744534403430169E-05</v>
      </c>
      <c r="XD35">
        <v>-6.028458048718573</v>
      </c>
      <c r="XE35">
        <v>-3.026006433723798</v>
      </c>
      <c r="XF35">
        <v>4.808332866083967E-05</v>
      </c>
      <c r="XJ35">
        <v>-0.4523387353066035</v>
      </c>
      <c r="XK35">
        <v>2.549786655607849</v>
      </c>
      <c r="XL35">
        <v>3.613829231389095E-05</v>
      </c>
      <c r="XM35">
        <v>2.030844761678509</v>
      </c>
      <c r="XN35">
        <v>5.03207444726848</v>
      </c>
      <c r="XO35">
        <v>1.209701320145746E-05</v>
      </c>
      <c r="XS35">
        <v>-2.299675320639205</v>
      </c>
      <c r="XT35">
        <v>0.7016233109894252</v>
      </c>
      <c r="XU35">
        <v>1.349155285501823E-05</v>
      </c>
      <c r="XV35">
        <v>-4.611644216342727</v>
      </c>
      <c r="XW35">
        <v>-1.609585245011609</v>
      </c>
      <c r="XX35">
        <v>3.391490353891522E-05</v>
      </c>
      <c r="XY35">
        <v>-3.776682233463449</v>
      </c>
      <c r="XZ35">
        <v>-0.7745904985684297</v>
      </c>
      <c r="YA35">
        <v>3.50028389683254E-05</v>
      </c>
      <c r="YB35">
        <v>-4.73457966867772</v>
      </c>
      <c r="YC35">
        <v>-1.735869264387335</v>
      </c>
      <c r="YD35">
        <v>1.33044567540561E-05</v>
      </c>
      <c r="YH35">
        <v>-0.7353068588563816</v>
      </c>
      <c r="YI35">
        <v>2.258975573620667</v>
      </c>
      <c r="YJ35">
        <v>0.0002615246270360775</v>
      </c>
      <c r="YK35">
        <v>-0.7468254091046338</v>
      </c>
      <c r="YL35">
        <v>2.245124495165858</v>
      </c>
      <c r="YM35">
        <v>0.0005184323300339135</v>
      </c>
      <c r="YZ35">
        <v>-4.821860425460432</v>
      </c>
      <c r="ZA35">
        <v>-1.820370133362765</v>
      </c>
      <c r="ZB35">
        <v>1.776776429095868E-05</v>
      </c>
      <c r="ZF35">
        <v>1.271384506943434</v>
      </c>
      <c r="ZG35">
        <v>4.270234365353065</v>
      </c>
      <c r="ZH35">
        <v>1.058260542318396E-05</v>
      </c>
      <c r="ZL35">
        <v>-4.625216461951009</v>
      </c>
      <c r="ZM35">
        <v>-1.620774786583342</v>
      </c>
      <c r="ZN35">
        <v>0.0001578278405739528</v>
      </c>
      <c r="ZX35">
        <v>-2.280612361407366</v>
      </c>
      <c r="ZY35">
        <v>0.7167407630848355</v>
      </c>
      <c r="ZZ35">
        <v>5.604759963025521E-05</v>
      </c>
      <c r="AAD35">
        <v>-3.621429641425148</v>
      </c>
      <c r="AAE35">
        <v>-0.6199451494931035</v>
      </c>
      <c r="AAF35">
        <v>1.762973037044108E-05</v>
      </c>
      <c r="AAJ35">
        <v>-4.721491933812702</v>
      </c>
      <c r="AAK35">
        <v>-1.724507839616543</v>
      </c>
      <c r="AAL35">
        <v>7.276550254112559E-05</v>
      </c>
      <c r="AAP35">
        <v>-0.3215722330870329</v>
      </c>
      <c r="AAQ35">
        <v>2.675284805441675</v>
      </c>
      <c r="AAR35">
        <v>7.902565448020247E-05</v>
      </c>
      <c r="AAS35">
        <v>-7.99648670248132</v>
      </c>
      <c r="AAT35">
        <v>-4.997791827558791</v>
      </c>
      <c r="AAU35">
        <v>1.362681174273887E-05</v>
      </c>
      <c r="ABK35">
        <v>-8.422894046863986</v>
      </c>
      <c r="ABL35">
        <v>-5.424724740862868</v>
      </c>
      <c r="ABM35">
        <v>2.681152414035109E-05</v>
      </c>
      <c r="ABN35">
        <v>5.940837210150783</v>
      </c>
      <c r="ABO35">
        <v>8.942273156984429</v>
      </c>
      <c r="ABP35">
        <v>1.649554647246394E-05</v>
      </c>
      <c r="ABT35">
        <v>-0.5103565855488839</v>
      </c>
      <c r="ABU35">
        <v>2.48786845318676</v>
      </c>
      <c r="ABV35">
        <v>2.520389991972191E-05</v>
      </c>
      <c r="ABW35">
        <v>-6.40068369352254</v>
      </c>
      <c r="ABX35">
        <v>-3.402922479381762</v>
      </c>
      <c r="ABY35">
        <v>4.009729698761486E-05</v>
      </c>
      <c r="ACF35">
        <v>0.8410298942177659</v>
      </c>
      <c r="ACG35">
        <v>3.838913846840874</v>
      </c>
      <c r="ACH35">
        <v>3.582125201000364E-05</v>
      </c>
      <c r="ACO35">
        <v>3.566246728843691</v>
      </c>
      <c r="ACP35">
        <v>6.564925406103002</v>
      </c>
      <c r="ACQ35">
        <v>1.396715028049915E-05</v>
      </c>
      <c r="ACU35">
        <v>4.127787131078611</v>
      </c>
      <c r="ACV35">
        <v>7.133365984763687</v>
      </c>
      <c r="ACW35">
        <v>0.0002489888675159125</v>
      </c>
      <c r="ACX35">
        <v>3.112993039923314</v>
      </c>
      <c r="ACY35">
        <v>6.116382056747149</v>
      </c>
      <c r="ACZ35">
        <v>9.188348025789761E-05</v>
      </c>
      <c r="ADA35">
        <v>3.045030077566369</v>
      </c>
      <c r="ADB35">
        <v>6.043274341840365</v>
      </c>
      <c r="ADC35">
        <v>2.466086351653009E-05</v>
      </c>
      <c r="ADD35">
        <v>2.075889766551275</v>
      </c>
      <c r="ADE35">
        <v>5.07728593915988</v>
      </c>
      <c r="ADF35">
        <v>1.55943836241592E-05</v>
      </c>
      <c r="ADJ35">
        <v>-8.540503028542426</v>
      </c>
      <c r="ADK35">
        <v>-5.53932245476221</v>
      </c>
      <c r="ADL35">
        <v>1.115003560428409E-05</v>
      </c>
      <c r="ADS35">
        <v>-0.7644499245359554</v>
      </c>
      <c r="ADT35">
        <v>2.228253282282317</v>
      </c>
      <c r="ADU35">
        <v>0.0004259455258952513</v>
      </c>
      <c r="AEB35">
        <v>7.285376623157631</v>
      </c>
      <c r="AEC35">
        <v>10.2841404313153</v>
      </c>
      <c r="AED35">
        <v>1.222536216834664E-05</v>
      </c>
      <c r="AEH35">
        <v>-5.068632257243662</v>
      </c>
      <c r="AEI35">
        <v>-2.070710903188826</v>
      </c>
      <c r="AEJ35">
        <v>3.456615172279028E-05</v>
      </c>
      <c r="AEN35">
        <v>6.879051849307237</v>
      </c>
      <c r="AEO35">
        <v>9.876519349729342</v>
      </c>
      <c r="AEP35">
        <v>5.130843289627209E-05</v>
      </c>
      <c r="AEQ35">
        <v>-4.535855207312375</v>
      </c>
      <c r="AER35">
        <v>-1.534394203316762</v>
      </c>
      <c r="AES35">
        <v>1.707626140157974E-05</v>
      </c>
      <c r="AEW35">
        <v>-7.323988395128058</v>
      </c>
      <c r="AEX35">
        <v>-4.325210766164738</v>
      </c>
      <c r="AEY35">
        <v>1.195352761051078E-05</v>
      </c>
      <c r="AFF35">
        <v>-7.419269479749746</v>
      </c>
      <c r="AFG35">
        <v>-4.423514220085623</v>
      </c>
      <c r="AFH35">
        <v>0.0001441425641521066</v>
      </c>
      <c r="AFI35">
        <v>-0.5673520737951258</v>
      </c>
      <c r="AFJ35">
        <v>2.43582378543082</v>
      </c>
      <c r="AFK35">
        <v>8.068865458419304E-05</v>
      </c>
      <c r="AGA35">
        <v>-0.00990619933585829</v>
      </c>
      <c r="AGB35">
        <v>2.99633171499787</v>
      </c>
      <c r="AGC35">
        <v>0.0003112926018795115</v>
      </c>
      <c r="AGD35">
        <v>3.976097681794965</v>
      </c>
      <c r="AGE35">
        <v>6.974843552835868</v>
      </c>
      <c r="AGF35">
        <v>1.25827155683667E-05</v>
      </c>
      <c r="AGJ35">
        <v>6.973188726603671</v>
      </c>
      <c r="AGK35">
        <v>9.975046850978522</v>
      </c>
      <c r="AGL35">
        <v>2.762100953932996E-05</v>
      </c>
      <c r="AGP35">
        <v>4.140440656740978</v>
      </c>
      <c r="AGQ35">
        <v>7.143662427803712</v>
      </c>
      <c r="AGR35">
        <v>8.30384702453855E-05</v>
      </c>
      <c r="AHE35">
        <v>2.090563910734274</v>
      </c>
      <c r="AHF35">
        <v>5.091791796860899</v>
      </c>
      <c r="AHG35">
        <v>1.206163471965752E-05</v>
      </c>
      <c r="AHN35">
        <v>4.761977208528563</v>
      </c>
      <c r="AHO35">
        <v>7.758796417810125</v>
      </c>
      <c r="AHP35">
        <v>8.093943675600035E-05</v>
      </c>
      <c r="AHQ35">
        <v>-9.397617029414846</v>
      </c>
      <c r="AHR35">
        <v>-6.39712681071299</v>
      </c>
      <c r="AHS35">
        <v>1.922515005193783E-06</v>
      </c>
      <c r="AIL35">
        <v>-1.452421004518554</v>
      </c>
      <c r="AIM35">
        <v>1.548927865368228</v>
      </c>
      <c r="AIN35">
        <v>1.455559977173494E-05</v>
      </c>
      <c r="AJV35">
        <v>2.80061466516685</v>
      </c>
      <c r="AJW35">
        <v>5.799254664892156</v>
      </c>
      <c r="AJX35">
        <v>1.479680597733397E-05</v>
      </c>
      <c r="AKB35">
        <v>3.329396291970089</v>
      </c>
      <c r="AKC35">
        <v>6.329775826366174</v>
      </c>
      <c r="AKD35">
        <v>1.152370862491912E-06</v>
      </c>
      <c r="AKK35">
        <v>-9.1793316968736</v>
      </c>
      <c r="AKL35">
        <v>-6.183551395044139</v>
      </c>
      <c r="AKM35">
        <v>0.0001424468212036104</v>
      </c>
      <c r="ALF35">
        <v>2.38017079921679</v>
      </c>
      <c r="ALG35">
        <v>5.382027921870215</v>
      </c>
      <c r="ALH35">
        <v>2.75912363989136E-05</v>
      </c>
      <c r="ALL35">
        <v>-1.940141256307248</v>
      </c>
      <c r="ALM35">
        <v>1.062212635257977</v>
      </c>
      <c r="ALN35">
        <v>4.432644400666689E-05</v>
      </c>
      <c r="ALR35">
        <v>-5.449908156444213</v>
      </c>
      <c r="ALS35">
        <v>-2.44237779252151</v>
      </c>
      <c r="ALT35">
        <v>0.0004536510464667363</v>
      </c>
      <c r="AMD35">
        <v>-7.933751804556952</v>
      </c>
      <c r="AME35">
        <v>-4.932719274644065</v>
      </c>
      <c r="AMF35">
        <v>8.528944168041275E-06</v>
      </c>
      <c r="AMJ35">
        <v>0.2861711653679189</v>
      </c>
      <c r="AMK35">
        <v>3.294938819171398</v>
      </c>
      <c r="AML35">
        <v>0.0006149740257412303</v>
      </c>
      <c r="AMS35">
        <v>-2.779667449559365</v>
      </c>
      <c r="AMT35">
        <v>0.2308497732110164</v>
      </c>
      <c r="AMU35">
        <v>0.0008848957984145511</v>
      </c>
      <c r="ANB35">
        <v>-6.192130038540458</v>
      </c>
      <c r="ANC35">
        <v>-3.188411827759083</v>
      </c>
      <c r="AND35">
        <v>0.0001106007313178212</v>
      </c>
      <c r="ANE35">
        <v>3.958792447353622</v>
      </c>
      <c r="ANF35">
        <v>6.965819700270585</v>
      </c>
      <c r="ANG35">
        <v>0.0003950582684717999</v>
      </c>
      <c r="ANH35">
        <v>3.762625205595324</v>
      </c>
      <c r="ANI35">
        <v>6.759658389356084</v>
      </c>
      <c r="ANJ35">
        <v>7.041598877934541E-05</v>
      </c>
      <c r="ANT35">
        <v>1.632283016327277</v>
      </c>
      <c r="ANU35">
        <v>4.634456258270903</v>
      </c>
      <c r="ANV35">
        <v>3.778384436428262E-05</v>
      </c>
      <c r="ANW35">
        <v>-0.8211802715647224</v>
      </c>
      <c r="ANX35">
        <v>2.177216887447897</v>
      </c>
      <c r="ANY35">
        <v>2.05527938466096E-05</v>
      </c>
      <c r="ANZ35">
        <v>-5.185805714304788</v>
      </c>
      <c r="AOA35">
        <v>-2.183381445909534</v>
      </c>
      <c r="AOB35">
        <v>4.701661801781937E-05</v>
      </c>
      <c r="AOF35">
        <v>-5.298778949186674</v>
      </c>
      <c r="AOG35">
        <v>-2.287647757945622</v>
      </c>
      <c r="AOH35">
        <v>0.0009912273475590012</v>
      </c>
      <c r="APG35">
        <v>-3.665771248681565</v>
      </c>
      <c r="APH35">
        <v>-0.6642788942958961</v>
      </c>
      <c r="API35">
        <v>1.781697289940593E-05</v>
      </c>
      <c r="APM35">
        <v>2.488644865290504</v>
      </c>
      <c r="APN35">
        <v>5.492311375813242</v>
      </c>
      <c r="APO35">
        <v>0.0001075463953067767</v>
      </c>
      <c r="APV35">
        <v>2.090893109234807</v>
      </c>
      <c r="APW35">
        <v>5.091231001224282</v>
      </c>
      <c r="APX35">
        <v>9.133679724096849E-07</v>
      </c>
      <c r="AQH35">
        <v>5.523483333981496</v>
      </c>
      <c r="AQI35">
        <v>8.520168392118173</v>
      </c>
      <c r="AQJ35">
        <v>8.791071645773424E-05</v>
      </c>
      <c r="AQK35">
        <v>-2.673327730639342</v>
      </c>
      <c r="AQL35">
        <v>0.3293051839080718</v>
      </c>
      <c r="AQM35">
        <v>5.54579121118737E-05</v>
      </c>
      <c r="AQN35">
        <v>-2.450913357572871</v>
      </c>
      <c r="AQO35">
        <v>0.5545022631752694</v>
      </c>
      <c r="AQP35">
        <v>0.0002346315847015289</v>
      </c>
      <c r="AQT35">
        <v>-4.653382039787506</v>
      </c>
      <c r="AQU35">
        <v>-1.649667599989267</v>
      </c>
      <c r="AQV35">
        <v>0.0001103765041179435</v>
      </c>
      <c r="AQZ35">
        <v>-10.64446764313904</v>
      </c>
      <c r="ARA35">
        <v>-7.6473915799214</v>
      </c>
      <c r="ARB35">
        <v>6.839525045782531E-05</v>
      </c>
      <c r="ARI35">
        <v>5.497299813713659</v>
      </c>
      <c r="ARJ35">
        <v>8.498475462309992</v>
      </c>
      <c r="ARK35">
        <v>1.105719697647825E-05</v>
      </c>
      <c r="ARL35">
        <v>0.9230883460671337</v>
      </c>
      <c r="ARM35">
        <v>3.919315964462075</v>
      </c>
      <c r="ARN35">
        <v>0.0001138469037934596</v>
      </c>
      <c r="ARR35">
        <v>-0.1823408916427368</v>
      </c>
      <c r="ARS35">
        <v>2.817776423480772</v>
      </c>
      <c r="ART35">
        <v>1.10102705631432E-07</v>
      </c>
      <c r="ARX35">
        <v>-0.6451058956075432</v>
      </c>
      <c r="ARY35">
        <v>2.356154751017304</v>
      </c>
      <c r="ARZ35">
        <v>1.271383930190138E-05</v>
      </c>
      <c r="ATQ35">
        <v>-4.997245412848115</v>
      </c>
      <c r="ATR35">
        <v>-1.998821228936106</v>
      </c>
      <c r="ATS35">
        <v>1.986557074536615E-05</v>
      </c>
      <c r="ATT35">
        <v>-7.251095809293602</v>
      </c>
      <c r="ATU35">
        <v>-4.248879921800675</v>
      </c>
      <c r="ATV35">
        <v>3.928125905050622E-05</v>
      </c>
      <c r="ATW35">
        <v>-8.485985556554839</v>
      </c>
      <c r="ATX35">
        <v>-5.487223588596664</v>
      </c>
      <c r="ATY35">
        <v>1.226178669268389E-05</v>
      </c>
      <c r="ATZ35">
        <v>0.4229286716482197</v>
      </c>
      <c r="AUA35">
        <v>3.419889513643488</v>
      </c>
      <c r="AUB35">
        <v>7.389185102177931E-05</v>
      </c>
      <c r="AUC35">
        <v>-6.846327451440206</v>
      </c>
      <c r="AUD35">
        <v>-3.848809220587847</v>
      </c>
      <c r="AUE35">
        <v>4.92734248174654E-05</v>
      </c>
      <c r="AUF35">
        <v>8.633335551741059</v>
      </c>
      <c r="AUG35">
        <v>11.62985948285148</v>
      </c>
      <c r="AUH35">
        <v>9.666443940071581E-05</v>
      </c>
      <c r="AUL35">
        <v>-1.029972101083155</v>
      </c>
      <c r="AUM35">
        <v>1.971462329386992</v>
      </c>
      <c r="AUN35">
        <v>1.646072618949468E-05</v>
      </c>
      <c r="AUU35">
        <v>6.264015675220647</v>
      </c>
      <c r="AUV35">
        <v>9.266900133401712</v>
      </c>
      <c r="AUW35">
        <v>6.65607919865218E-05</v>
      </c>
      <c r="AVJ35">
        <v>-1.725933044951516</v>
      </c>
      <c r="AVK35">
        <v>1.275268765114407</v>
      </c>
      <c r="AVL35">
        <v>1.155477947644385E-05</v>
      </c>
      <c r="AVM35">
        <v>2.174195617596671</v>
      </c>
      <c r="AVN35">
        <v>5.170216034548188</v>
      </c>
      <c r="AVO35">
        <v>0.0001266966499181863</v>
      </c>
      <c r="AVP35">
        <v>-2.328149172140336</v>
      </c>
      <c r="AVQ35">
        <v>0.6670872649411002</v>
      </c>
      <c r="AVR35">
        <v>0.0001815322534329651</v>
      </c>
      <c r="AWE35">
        <v>1.336450437174978</v>
      </c>
      <c r="AWF35">
        <v>4.33310917958267</v>
      </c>
      <c r="AWG35">
        <v>8.931201838525693E-05</v>
      </c>
      <c r="AWH35">
        <v>3.469587718127356</v>
      </c>
      <c r="AWI35">
        <v>6.46629451904903</v>
      </c>
      <c r="AWJ35">
        <v>8.676128135587626E-05</v>
      </c>
      <c r="AWN35">
        <v>-3.810327143795232</v>
      </c>
      <c r="AWO35">
        <v>-0.8133685110091355</v>
      </c>
      <c r="AWP35">
        <v>7.399931623847174E-05</v>
      </c>
      <c r="AWQ35">
        <v>1.295904153606505</v>
      </c>
      <c r="AWR35">
        <v>4.297296444986056</v>
      </c>
      <c r="AWS35">
        <v>1.550780228457108E-05</v>
      </c>
      <c r="AXC35">
        <v>-7.460529983382291</v>
      </c>
      <c r="AXD35">
        <v>-4.456934711991539</v>
      </c>
      <c r="AXE35">
        <v>0.0001034078109852976</v>
      </c>
      <c r="AXL35">
        <v>0.5574857229670385</v>
      </c>
      <c r="AXM35">
        <v>3.555778641680574</v>
      </c>
      <c r="AXN35">
        <v>2.331301214877428E-05</v>
      </c>
      <c r="AXR35">
        <v>3.252409838952802</v>
      </c>
      <c r="AXS35">
        <v>6.253776713224815</v>
      </c>
      <c r="AXT35">
        <v>1.494676220392824E-05</v>
      </c>
      <c r="AXU35">
        <v>-0.8250613380782185</v>
      </c>
      <c r="AXV35">
        <v>2.175556777374261</v>
      </c>
      <c r="AXW35">
        <v>3.056533700750131E-06</v>
      </c>
      <c r="AXX35">
        <v>-6.266854951828406</v>
      </c>
      <c r="AXY35">
        <v>-3.270085887481886</v>
      </c>
      <c r="AXZ35">
        <v>8.351156157541924E-05</v>
      </c>
      <c r="AYD35">
        <v>-2.041468223955572</v>
      </c>
      <c r="AYE35">
        <v>0.9571512924596515</v>
      </c>
      <c r="AYF35">
        <v>1.524587942268659E-05</v>
      </c>
      <c r="AYP35">
        <v>-6.120654587779248</v>
      </c>
      <c r="AYQ35">
        <v>-3.121813110105813</v>
      </c>
      <c r="AYR35">
        <v>1.073739184920268E-05</v>
      </c>
      <c r="AYS35">
        <v>-4.741644827151688</v>
      </c>
      <c r="AYT35">
        <v>-1.742779173315863</v>
      </c>
      <c r="AYU35">
        <v>1.029392976144569E-05</v>
      </c>
      <c r="AYY35">
        <v>-0.4853009160700293</v>
      </c>
      <c r="AYZ35">
        <v>2.519099485173776</v>
      </c>
      <c r="AZA35">
        <v>0.0001549082488518625</v>
      </c>
      <c r="AZH35">
        <v>-9.805663011781387</v>
      </c>
      <c r="AZI35">
        <v>-6.804381520256242</v>
      </c>
      <c r="AZJ35">
        <v>1.313776423215918E-05</v>
      </c>
      <c r="AZT35">
        <v>-3.217872053363182</v>
      </c>
      <c r="AZU35">
        <v>-0.2165360264493005</v>
      </c>
      <c r="AZV35">
        <v>1.427974331692733E-05</v>
      </c>
      <c r="AZW35">
        <v>3.723396331668008</v>
      </c>
      <c r="AZX35">
        <v>6.726363808970106</v>
      </c>
      <c r="AZY35">
        <v>7.04473723077245E-05</v>
      </c>
      <c r="AZZ35">
        <v>-5.771342217318705</v>
      </c>
      <c r="BAA35">
        <v>-2.776107039337036</v>
      </c>
      <c r="BAB35">
        <v>0.0001816282309309714</v>
      </c>
      <c r="BAC35">
        <v>-1.839355546748987</v>
      </c>
      <c r="BAD35">
        <v>1.158838233886859</v>
      </c>
      <c r="BAE35">
        <v>2.609942713157618E-05</v>
      </c>
      <c r="BAL35">
        <v>-1.318664673327646</v>
      </c>
      <c r="BAM35">
        <v>1.682783325196793</v>
      </c>
      <c r="BAN35">
        <v>1.677359781422784E-05</v>
      </c>
      <c r="BAO35">
        <v>-9.668623596325039</v>
      </c>
      <c r="BAP35">
        <v>-6.653838670203216</v>
      </c>
      <c r="BAQ35">
        <v>0.001748752323422198</v>
      </c>
      <c r="BAR35">
        <v>0.3874312993318103</v>
      </c>
      <c r="BAS35">
        <v>3.38596634967216</v>
      </c>
      <c r="BAT35">
        <v>1.716862004246778E-05</v>
      </c>
      <c r="BAU35">
        <v>-0.9326506905028673</v>
      </c>
      <c r="BAV35">
        <v>2.069534001386598</v>
      </c>
      <c r="BAW35">
        <v>3.818302921516937E-05</v>
      </c>
      <c r="BBD35">
        <v>-0.4982137528733555</v>
      </c>
      <c r="BBE35">
        <v>2.5004438922616</v>
      </c>
      <c r="BBF35">
        <v>1.441533266967205E-05</v>
      </c>
      <c r="BBJ35">
        <v>-5.899873658227504</v>
      </c>
      <c r="BBK35">
        <v>-2.902288422128995</v>
      </c>
      <c r="BBL35">
        <v>4.664867759956436E-05</v>
      </c>
      <c r="BBV35">
        <v>-5.671332185439319</v>
      </c>
      <c r="BBW35">
        <v>-2.677511111643777</v>
      </c>
      <c r="BBX35">
        <v>0.0003054330323211713</v>
      </c>
      <c r="BCB35">
        <v>1.000351691205766</v>
      </c>
      <c r="BCC35">
        <v>3.996410117106401</v>
      </c>
      <c r="BCD35">
        <v>0.0001242880510462603</v>
      </c>
      <c r="BCE35">
        <v>-1.160443441890925</v>
      </c>
      <c r="BCF35">
        <v>1.838624908020256</v>
      </c>
      <c r="BCG35">
        <v>6.9437751039685E-06</v>
      </c>
      <c r="BCH35">
        <v>-4.519110504956721</v>
      </c>
      <c r="BCI35">
        <v>-1.527520547243585</v>
      </c>
      <c r="BCJ35">
        <v>0.0005658304901347006</v>
      </c>
      <c r="BCK35">
        <v>-5.932534973306569</v>
      </c>
      <c r="BCL35">
        <v>-2.935145919916722</v>
      </c>
      <c r="BCM35">
        <v>5.453633760856193E-05</v>
      </c>
      <c r="BCQ35">
        <v>2.547106734240703</v>
      </c>
      <c r="BCR35">
        <v>5.553565500839058</v>
      </c>
      <c r="BCS35">
        <v>0.0003337253277762422</v>
      </c>
      <c r="BCW35">
        <v>-3.905867329990966</v>
      </c>
      <c r="BCX35">
        <v>-0.9017115797819394</v>
      </c>
      <c r="BCY35">
        <v>0.0001381620783985814</v>
      </c>
      <c r="BDC35">
        <v>-4.548832496735066</v>
      </c>
      <c r="BDD35">
        <v>-1.547430217326227</v>
      </c>
      <c r="BDE35">
        <v>1.573110032362766E-05</v>
      </c>
      <c r="BDF35">
        <v>-5.923651796475676</v>
      </c>
      <c r="BDG35">
        <v>-2.921060155157745</v>
      </c>
      <c r="BDH35">
        <v>5.373283776645675E-05</v>
      </c>
      <c r="BDO35">
        <v>2.361585689902206</v>
      </c>
      <c r="BDP35">
        <v>5.359040598841126</v>
      </c>
      <c r="BDQ35">
        <v>5.181990807349767E-05</v>
      </c>
      <c r="BDR35">
        <v>-0.5437997013204436</v>
      </c>
      <c r="BDS35">
        <v>2.457466977183966</v>
      </c>
      <c r="BDT35">
        <v>1.283579546826092E-05</v>
      </c>
      <c r="BDX35">
        <v>-0.3495774361073185</v>
      </c>
      <c r="BDY35">
        <v>2.651699581215798</v>
      </c>
      <c r="BDZ35">
        <v>1.304618594831189E-05</v>
      </c>
      <c r="BEA35">
        <v>5.007283587192942</v>
      </c>
      <c r="BEB35">
        <v>7.995111624901096</v>
      </c>
      <c r="BEC35">
        <v>0.001185253328272908</v>
      </c>
      <c r="BEM35">
        <v>-9.49366355175685</v>
      </c>
      <c r="BEN35">
        <v>-6.491194910599454</v>
      </c>
      <c r="BEO35">
        <v>4.875351331191486E-05</v>
      </c>
      <c r="BEV35">
        <v>2.156098941266465</v>
      </c>
      <c r="BEW35">
        <v>5.154757447871911</v>
      </c>
      <c r="BEX35">
        <v>1.439683622104955E-05</v>
      </c>
      <c r="BFB35">
        <v>-0.5549236755203656</v>
      </c>
      <c r="BFC35">
        <v>2.44556708666322</v>
      </c>
      <c r="BFD35">
        <v>1.926780166698791E-06</v>
      </c>
      <c r="BFH35">
        <v>-8.641517890901868</v>
      </c>
      <c r="BFI35">
        <v>-5.6392616244934</v>
      </c>
      <c r="BFJ35">
        <v>4.072590484787233E-05</v>
      </c>
      <c r="BFK35">
        <v>-10.30692299348214</v>
      </c>
      <c r="BFL35">
        <v>-7.309188228166874</v>
      </c>
      <c r="BFM35">
        <v>4.105030541519234E-05</v>
      </c>
      <c r="BFN35">
        <v>-5.92520017304602</v>
      </c>
      <c r="BFO35">
        <v>-2.924023028022738</v>
      </c>
      <c r="BFP35">
        <v>1.108536324670127E-05</v>
      </c>
      <c r="BFQ35">
        <v>3.107319522361496</v>
      </c>
      <c r="BFR35">
        <v>6.102471913630688</v>
      </c>
      <c r="BFS35">
        <v>0.0001879944832560326</v>
      </c>
      <c r="BFZ35">
        <v>-4.532893765347461</v>
      </c>
      <c r="BGA35">
        <v>-1.531702506567094</v>
      </c>
      <c r="BGB35">
        <v>1.135277985443441E-05</v>
      </c>
      <c r="BGC35">
        <v>-0.8987277709690317</v>
      </c>
      <c r="BGD35">
        <v>2.102404478416751</v>
      </c>
      <c r="BGE35">
        <v>1.025590937284466E-05</v>
      </c>
      <c r="BGF35">
        <v>1.749277020286715</v>
      </c>
      <c r="BGG35">
        <v>4.750549701685135</v>
      </c>
      <c r="BGH35">
        <v>1.295774353508481E-05</v>
      </c>
      <c r="BGI35">
        <v>3.743416092395927</v>
      </c>
      <c r="BGJ35">
        <v>6.739062873744188</v>
      </c>
      <c r="BGK35">
        <v>0.0001516041010388166</v>
      </c>
      <c r="BGO35">
        <v>0.9969844329317071</v>
      </c>
      <c r="BGP35">
        <v>3.998639729443712</v>
      </c>
      <c r="BGQ35">
        <v>2.192005234125088E-05</v>
      </c>
      <c r="BGU35">
        <v>-6.244829585287041</v>
      </c>
      <c r="BGV35">
        <v>-3.244828783851612</v>
      </c>
      <c r="BGW35">
        <v>5.138389976542837E-12</v>
      </c>
      <c r="BHM35">
        <v>-3.542647159576754</v>
      </c>
      <c r="BHN35">
        <v>-0.5415287207978279</v>
      </c>
      <c r="BHO35">
        <v>1.000724241764447E-05</v>
      </c>
      <c r="BHS35">
        <v>-3.944900767497479</v>
      </c>
      <c r="BHT35">
        <v>-0.9452467703446051</v>
      </c>
      <c r="BHU35">
        <v>9.577437617571087E-07</v>
      </c>
      <c r="BHV35">
        <v>1.108074610926853</v>
      </c>
      <c r="BHW35">
        <v>4.106359850352023</v>
      </c>
      <c r="BHX35">
        <v>2.352323063191828E-05</v>
      </c>
      <c r="BIB35">
        <v>2.781086703066209</v>
      </c>
      <c r="BIC35">
        <v>5.78446044379488</v>
      </c>
      <c r="BID35">
        <v>9.105701203435565E-05</v>
      </c>
      <c r="BIE35">
        <v>-0.8728213641216945</v>
      </c>
      <c r="BIF35">
        <v>2.125629648234753</v>
      </c>
      <c r="BIG35">
        <v>1.919490175902363E-05</v>
      </c>
      <c r="BIN35">
        <v>-2.354893990170317</v>
      </c>
      <c r="BIO35">
        <v>0.6441948722270789</v>
      </c>
      <c r="BIP35">
        <v>6.641373847023231E-06</v>
      </c>
      <c r="BJI35">
        <v>-3.307076338875639</v>
      </c>
      <c r="BJJ35">
        <v>-0.306113234377946</v>
      </c>
      <c r="BJK35">
        <v>7.420562187822003E-06</v>
      </c>
      <c r="BJO35">
        <v>-2.262989974211048</v>
      </c>
      <c r="BJP35">
        <v>0.7422217864968974</v>
      </c>
      <c r="BJQ35">
        <v>0.000217299597415085</v>
      </c>
      <c r="BJU35">
        <v>-2.698369567228385</v>
      </c>
      <c r="BJV35">
        <v>0.2931173532300768</v>
      </c>
      <c r="BJW35">
        <v>0.0005797801862444853</v>
      </c>
      <c r="BKJ35">
        <v>3.258321638683658</v>
      </c>
      <c r="BKK35">
        <v>6.263943279937648</v>
      </c>
      <c r="BKL35">
        <v>0.0002528228031085386</v>
      </c>
      <c r="BKS35">
        <v>-0.8629087221169162</v>
      </c>
      <c r="BKT35">
        <v>2.138370748741267</v>
      </c>
      <c r="BKU35">
        <v>1.309636541552376E-05</v>
      </c>
      <c r="BLK35">
        <v>-1.404602977551254</v>
      </c>
      <c r="BLL35">
        <v>1.586423668446728</v>
      </c>
      <c r="BLM35">
        <v>0.000644168656364138</v>
      </c>
      <c r="BLQ35">
        <v>-3.146124466987982</v>
      </c>
      <c r="BLR35">
        <v>-0.1480533773902077</v>
      </c>
      <c r="BLS35">
        <v>2.976556271851105E-05</v>
      </c>
      <c r="BLT35">
        <v>-5.144104957519783</v>
      </c>
      <c r="BLU35">
        <v>-2.139932237855101</v>
      </c>
      <c r="BLV35">
        <v>0.0001392927152001702</v>
      </c>
      <c r="BLZ35">
        <v>-1.89047696551892</v>
      </c>
      <c r="BMA35">
        <v>1.105879246773485</v>
      </c>
      <c r="BMB35">
        <v>0.0001062175108642147</v>
      </c>
      <c r="BMC35">
        <v>-4.893360788925949</v>
      </c>
      <c r="BMD35">
        <v>-1.89002310692864</v>
      </c>
      <c r="BME35">
        <v>8.912096892130818E-05</v>
      </c>
      <c r="BMI35">
        <v>6.355079962949781</v>
      </c>
      <c r="BMJ35">
        <v>9.352641184680133</v>
      </c>
      <c r="BMK35">
        <v>4.758111558807571E-05</v>
      </c>
      <c r="BMO35">
        <v>-2.865203401641259</v>
      </c>
      <c r="BMP35">
        <v>0.1378718650986107</v>
      </c>
      <c r="BMQ35">
        <v>7.565812417078983E-05</v>
      </c>
      <c r="BMR35">
        <v>9.806541232819214</v>
      </c>
      <c r="BMS35">
        <v>12.80449790025795</v>
      </c>
      <c r="BMT35">
        <v>3.340166364732603E-05</v>
      </c>
      <c r="BMX35">
        <v>-7.522370635179145</v>
      </c>
      <c r="BMY35">
        <v>-4.525798667723994</v>
      </c>
      <c r="BMZ35">
        <v>9.401125702835264E-05</v>
      </c>
      <c r="BNG35">
        <v>-6.547550609810339</v>
      </c>
      <c r="BNH35">
        <v>-3.549474397713111</v>
      </c>
      <c r="BNI35">
        <v>2.960767915881616E-05</v>
      </c>
      <c r="BOH35">
        <v>-2.210495893378252</v>
      </c>
      <c r="BOI35">
        <v>0.7921476546343454</v>
      </c>
      <c r="BOJ35">
        <v>5.590676875926445E-05</v>
      </c>
      <c r="BON35">
        <v>2.335989313273275</v>
      </c>
      <c r="BOO35">
        <v>5.334727377137924</v>
      </c>
      <c r="BOP35">
        <v>1.27398624776543E-05</v>
      </c>
      <c r="BOQ35">
        <v>-3.307502470556386</v>
      </c>
      <c r="BOR35">
        <v>-0.3054016347726035</v>
      </c>
      <c r="BOS35">
        <v>3.53080879233722E-05</v>
      </c>
      <c r="BOZ35">
        <v>-4.113743200308239</v>
      </c>
      <c r="BPA35">
        <v>-1.115264732899571</v>
      </c>
      <c r="BPB35">
        <v>1.852049141188993E-05</v>
      </c>
      <c r="BPF35">
        <v>6.622614517174229</v>
      </c>
      <c r="BPG35">
        <v>9.626628568215411</v>
      </c>
      <c r="BPH35">
        <v>0.0001289008460896943</v>
      </c>
      <c r="BPI35">
        <v>4.332999398099076</v>
      </c>
      <c r="BPJ35">
        <v>7.326229657724818</v>
      </c>
      <c r="BPK35">
        <v>0.0003666350778787906</v>
      </c>
      <c r="BQA35">
        <v>-5.118892602124215</v>
      </c>
      <c r="BQB35">
        <v>-2.117573668598584</v>
      </c>
      <c r="BQC35">
        <v>1.391668516027567E-05</v>
      </c>
      <c r="BQD35">
        <v>-1.508731665341274</v>
      </c>
      <c r="BQE35">
        <v>1.492686954766576</v>
      </c>
      <c r="BQF35">
        <v>1.609986408316294E-05</v>
      </c>
      <c r="BQG35">
        <v>7.591362102373743</v>
      </c>
      <c r="BQH35">
        <v>10.5900944795852</v>
      </c>
      <c r="BQI35">
        <v>1.285494027237361E-05</v>
      </c>
      <c r="BQM35">
        <v>7.6061860271998</v>
      </c>
      <c r="BQN35">
        <v>10.60422816871907</v>
      </c>
      <c r="BQO35">
        <v>3.06656786446438E-05</v>
      </c>
      <c r="BQY35">
        <v>-8.980739852979305</v>
      </c>
      <c r="BQZ35">
        <v>-5.978217576212821</v>
      </c>
      <c r="BRA35">
        <v>5.089504069393654E-05</v>
      </c>
      <c r="BRB35">
        <v>-6.807901744729372</v>
      </c>
      <c r="BRC35">
        <v>-3.810101642529729</v>
      </c>
      <c r="BRD35">
        <v>3.871640265614831E-05</v>
      </c>
      <c r="BRE35">
        <v>-0.2940908875634282</v>
      </c>
      <c r="BRF35">
        <v>2.714367368022605</v>
      </c>
      <c r="BRG35">
        <v>0.0005723367004693086</v>
      </c>
      <c r="BRN35">
        <v>2.020563485165562</v>
      </c>
      <c r="BRO35">
        <v>5.021743504568559</v>
      </c>
      <c r="BRP35">
        <v>1.113956633160672E-05</v>
      </c>
      <c r="BSF35">
        <v>-0.7684835802486821</v>
      </c>
      <c r="BSG35">
        <v>2.233169142376025</v>
      </c>
      <c r="BSH35">
        <v>2.185193659376341E-05</v>
      </c>
      <c r="BSO35">
        <v>-6.0534399330344</v>
      </c>
      <c r="BSP35">
        <v>-3.052234522957578</v>
      </c>
      <c r="BSQ35">
        <v>1.162410762642274E-05</v>
      </c>
      <c r="BSX35">
        <v>-0.9854140406215173</v>
      </c>
      <c r="BSY35">
        <v>2.011735692628955</v>
      </c>
      <c r="BSZ35">
        <v>6.499216434771102E-05</v>
      </c>
      <c r="BTG35">
        <v>0.6624693735732109</v>
      </c>
      <c r="BTH35">
        <v>3.665540758212895</v>
      </c>
      <c r="BTI35">
        <v>7.546722883909095E-05</v>
      </c>
      <c r="BTP35">
        <v>-5.974627307282804</v>
      </c>
      <c r="BTQ35">
        <v>-2.964561594614549</v>
      </c>
      <c r="BTR35">
        <v>0.0008105485721588928</v>
      </c>
      <c r="BTS35">
        <v>5.764536652235316</v>
      </c>
      <c r="BTT35">
        <v>8.761860345122981</v>
      </c>
      <c r="BTU35">
        <v>5.730095807627056E-05</v>
      </c>
      <c r="BUH35">
        <v>-4.158147331169301</v>
      </c>
      <c r="BUI35">
        <v>-1.156462544671495</v>
      </c>
      <c r="BUJ35">
        <v>2.270804434552756E-05</v>
      </c>
      <c r="BVC35">
        <v>4.918658436858626</v>
      </c>
      <c r="BVD35">
        <v>7.917378962663904</v>
      </c>
      <c r="BVE35">
        <v>1.309643371969352E-05</v>
      </c>
      <c r="BVI35">
        <v>-4.164203350297074</v>
      </c>
      <c r="BVJ35">
        <v>-1.169022518577027</v>
      </c>
      <c r="BVK35">
        <v>0.0001857950632840747</v>
      </c>
      <c r="BWP35">
        <v>6.847330105405815</v>
      </c>
      <c r="BWQ35">
        <v>9.84140005317839</v>
      </c>
      <c r="BWR35">
        <v>0.0002813241553599307</v>
      </c>
      <c r="BWV35">
        <v>-1.412051244843671</v>
      </c>
      <c r="BWW35">
        <v>1.581950351596932</v>
      </c>
      <c r="BWX35">
        <v>0.0002878467620910888</v>
      </c>
      <c r="BWY35">
        <v>-8.911683393114929</v>
      </c>
      <c r="BWZ35">
        <v>-5.909154466836097</v>
      </c>
      <c r="BXA35">
        <v>5.116374499014327E-05</v>
      </c>
      <c r="BXB35">
        <v>-4.372383353868747</v>
      </c>
      <c r="BXC35">
        <v>-1.376948374719838</v>
      </c>
      <c r="BXD35">
        <v>0.0001667153229671652</v>
      </c>
      <c r="BXN35">
        <v>-4.472931836798097</v>
      </c>
      <c r="BXO35">
        <v>-1.469435430367551</v>
      </c>
      <c r="BXP35">
        <v>9.779886342049778E-05</v>
      </c>
      <c r="BXQ35">
        <v>-0.7856751800578574</v>
      </c>
      <c r="BXR35">
        <v>2.211056767164632</v>
      </c>
      <c r="BXS35">
        <v>8.544135165278291E-05</v>
      </c>
      <c r="BXW35">
        <v>-2.094279033888276</v>
      </c>
      <c r="BXX35">
        <v>0.9079373063385977</v>
      </c>
      <c r="BXY35">
        <v>3.929731201004776E-05</v>
      </c>
      <c r="BXZ35">
        <v>-2.297425416357536</v>
      </c>
      <c r="BYA35">
        <v>0.6937539733042082</v>
      </c>
      <c r="BYB35">
        <v>0.0006224253339147242</v>
      </c>
      <c r="BYC35">
        <v>4.822339776648309</v>
      </c>
      <c r="BYD35">
        <v>7.821081866464485</v>
      </c>
      <c r="BYE35">
        <v>1.26587042445302E-05</v>
      </c>
      <c r="BZD35">
        <v>2.681366047378498</v>
      </c>
      <c r="BZE35">
        <v>5.68355319115614</v>
      </c>
      <c r="BZF35">
        <v>3.826878323262332E-05</v>
      </c>
      <c r="BZG35">
        <v>-6.005419196161736</v>
      </c>
      <c r="BZH35">
        <v>-3.003649925724632</v>
      </c>
      <c r="BZI35">
        <v>2.504254303686126E-05</v>
      </c>
      <c r="CAB35">
        <v>0.5395355175795642</v>
      </c>
      <c r="CAC35">
        <v>3.536259614399152</v>
      </c>
      <c r="CAD35">
        <v>8.585233317945246E-05</v>
      </c>
      <c r="CAW35">
        <v>2.245226258166593</v>
      </c>
      <c r="CAX35">
        <v>5.253396216257067</v>
      </c>
      <c r="CAY35">
        <v>0.0005339857216008336</v>
      </c>
      <c r="CBO35">
        <v>-8.445980400711459</v>
      </c>
      <c r="CBP35">
        <v>-5.456139879809669</v>
      </c>
      <c r="CBQ35">
        <v>0.0008257201243756946</v>
      </c>
      <c r="CBU35">
        <v>-2.242054456582389</v>
      </c>
      <c r="CBV35">
        <v>0.7610652532062357</v>
      </c>
      <c r="CBW35">
        <v>7.786071332194513E-05</v>
      </c>
      <c r="CCV35">
        <v>1.148170148240898</v>
      </c>
      <c r="CCW35">
        <v>4.150047635337677</v>
      </c>
      <c r="CCX35">
        <v>2.819966238856764E-05</v>
      </c>
      <c r="CDE35">
        <v>4.282661109663649</v>
      </c>
      <c r="CDF35">
        <v>7.278410924866412</v>
      </c>
      <c r="CDG35">
        <v>0.0001445125664853116</v>
      </c>
      <c r="CDN35">
        <v>4.900452007490564</v>
      </c>
      <c r="CDO35">
        <v>7.896265623994474</v>
      </c>
      <c r="CDP35">
        <v>0.0001402064542106642</v>
      </c>
      <c r="CDT35">
        <v>-0.1521411061938795</v>
      </c>
      <c r="CDU35">
        <v>2.852771210047305</v>
      </c>
      <c r="CDV35">
        <v>0.0001930468068273003</v>
      </c>
      <c r="CDW35">
        <v>-5.512771782399192</v>
      </c>
      <c r="CDX35">
        <v>-2.509945789387742</v>
      </c>
      <c r="CDY35">
        <v>6.388989200611547E-05</v>
      </c>
      <c r="CEC35">
        <v>-7.451625025823483</v>
      </c>
      <c r="CED35">
        <v>-4.454811821562578</v>
      </c>
      <c r="CEE35">
        <v>8.124533666173359E-05</v>
      </c>
      <c r="CEF35">
        <v>0.9117769269070808</v>
      </c>
      <c r="CEG35">
        <v>3.907106377717044</v>
      </c>
      <c r="CEH35">
        <v>0.0001745122378924056</v>
      </c>
      <c r="CEI35">
        <v>0.009942130089846221</v>
      </c>
      <c r="CEJ35">
        <v>3.008810677106921</v>
      </c>
      <c r="CEK35">
        <v>1.024148682055797E-05</v>
      </c>
      <c r="CEO35">
        <v>4.717949857802437</v>
      </c>
      <c r="CEP35">
        <v>7.720815995246836</v>
      </c>
      <c r="CEQ35">
        <v>6.571795080148863E-05</v>
      </c>
      <c r="CER35">
        <v>1.980477956096041</v>
      </c>
      <c r="CES35">
        <v>4.979218373445386</v>
      </c>
      <c r="CET35">
        <v>1.269238763065666E-05</v>
      </c>
      <c r="CFJ35">
        <v>2.304995103805517</v>
      </c>
      <c r="CFK35">
        <v>5.308953461884804</v>
      </c>
      <c r="CFL35">
        <v>0.0001253487894708825</v>
      </c>
      <c r="CFP35">
        <v>-8.92399304025294</v>
      </c>
      <c r="CFQ35">
        <v>-5.918887333447223</v>
      </c>
      <c r="CFR35">
        <v>0.0002085459358875213</v>
      </c>
      <c r="CFV35">
        <v>-1.005988579908659</v>
      </c>
      <c r="CFW35">
        <v>1.992452250723971</v>
      </c>
      <c r="CFX35">
        <v>1.944807292914298E-05</v>
      </c>
      <c r="CGE35">
        <v>1.207527615783428</v>
      </c>
      <c r="CGF35">
        <v>4.21079634927189</v>
      </c>
      <c r="CGG35">
        <v>8.547694894870968E-05</v>
      </c>
      <c r="CGN35">
        <v>-3.887025853977199</v>
      </c>
      <c r="CGO35">
        <v>-0.8892197948463386</v>
      </c>
      <c r="CGP35">
        <v>3.850701229826374E-05</v>
      </c>
      <c r="CHF35">
        <v>-9.466518415777037</v>
      </c>
      <c r="CHG35">
        <v>-6.464712111359989</v>
      </c>
      <c r="CHH35">
        <v>2.610188517635733E-05</v>
      </c>
      <c r="CHO35">
        <v>-10.68875773519142</v>
      </c>
      <c r="CHP35">
        <v>-7.691863668318552</v>
      </c>
      <c r="CHQ35">
        <v>7.717456472149208E-05</v>
      </c>
      <c r="CHU35">
        <v>-8.911517426849183</v>
      </c>
      <c r="CHV35">
        <v>-5.914032307205131</v>
      </c>
      <c r="CHW35">
        <v>5.059698563785803E-05</v>
      </c>
      <c r="CHX35">
        <v>-4.922254014510908</v>
      </c>
      <c r="CHY35">
        <v>-1.918112465415655</v>
      </c>
      <c r="CHZ35">
        <v>0.0001372194312670977</v>
      </c>
      <c r="CID35">
        <v>-6.686753269104925</v>
      </c>
      <c r="CIE35">
        <v>-3.686635743803392</v>
      </c>
      <c r="CIF35">
        <v>1.10497572002285E-07</v>
      </c>
      <c r="CIG35">
        <v>-4.508041398779087</v>
      </c>
      <c r="CIH35">
        <v>-1.519875644816423</v>
      </c>
      <c r="CII35">
        <v>0.001120395034177573</v>
      </c>
      <c r="CIY35">
        <v>5.306578311239768</v>
      </c>
      <c r="CIZ35">
        <v>8.299758961088491</v>
      </c>
      <c r="CJA35">
        <v>0.0003720282918857723</v>
      </c>
      <c r="CJE35">
        <v>-1.542243044284824</v>
      </c>
      <c r="CJF35">
        <v>1.460310113192338</v>
      </c>
      <c r="CJG35">
        <v>5.214890482551509E-05</v>
      </c>
      <c r="CJH35">
        <v>4.147593534506113</v>
      </c>
      <c r="CJI35">
        <v>7.148992000331894</v>
      </c>
      <c r="CJJ35">
        <v>1.564565332703018E-05</v>
      </c>
      <c r="CJN35">
        <v>-1.256582375977773</v>
      </c>
      <c r="CJO35">
        <v>1.746263210058041</v>
      </c>
      <c r="CJP35">
        <v>6.477887909777105E-05</v>
      </c>
      <c r="CJT35">
        <v>1.816739215957894</v>
      </c>
      <c r="CJU35">
        <v>4.819297353531121</v>
      </c>
      <c r="CJV35">
        <v>5.235254274844959E-05</v>
      </c>
      <c r="CJW35">
        <v>-8.827644139007525</v>
      </c>
      <c r="CJX35">
        <v>-5.828942499505242</v>
      </c>
      <c r="CJY35">
        <v>1.348591985626078E-05</v>
      </c>
      <c r="CKC35">
        <v>-4.577935545433819</v>
      </c>
      <c r="CKD35">
        <v>-1.578533273047071</v>
      </c>
      <c r="CKE35">
        <v>2.858226397154086E-06</v>
      </c>
      <c r="CKF35">
        <v>3.801862784957311</v>
      </c>
      <c r="CKG35">
        <v>6.804625670784721</v>
      </c>
      <c r="CKH35">
        <v>6.106830476241548E-05</v>
      </c>
      <c r="CKL35">
        <v>3.155728131201458</v>
      </c>
      <c r="CKM35">
        <v>6.156961689216399</v>
      </c>
      <c r="CKN35">
        <v>1.217332300980067E-05</v>
      </c>
      <c r="CKO35">
        <v>-8.324263659012544</v>
      </c>
      <c r="CKP35">
        <v>-5.325958809051769</v>
      </c>
      <c r="CKQ35">
        <v>2.298826924385934E-05</v>
      </c>
      <c r="CKR35">
        <v>0.8353810366498959</v>
      </c>
      <c r="CKS35">
        <v>3.829869469539985</v>
      </c>
      <c r="CKT35">
        <v>0.0002430189760564086</v>
      </c>
      <c r="CKU35">
        <v>-3.558122980584467</v>
      </c>
      <c r="CKV35">
        <v>-0.5563306519303091</v>
      </c>
      <c r="CKW35">
        <v>2.569953603613024E-05</v>
      </c>
      <c r="CKX35">
        <v>-9.063920519425503</v>
      </c>
      <c r="CKY35">
        <v>-6.062540936035419</v>
      </c>
      <c r="CKZ35">
        <v>1.522600264156124E-05</v>
      </c>
      <c r="CLA35">
        <v>-3.3041180204664</v>
      </c>
      <c r="CLB35">
        <v>-0.3026555407123461</v>
      </c>
      <c r="CLC35">
        <v>1.711077624812986E-05</v>
      </c>
      <c r="CLG35">
        <v>-7.538582916639509</v>
      </c>
      <c r="CLH35">
        <v>-4.537104171466769</v>
      </c>
      <c r="CLI35">
        <v>1.749349828721596E-05</v>
      </c>
      <c r="CLS35">
        <v>6.620472979930066</v>
      </c>
      <c r="CLT35">
        <v>9.618254859064827</v>
      </c>
      <c r="CLU35">
        <v>3.936048138249187E-05</v>
      </c>
      <c r="CMB35">
        <v>-7.575521126363598</v>
      </c>
      <c r="CMC35">
        <v>-4.574380972442487</v>
      </c>
      <c r="CMD35">
        <v>1.039960771059624E-05</v>
      </c>
      <c r="CMN35">
        <v>-1.90299922269577</v>
      </c>
      <c r="CMO35">
        <v>1.094716648847551</v>
      </c>
      <c r="CMP35">
        <v>4.173794245287098E-05</v>
      </c>
      <c r="CNF35">
        <v>6.55486838980599</v>
      </c>
      <c r="CNG35">
        <v>9.553655347786831</v>
      </c>
      <c r="CNH35">
        <v>1.177176752195746E-05</v>
      </c>
      <c r="CNI35">
        <v>-1.040239925495107</v>
      </c>
      <c r="CNJ35">
        <v>1.952461226979148</v>
      </c>
      <c r="CNK35">
        <v>0.0004261854016326107</v>
      </c>
      <c r="CNX35">
        <v>-6.855323267213175</v>
      </c>
      <c r="CNY35">
        <v>-3.854116157971526</v>
      </c>
      <c r="CNZ35">
        <v>1.165690177021289E-05</v>
      </c>
      <c r="COA35">
        <v>-6.210640542525212</v>
      </c>
      <c r="COB35">
        <v>-3.208088577578141</v>
      </c>
      <c r="COC35">
        <v>5.210020072861893E-05</v>
      </c>
      <c r="COD35">
        <v>-1.964640547957234</v>
      </c>
      <c r="COE35">
        <v>1.03408662441373</v>
      </c>
      <c r="COF35">
        <v>1.296072138590195E-05</v>
      </c>
      <c r="COJ35">
        <v>-4.193147757330705</v>
      </c>
      <c r="COK35">
        <v>-1.196287522245939</v>
      </c>
      <c r="COL35">
        <v>7.886498978346603E-05</v>
      </c>
      <c r="COM35">
        <v>-0.07087543225167078</v>
      </c>
      <c r="CON35">
        <v>2.927807453946987</v>
      </c>
      <c r="COO35">
        <v>1.387831012548286E-05</v>
      </c>
      <c r="COS35">
        <v>-4.840351225704834</v>
      </c>
      <c r="COT35">
        <v>-1.838607876084287</v>
      </c>
      <c r="COU35">
        <v>2.431414319569117E-05</v>
      </c>
      <c r="COY35">
        <v>3.658166059684608</v>
      </c>
      <c r="COZ35">
        <v>6.652879762327204</v>
      </c>
      <c r="CPA35">
        <v>0.0002235595180070915</v>
      </c>
      <c r="CPK35">
        <v>6.951450293965481</v>
      </c>
      <c r="CPL35">
        <v>9.953207412794246</v>
      </c>
      <c r="CPM35">
        <v>2.469973262720553E-05</v>
      </c>
      <c r="CPN35">
        <v>-3.716689025282564</v>
      </c>
      <c r="CPO35">
        <v>-0.7137823905134266</v>
      </c>
      <c r="CPP35">
        <v>6.75882054492744E-05</v>
      </c>
      <c r="CPQ35">
        <v>2.052585418465343</v>
      </c>
      <c r="CPR35">
        <v>5.048267042861257</v>
      </c>
      <c r="CPS35">
        <v>0.0001491869428637279</v>
      </c>
      <c r="CPT35">
        <v>-0.5143609649913764</v>
      </c>
      <c r="CPU35">
        <v>2.484152925829581</v>
      </c>
      <c r="CPV35">
        <v>1.766816393626613E-05</v>
      </c>
      <c r="CPW35">
        <v>3.848696552339831</v>
      </c>
      <c r="CPX35">
        <v>6.850386379144502</v>
      </c>
      <c r="CPY35">
        <v>2.284411703828287E-05</v>
      </c>
      <c r="CPZ35">
        <v>-1.292369389606776</v>
      </c>
      <c r="CQA35">
        <v>1.708793179375744</v>
      </c>
      <c r="CQB35">
        <v>1.081253311295075E-05</v>
      </c>
      <c r="CQF35">
        <v>-2.478491434875035</v>
      </c>
      <c r="CQG35">
        <v>0.5190986184160201</v>
      </c>
      <c r="CQH35">
        <v>4.646274511964336E-05</v>
      </c>
      <c r="CQO35">
        <v>-6.725175804138109</v>
      </c>
      <c r="CQP35">
        <v>-3.722776246541343</v>
      </c>
      <c r="CQQ35">
        <v>4.606301328160153E-05</v>
      </c>
      <c r="CRD35">
        <v>1.613816216930434</v>
      </c>
      <c r="CRE35">
        <v>4.607497208580861</v>
      </c>
      <c r="CRF35">
        <v>0.0003194389321756962</v>
      </c>
      <c r="CRG35">
        <v>1.77545580694778</v>
      </c>
      <c r="CRH35">
        <v>4.775258716401984</v>
      </c>
      <c r="CRI35">
        <v>3.107574659365419E-07</v>
      </c>
      <c r="CRM35">
        <v>-0.9482043578077848</v>
      </c>
      <c r="CRN35">
        <v>2.04885184666762</v>
      </c>
      <c r="CRO35">
        <v>6.932745672503604E-05</v>
      </c>
      <c r="CRP35">
        <v>-7.206774408530572</v>
      </c>
      <c r="CRQ35">
        <v>-4.208058722958953</v>
      </c>
      <c r="CRR35">
        <v>1.319570840758446E-05</v>
      </c>
      <c r="CSE35">
        <v>-2.515847621412916</v>
      </c>
      <c r="CSF35">
        <v>0.4860433810470725</v>
      </c>
      <c r="CSG35">
        <v>2.860712242946786E-05</v>
      </c>
      <c r="CSW35">
        <v>-4.170537869863479</v>
      </c>
      <c r="CSX35">
        <v>-1.171695863281734</v>
      </c>
      <c r="CSY35">
        <v>1.072759005378052E-05</v>
      </c>
      <c r="CSZ35">
        <v>6.917706824343093</v>
      </c>
      <c r="CTA35">
        <v>9.916057377347563</v>
      </c>
      <c r="CTB35">
        <v>2.176540312850184E-05</v>
      </c>
      <c r="CTI35">
        <v>3.957492135197406</v>
      </c>
      <c r="CTJ35">
        <v>6.956247941819421</v>
      </c>
      <c r="CTK35">
        <v>1.238413729456459E-05</v>
      </c>
      <c r="CTU35">
        <v>-0.8378115927779221</v>
      </c>
      <c r="CTV35">
        <v>2.156708226445851</v>
      </c>
      <c r="CTW35">
        <v>0.0002402590507210067</v>
      </c>
      <c r="CUG35">
        <v>1.611664111570703</v>
      </c>
      <c r="CUH35">
        <v>4.616050624088308</v>
      </c>
      <c r="CUI35">
        <v>0.0001539319365368445</v>
      </c>
      <c r="CUP35">
        <v>-0.3921288261252287</v>
      </c>
      <c r="CUQ35">
        <v>2.608406414845462</v>
      </c>
      <c r="CUR35">
        <v>2.291863173651073E-06</v>
      </c>
      <c r="CVB35">
        <v>-2.698426519615952</v>
      </c>
      <c r="CVC35">
        <v>0.2964536687550072</v>
      </c>
      <c r="CVD35">
        <v>0.0002096997689349044</v>
      </c>
      <c r="CVH35">
        <v>-2.228980008772067</v>
      </c>
      <c r="CVI35">
        <v>0.7692551661409835</v>
      </c>
      <c r="CVJ35">
        <v>2.491686070021129E-05</v>
      </c>
      <c r="CVN35">
        <v>1.883098804881337</v>
      </c>
      <c r="CVO35">
        <v>4.884428017792383</v>
      </c>
      <c r="CVP35">
        <v>1.413445570313663E-05</v>
      </c>
      <c r="CWI35">
        <v>-5.834223046892084</v>
      </c>
      <c r="CWJ35">
        <v>-2.838362975041711</v>
      </c>
      <c r="CWK35">
        <v>0.0001371120406725808</v>
      </c>
      <c r="CWL35">
        <v>-3.222543185624785</v>
      </c>
      <c r="CWM35">
        <v>-0.2269365809287669</v>
      </c>
      <c r="CWN35">
        <v>0.000154415378376399</v>
      </c>
      <c r="CWU35">
        <v>-5.562399253069986</v>
      </c>
      <c r="CWV35">
        <v>-2.564047172510393</v>
      </c>
      <c r="CWW35">
        <v>2.172510785658484E-05</v>
      </c>
      <c r="CXD35">
        <v>-7.120772945417096</v>
      </c>
      <c r="CXE35">
        <v>-4.122961246803706</v>
      </c>
      <c r="CXF35">
        <v>3.830930366908961E-05</v>
      </c>
      <c r="CXJ35">
        <v>2.926604072074907</v>
      </c>
      <c r="CXK35">
        <v>5.925351039831109</v>
      </c>
      <c r="CXL35">
        <v>1.25607184319801E-05</v>
      </c>
      <c r="CXP35">
        <v>-2.248536349603711</v>
      </c>
      <c r="CXQ35">
        <v>0.7626238094971503</v>
      </c>
      <c r="CXR35">
        <v>0.0009963932092523619</v>
      </c>
      <c r="CYT35">
        <v>-1.659691000333604</v>
      </c>
      <c r="CYU35">
        <v>1.344267634020667</v>
      </c>
      <c r="CYV35">
        <v>0.0001253662876065318</v>
      </c>
      <c r="CYZ35">
        <v>4.225117440526629</v>
      </c>
      <c r="CZA35">
        <v>7.231990050000981</v>
      </c>
      <c r="CZB35">
        <v>0.0003778620878955593</v>
      </c>
      <c r="CZC35">
        <v>-7.42359266203938</v>
      </c>
      <c r="CZD35">
        <v>-4.422181273803548</v>
      </c>
      <c r="CZE35">
        <v>1.593613401795924E-05</v>
      </c>
      <c r="CZI35">
        <v>-7.017111009630551</v>
      </c>
      <c r="CZJ35">
        <v>-4.015059661240191</v>
      </c>
      <c r="CZK35">
        <v>3.366424174908701E-05</v>
      </c>
      <c r="CZU35">
        <v>-0.759470930093515</v>
      </c>
      <c r="CZV35">
        <v>2.238969792682864</v>
      </c>
      <c r="CZW35">
        <v>1.945076368083215E-05</v>
      </c>
      <c r="DAJ35">
        <v>-2.527024357870947</v>
      </c>
      <c r="DAK35">
        <v>0.4765042993649864</v>
      </c>
      <c r="DAL35">
        <v>9.961137510964284E-05</v>
      </c>
      <c r="DAV35">
        <v>5.450622554160689</v>
      </c>
      <c r="DAW35">
        <v>8.42247789664156</v>
      </c>
      <c r="DAX35">
        <v>0.006336973974952557</v>
      </c>
      <c r="DAY35">
        <v>-0.3654907482616008</v>
      </c>
      <c r="DAZ35">
        <v>2.630273079056122</v>
      </c>
      <c r="DBA35">
        <v>0.0001435612719525627</v>
      </c>
      <c r="DBB35">
        <v>-1.605042720589221</v>
      </c>
      <c r="DBC35">
        <v>1.390556136464278</v>
      </c>
      <c r="DBD35">
        <v>0.0001549604738842811</v>
      </c>
      <c r="DBE35">
        <v>-1.225554108686942</v>
      </c>
      <c r="DBF35">
        <v>1.775626393386465</v>
      </c>
      <c r="DBG35">
        <v>1.114868116254638E-05</v>
      </c>
      <c r="DBN35">
        <v>5.545390235340937</v>
      </c>
      <c r="DBO35">
        <v>8.546989918047911</v>
      </c>
      <c r="DBP35">
        <v>2.047187810393824E-05</v>
      </c>
      <c r="DBW35">
        <v>3.589438614339722</v>
      </c>
      <c r="DBX35">
        <v>6.589922335716026</v>
      </c>
      <c r="DBY35">
        <v>1.871890959147766E-06</v>
      </c>
      <c r="DBZ35">
        <v>-9.639749473166722</v>
      </c>
      <c r="DCA35">
        <v>-6.638284569174536</v>
      </c>
      <c r="DCB35">
        <v>1.716754965058806E-05</v>
      </c>
      <c r="DCC35">
        <v>-4.023572944055078</v>
      </c>
      <c r="DCD35">
        <v>-1.02225878159606</v>
      </c>
      <c r="DCE35">
        <v>1.381618374954835E-05</v>
      </c>
      <c r="DCU35">
        <v>5.663636299529763</v>
      </c>
      <c r="DCV35">
        <v>8.666310044446028</v>
      </c>
      <c r="DCW35">
        <v>5.719129501803474E-05</v>
      </c>
      <c r="DDG35">
        <v>-7.76586427294733</v>
      </c>
      <c r="DDH35">
        <v>-4.76652180337243</v>
      </c>
      <c r="DDI35">
        <v>3.458770079454868E-06</v>
      </c>
      <c r="DEK35">
        <v>0.8885571436772084</v>
      </c>
      <c r="DEL35">
        <v>3.890210706074365</v>
      </c>
      <c r="DEM35">
        <v>2.187414881033207E-05</v>
      </c>
      <c r="DEN35">
        <v>-2.954984144012606</v>
      </c>
      <c r="DEO35">
        <v>0.04429088350197544</v>
      </c>
      <c r="DEP35">
        <v>4.204680836914575E-06</v>
      </c>
      <c r="DEW35">
        <v>0.5362901120908754</v>
      </c>
      <c r="DEX35">
        <v>3.534017268724278</v>
      </c>
      <c r="DEY35">
        <v>4.132653575267388E-05</v>
      </c>
      <c r="DFR35">
        <v>-2.31724849522222</v>
      </c>
      <c r="DFS35">
        <v>0.6859917092993872</v>
      </c>
      <c r="DFT35">
        <v>8.399140273476858E-05</v>
      </c>
      <c r="DFU35">
        <v>-7.058438743445356</v>
      </c>
      <c r="DFV35">
        <v>-4.059478228778508</v>
      </c>
      <c r="DFW35">
        <v>8.644238062703359E-06</v>
      </c>
      <c r="DFX35">
        <v>-5.465815371827782</v>
      </c>
      <c r="DFY35">
        <v>-2.467486795054973</v>
      </c>
      <c r="DFZ35">
        <v>2.234924483514993E-05</v>
      </c>
      <c r="DGG35">
        <v>-0.221794735917212</v>
      </c>
      <c r="DGH35">
        <v>2.7768517905762</v>
      </c>
      <c r="DGI35">
        <v>1.465512426427746E-05</v>
      </c>
      <c r="DGM35">
        <v>-2.952301460491969</v>
      </c>
      <c r="DGN35">
        <v>0.04960797690371355</v>
      </c>
      <c r="DGO35">
        <v>2.916760934425295E-05</v>
      </c>
      <c r="DGS35">
        <v>-7.591265280081066</v>
      </c>
      <c r="DGT35">
        <v>-4.588444095094661</v>
      </c>
      <c r="DGU35">
        <v>6.367267782012786E-05</v>
      </c>
      <c r="DHB35">
        <v>0.2149004527608243</v>
      </c>
      <c r="DHC35">
        <v>3.21518191395659</v>
      </c>
      <c r="DHD35">
        <v>6.337632377752009E-07</v>
      </c>
      <c r="DHH35">
        <v>-8.404384152070188</v>
      </c>
      <c r="DHI35">
        <v>-5.402354891334326</v>
      </c>
      <c r="DHJ35">
        <v>3.294319307287736E-05</v>
      </c>
      <c r="DHZ35">
        <v>-6.371353172065639</v>
      </c>
      <c r="DIA35">
        <v>-3.372515731803982</v>
      </c>
      <c r="DIB35">
        <v>1.081236116172306E-05</v>
      </c>
      <c r="DIC35">
        <v>1.090181849215382</v>
      </c>
      <c r="DID35">
        <v>4.091571476538468</v>
      </c>
      <c r="DIE35">
        <v>1.544851277654732E-05</v>
      </c>
      <c r="DII35">
        <v>-3.844893489166923</v>
      </c>
      <c r="DIJ35">
        <v>-0.846048891020223</v>
      </c>
      <c r="DIK35">
        <v>1.067962754087645E-05</v>
      </c>
      <c r="DIL35">
        <v>-5.409681233243395</v>
      </c>
      <c r="DIM35">
        <v>-2.407082519359131</v>
      </c>
      <c r="DIN35">
        <v>5.402651081815142E-05</v>
      </c>
      <c r="DIR35">
        <v>4.197387876702432</v>
      </c>
      <c r="DIS35">
        <v>7.201295193290637</v>
      </c>
      <c r="DIT35">
        <v>0.0001221369833636597</v>
      </c>
      <c r="DIU35">
        <v>-5.959921482456948</v>
      </c>
      <c r="DIV35">
        <v>-2.962742322543154</v>
      </c>
      <c r="DIW35">
        <v>6.365711033556237E-05</v>
      </c>
      <c r="DJD35">
        <v>-5.249324996167998</v>
      </c>
      <c r="DJE35">
        <v>-2.251355484838592</v>
      </c>
      <c r="DJF35">
        <v>3.298307393126198E-05</v>
      </c>
      <c r="DJG35">
        <v>4.145274941791138</v>
      </c>
      <c r="DJH35">
        <v>7.151223757540928</v>
      </c>
      <c r="DJI35">
        <v>0.0002831072705995546</v>
      </c>
      <c r="DJV35">
        <v>-2.752533412923555</v>
      </c>
      <c r="DJW35">
        <v>0.2453600122104512</v>
      </c>
      <c r="DJX35">
        <v>3.550126132828142E-05</v>
      </c>
      <c r="DJY35">
        <v>-2.489452684924976</v>
      </c>
      <c r="DJZ35">
        <v>0.5040324207397993</v>
      </c>
      <c r="DKA35">
        <v>0.0003395507855931404</v>
      </c>
      <c r="DKE35">
        <v>0.9012550238108819</v>
      </c>
      <c r="DKF35">
        <v>3.901771395367094</v>
      </c>
      <c r="DKG35">
        <v>2.133116672516429E-06</v>
      </c>
      <c r="DKH35">
        <v>0.6858346415473178</v>
      </c>
      <c r="DKI35">
        <v>3.687710051941927</v>
      </c>
      <c r="DKJ35">
        <v>2.81373131856609E-05</v>
      </c>
    </row>
    <row r="36" spans="1:3000">
      <c r="A36">
        <v>-11.85450800460351</v>
      </c>
      <c r="B36">
        <v>-8.8505538600017</v>
      </c>
      <c r="C36">
        <v>0.0001250820762561772</v>
      </c>
      <c r="V36">
        <v>3.820747731074741</v>
      </c>
      <c r="W36">
        <v>6.819102175470173</v>
      </c>
      <c r="X36">
        <v>2.166282598179028E-05</v>
      </c>
      <c r="AE36">
        <v>4.587359160603461</v>
      </c>
      <c r="AF36">
        <v>7.585773958703666</v>
      </c>
      <c r="AG36">
        <v>2.010292050491074E-05</v>
      </c>
      <c r="AH36">
        <v>-0.1227857383417214</v>
      </c>
      <c r="AI36">
        <v>2.879151563915976</v>
      </c>
      <c r="AJ36">
        <v>3.002512030144909E-05</v>
      </c>
      <c r="AT36">
        <v>5.195040404949691</v>
      </c>
      <c r="AU36">
        <v>8.193200285490059</v>
      </c>
      <c r="AV36">
        <v>2.708831700573174E-05</v>
      </c>
      <c r="AZ36">
        <v>-6.621607186621248</v>
      </c>
      <c r="BA36">
        <v>-3.619029835157216</v>
      </c>
      <c r="BB36">
        <v>5.314192455320771E-05</v>
      </c>
      <c r="BC36">
        <v>-0.9548621384204269</v>
      </c>
      <c r="BD36">
        <v>2.043541864691614</v>
      </c>
      <c r="BE36">
        <v>2.037764853100631E-05</v>
      </c>
      <c r="BF36">
        <v>-7.88117731070783</v>
      </c>
      <c r="BG36">
        <v>-4.879778988206156</v>
      </c>
      <c r="BH36">
        <v>1.56424465495086E-05</v>
      </c>
      <c r="BU36">
        <v>2.059356244229998</v>
      </c>
      <c r="BV36">
        <v>5.05333574160935</v>
      </c>
      <c r="BW36">
        <v>0.0002899716144418477</v>
      </c>
      <c r="CA36">
        <v>3.512630085349817</v>
      </c>
      <c r="CB36">
        <v>6.509499877892873</v>
      </c>
      <c r="CC36">
        <v>7.838558978806985E-05</v>
      </c>
      <c r="CV36">
        <v>-4.080557654610391</v>
      </c>
      <c r="CW36">
        <v>-1.081755553563287</v>
      </c>
      <c r="CX36">
        <v>1.147969521079495E-05</v>
      </c>
      <c r="CY36">
        <v>7.076906420718864</v>
      </c>
      <c r="CZ36">
        <v>10.08322348642524</v>
      </c>
      <c r="DA36">
        <v>0.0003192425531095107</v>
      </c>
      <c r="DB36">
        <v>-6.499147880856167</v>
      </c>
      <c r="DC36">
        <v>-3.500864689265698</v>
      </c>
      <c r="DD36">
        <v>2.357944892027659E-05</v>
      </c>
      <c r="DE36">
        <v>-4.115488457331458</v>
      </c>
      <c r="DF36">
        <v>-1.114078775236615</v>
      </c>
      <c r="DG36">
        <v>1.589762886817864E-05</v>
      </c>
      <c r="DH36">
        <v>1.002988019010956</v>
      </c>
      <c r="DI36">
        <v>4.004533131162184</v>
      </c>
      <c r="DJ36">
        <v>1.909897247897909E-05</v>
      </c>
      <c r="DK36">
        <v>-2.465102842693278</v>
      </c>
      <c r="DL36">
        <v>0.5373149689506656</v>
      </c>
      <c r="DM36">
        <v>4.676650516471022E-05</v>
      </c>
      <c r="EC36">
        <v>5.149334101324875</v>
      </c>
      <c r="ED36">
        <v>8.146729032617754</v>
      </c>
      <c r="EE36">
        <v>5.429106375056238E-05</v>
      </c>
      <c r="EF36">
        <v>-2.537971242482767</v>
      </c>
      <c r="EG36">
        <v>0.4636394177572639</v>
      </c>
      <c r="EH36">
        <v>2.075381127054471E-05</v>
      </c>
      <c r="EI36">
        <v>8.342936955295695</v>
      </c>
      <c r="EJ36">
        <v>11.34535951464559</v>
      </c>
      <c r="EK36">
        <v>4.695035043012641E-05</v>
      </c>
      <c r="EO36">
        <v>-2.246947225140824</v>
      </c>
      <c r="EP36">
        <v>0.7656363714149128</v>
      </c>
      <c r="EQ36">
        <v>0.001266775218220457</v>
      </c>
      <c r="ER36">
        <v>-0.6301062969156652</v>
      </c>
      <c r="ES36">
        <v>2.37843792630532</v>
      </c>
      <c r="ET36">
        <v>0.0005840300036002033</v>
      </c>
      <c r="EU36">
        <v>-3.300837121105594</v>
      </c>
      <c r="EV36">
        <v>-0.2996927616672607</v>
      </c>
      <c r="EW36">
        <v>1.047646819282915E-05</v>
      </c>
      <c r="FM36">
        <v>6.861306875153772</v>
      </c>
      <c r="FN36">
        <v>9.864872564212174</v>
      </c>
      <c r="FO36">
        <v>0.0001017131076896834</v>
      </c>
      <c r="FS36">
        <v>-0.007819837404383301</v>
      </c>
      <c r="FT36">
        <v>2.998610090164509</v>
      </c>
      <c r="FU36">
        <v>0.000330751748329641</v>
      </c>
      <c r="FV36">
        <v>1.341372031869644</v>
      </c>
      <c r="FW36">
        <v>4.339377473333972</v>
      </c>
      <c r="FX36">
        <v>3.182611001776874E-05</v>
      </c>
      <c r="GH36">
        <v>-5.292806583943925</v>
      </c>
      <c r="GI36">
        <v>-2.293151629180684</v>
      </c>
      <c r="GJ36">
        <v>9.524497232808438E-07</v>
      </c>
      <c r="GT36">
        <v>-3.20698600170407</v>
      </c>
      <c r="GU36">
        <v>-0.205443421419207</v>
      </c>
      <c r="GV36">
        <v>1.903643148199463E-05</v>
      </c>
      <c r="HC36">
        <v>1.572776356565441</v>
      </c>
      <c r="HD36">
        <v>4.570813650481422</v>
      </c>
      <c r="HE36">
        <v>3.081772137794922E-05</v>
      </c>
      <c r="HL36">
        <v>-7.399952503087304</v>
      </c>
      <c r="HM36">
        <v>-4.403098918043712</v>
      </c>
      <c r="HN36">
        <v>7.919941662326338E-05</v>
      </c>
      <c r="HR36">
        <v>-6.561896689151316</v>
      </c>
      <c r="HS36">
        <v>-3.560356349161086</v>
      </c>
      <c r="HT36">
        <v>1.898117828401569E-05</v>
      </c>
      <c r="IG36">
        <v>3.134355042250379</v>
      </c>
      <c r="IH36">
        <v>6.129042903262047</v>
      </c>
      <c r="II36">
        <v>0.0002257505650508879</v>
      </c>
      <c r="IJ36">
        <v>-3.420164847449354</v>
      </c>
      <c r="IK36">
        <v>-0.4234029905975545</v>
      </c>
      <c r="IL36">
        <v>8.388456838587864E-05</v>
      </c>
      <c r="JK36">
        <v>-0.7919696067018659</v>
      </c>
      <c r="JL36">
        <v>2.203849134592529</v>
      </c>
      <c r="JM36">
        <v>0.000139863394905576</v>
      </c>
      <c r="JQ36">
        <v>1.975242422754221</v>
      </c>
      <c r="JR36">
        <v>4.975105582653645</v>
      </c>
      <c r="JS36">
        <v>1.498017050035382E-07</v>
      </c>
      <c r="JT36">
        <v>2.074889649405103</v>
      </c>
      <c r="JU36">
        <v>5.080289282147294</v>
      </c>
      <c r="JV36">
        <v>0.0002332482700043112</v>
      </c>
      <c r="KL36">
        <v>-4.248044912839744</v>
      </c>
      <c r="KM36">
        <v>-1.249243790733651</v>
      </c>
      <c r="KN36">
        <v>1.149846563598132E-05</v>
      </c>
      <c r="KR36">
        <v>-1.362121061020937</v>
      </c>
      <c r="KS36">
        <v>1.639942506814663</v>
      </c>
      <c r="KT36">
        <v>3.406649769696901E-05</v>
      </c>
      <c r="LA36">
        <v>6.071650757169323</v>
      </c>
      <c r="LB36">
        <v>9.073750343855551</v>
      </c>
      <c r="LC36">
        <v>3.526611402388345E-05</v>
      </c>
      <c r="LD36">
        <v>-6.313802758083653</v>
      </c>
      <c r="LE36">
        <v>-3.309919242523132</v>
      </c>
      <c r="LF36">
        <v>0.0001206535448704437</v>
      </c>
      <c r="LG36">
        <v>-2.89266025596925</v>
      </c>
      <c r="LH36">
        <v>0.1114376505003837</v>
      </c>
      <c r="LI36">
        <v>0.0001343426994709626</v>
      </c>
      <c r="LJ36">
        <v>2.570128537182133</v>
      </c>
      <c r="LK36">
        <v>5.56800428565295</v>
      </c>
      <c r="LL36">
        <v>3.609955647386209E-05</v>
      </c>
      <c r="LP36">
        <v>-3.186964169139335</v>
      </c>
      <c r="LQ36">
        <v>-0.1889205512836153</v>
      </c>
      <c r="LR36">
        <v>3.061944875567687E-05</v>
      </c>
      <c r="NF36">
        <v>-0.1343347730931103</v>
      </c>
      <c r="NG36">
        <v>2.862622197260782</v>
      </c>
      <c r="NH36">
        <v>7.408023541672272E-05</v>
      </c>
      <c r="NI36">
        <v>-7.097150055413301</v>
      </c>
      <c r="NJ36">
        <v>-4.095674893514464</v>
      </c>
      <c r="NK36">
        <v>1.740882102223538E-05</v>
      </c>
      <c r="NR36">
        <v>-4.160940245391888</v>
      </c>
      <c r="NS36">
        <v>-1.159381877229364</v>
      </c>
      <c r="NT36">
        <v>1.942809063974116E-05</v>
      </c>
      <c r="NX36">
        <v>-7.167927874140265</v>
      </c>
      <c r="NY36">
        <v>-4.170151456440929</v>
      </c>
      <c r="NZ36">
        <v>3.95545459826253E-05</v>
      </c>
      <c r="OJ36">
        <v>4.681766865281343</v>
      </c>
      <c r="OK36">
        <v>7.680416135925994</v>
      </c>
      <c r="OL36">
        <v>1.45957583312115E-05</v>
      </c>
      <c r="OM36">
        <v>-4.690938562102531</v>
      </c>
      <c r="ON36">
        <v>-1.687955594287003</v>
      </c>
      <c r="OO36">
        <v>7.118477590778503E-05</v>
      </c>
      <c r="OV36">
        <v>-8.815985707390492</v>
      </c>
      <c r="OW36">
        <v>-5.817156282145943</v>
      </c>
      <c r="OX36">
        <v>1.096196206478323E-05</v>
      </c>
      <c r="OY36">
        <v>-10.1335232802743</v>
      </c>
      <c r="OZ36">
        <v>-7.129289919774521</v>
      </c>
      <c r="PA36">
        <v>0.0001433707289686876</v>
      </c>
      <c r="PB36">
        <v>-4.59064625229612</v>
      </c>
      <c r="PC36">
        <v>-1.590514865440292</v>
      </c>
      <c r="PD36">
        <v>1.381000470747723E-07</v>
      </c>
      <c r="PH36">
        <v>2.131114887157928</v>
      </c>
      <c r="PI36">
        <v>5.132992345961792</v>
      </c>
      <c r="PJ36">
        <v>2.819881248166909E-05</v>
      </c>
      <c r="PQ36">
        <v>-4.853823664678444</v>
      </c>
      <c r="PR36">
        <v>-1.855219611672314</v>
      </c>
      <c r="PS36">
        <v>1.558934407756795E-05</v>
      </c>
      <c r="PT36">
        <v>-7.468685183466095</v>
      </c>
      <c r="PU36">
        <v>-4.470110284745278</v>
      </c>
      <c r="PV36">
        <v>1.624730924742319E-05</v>
      </c>
      <c r="PW36">
        <v>1.49710350764017</v>
      </c>
      <c r="PX36">
        <v>4.486301696274417</v>
      </c>
      <c r="PY36">
        <v>0.0009334330302505009</v>
      </c>
      <c r="QO36">
        <v>-3.589045271191931</v>
      </c>
      <c r="QP36">
        <v>-0.5860807048892812</v>
      </c>
      <c r="QQ36">
        <v>7.030922690244556E-05</v>
      </c>
      <c r="RV36">
        <v>-0.8325505019689663</v>
      </c>
      <c r="RW36">
        <v>2.180692587848021</v>
      </c>
      <c r="RX36">
        <v>0.001403035423206247</v>
      </c>
      <c r="RY36">
        <v>-7.518074020528042</v>
      </c>
      <c r="RZ36">
        <v>-4.518209790564657</v>
      </c>
      <c r="SA36">
        <v>1.474680227398005E-07</v>
      </c>
      <c r="SK36">
        <v>1.194913834251562</v>
      </c>
      <c r="SL36">
        <v>4.193358180584926</v>
      </c>
      <c r="SM36">
        <v>1.936046664414737E-05</v>
      </c>
      <c r="SN36">
        <v>-0.4213809984697182</v>
      </c>
      <c r="SO36">
        <v>2.580413699639254</v>
      </c>
      <c r="SP36">
        <v>2.576753041878882E-05</v>
      </c>
      <c r="SZ36">
        <v>5.175711073376548</v>
      </c>
      <c r="TA36">
        <v>8.173017612963386</v>
      </c>
      <c r="TB36">
        <v>5.803783197815151E-05</v>
      </c>
      <c r="TU36">
        <v>4.284882254068594</v>
      </c>
      <c r="TV36">
        <v>7.283387781212772</v>
      </c>
      <c r="TW36">
        <v>1.786759293431394E-05</v>
      </c>
      <c r="TX36">
        <v>-2.330742692463275</v>
      </c>
      <c r="TY36">
        <v>0.6706217309086614</v>
      </c>
      <c r="TZ36">
        <v>1.489320910308859E-05</v>
      </c>
      <c r="UA36">
        <v>4.635147650135495</v>
      </c>
      <c r="UB36">
        <v>7.637081371324546</v>
      </c>
      <c r="UC36">
        <v>2.991422109590244E-05</v>
      </c>
      <c r="UY36">
        <v>-6.571125652069238</v>
      </c>
      <c r="UZ36">
        <v>-3.580668262913019</v>
      </c>
      <c r="VA36">
        <v>0.0007284913737267818</v>
      </c>
      <c r="VZ36">
        <v>2.63105409066665</v>
      </c>
      <c r="WA36">
        <v>5.629121759640928</v>
      </c>
      <c r="WB36">
        <v>2.987122554371491E-05</v>
      </c>
      <c r="WC36">
        <v>-1.658038579039657</v>
      </c>
      <c r="WD36">
        <v>1.344606984511662</v>
      </c>
      <c r="WE36">
        <v>5.599205203252938E-05</v>
      </c>
      <c r="WO36">
        <v>-2.189377717839737</v>
      </c>
      <c r="WP36">
        <v>0.8191086327960353</v>
      </c>
      <c r="WQ36">
        <v>0.0005761451769061984</v>
      </c>
      <c r="WR36">
        <v>-2.816400456376893</v>
      </c>
      <c r="WS36">
        <v>0.181951787057492</v>
      </c>
      <c r="WT36">
        <v>2.172081359622456E-05</v>
      </c>
      <c r="WX36">
        <v>-0.5163401544319699</v>
      </c>
      <c r="WY36">
        <v>2.480980168721041</v>
      </c>
      <c r="WZ36">
        <v>5.744534403430169E-05</v>
      </c>
      <c r="XD36">
        <v>-6.028458048718573</v>
      </c>
      <c r="XE36">
        <v>-3.026006433723798</v>
      </c>
      <c r="XF36">
        <v>4.808332866083967E-05</v>
      </c>
      <c r="XJ36">
        <v>-0.4523387353066035</v>
      </c>
      <c r="XK36">
        <v>2.549786655607849</v>
      </c>
      <c r="XL36">
        <v>3.613829231389095E-05</v>
      </c>
      <c r="XM36">
        <v>2.030844761678509</v>
      </c>
      <c r="XN36">
        <v>5.03207444726848</v>
      </c>
      <c r="XO36">
        <v>1.209701320145746E-05</v>
      </c>
      <c r="XS36">
        <v>-2.299675320639205</v>
      </c>
      <c r="XT36">
        <v>0.7016233109894252</v>
      </c>
      <c r="XU36">
        <v>1.349155285501823E-05</v>
      </c>
      <c r="XV36">
        <v>-4.611644216342727</v>
      </c>
      <c r="XW36">
        <v>-1.609585245011609</v>
      </c>
      <c r="XX36">
        <v>3.391490353891522E-05</v>
      </c>
      <c r="XY36">
        <v>-3.776682233463449</v>
      </c>
      <c r="XZ36">
        <v>-0.7745904985684297</v>
      </c>
      <c r="YA36">
        <v>3.50028389683254E-05</v>
      </c>
      <c r="YB36">
        <v>-4.73457966867772</v>
      </c>
      <c r="YC36">
        <v>-1.735869264387335</v>
      </c>
      <c r="YD36">
        <v>1.33044567540561E-05</v>
      </c>
      <c r="YH36">
        <v>-0.7353068588563816</v>
      </c>
      <c r="YI36">
        <v>2.258975573620667</v>
      </c>
      <c r="YJ36">
        <v>0.0002615246270360775</v>
      </c>
      <c r="YK36">
        <v>-0.7468254091046338</v>
      </c>
      <c r="YL36">
        <v>2.245124495165858</v>
      </c>
      <c r="YM36">
        <v>0.0005184323300339135</v>
      </c>
      <c r="YZ36">
        <v>-4.826105296002154</v>
      </c>
      <c r="ZA36">
        <v>-1.824818040808948</v>
      </c>
      <c r="ZB36">
        <v>1.32562074594624E-05</v>
      </c>
      <c r="ZF36">
        <v>1.271384506943434</v>
      </c>
      <c r="ZG36">
        <v>4.270234365353065</v>
      </c>
      <c r="ZH36">
        <v>1.058260542318396E-05</v>
      </c>
      <c r="ZL36">
        <v>-4.625216461951009</v>
      </c>
      <c r="ZM36">
        <v>-1.620774786583342</v>
      </c>
      <c r="ZN36">
        <v>0.0001578278405739528</v>
      </c>
      <c r="ZX36">
        <v>-2.280612361407366</v>
      </c>
      <c r="ZY36">
        <v>0.7167407630848355</v>
      </c>
      <c r="ZZ36">
        <v>5.604759963025521E-05</v>
      </c>
      <c r="AAD36">
        <v>-3.621429641425148</v>
      </c>
      <c r="AAE36">
        <v>-0.6199451494931035</v>
      </c>
      <c r="AAF36">
        <v>1.762973037044108E-05</v>
      </c>
      <c r="AAJ36">
        <v>-4.721491933812702</v>
      </c>
      <c r="AAK36">
        <v>-1.724507839616543</v>
      </c>
      <c r="AAL36">
        <v>7.276550254112559E-05</v>
      </c>
      <c r="AAP36">
        <v>-0.3215722330870329</v>
      </c>
      <c r="AAQ36">
        <v>2.675284805441675</v>
      </c>
      <c r="AAR36">
        <v>7.902565448020247E-05</v>
      </c>
      <c r="AAS36">
        <v>-7.99648670248132</v>
      </c>
      <c r="AAT36">
        <v>-4.997791827558791</v>
      </c>
      <c r="AAU36">
        <v>1.362681174273887E-05</v>
      </c>
      <c r="ABK36">
        <v>-8.422894046863986</v>
      </c>
      <c r="ABL36">
        <v>-5.424724740862868</v>
      </c>
      <c r="ABM36">
        <v>2.681152414035109E-05</v>
      </c>
      <c r="ABN36">
        <v>5.943093727571982</v>
      </c>
      <c r="ABO36">
        <v>8.944177336918445</v>
      </c>
      <c r="ABP36">
        <v>9.39367372592824E-06</v>
      </c>
      <c r="ABT36">
        <v>-0.5103565855488839</v>
      </c>
      <c r="ABU36">
        <v>2.48786845318676</v>
      </c>
      <c r="ABV36">
        <v>2.520389991972191E-05</v>
      </c>
      <c r="ABW36">
        <v>-6.40068369352254</v>
      </c>
      <c r="ABX36">
        <v>-3.402922479381762</v>
      </c>
      <c r="ABY36">
        <v>4.009729698761486E-05</v>
      </c>
      <c r="ACF36">
        <v>0.8410298942177659</v>
      </c>
      <c r="ACG36">
        <v>3.838913846840874</v>
      </c>
      <c r="ACH36">
        <v>3.582125201000364E-05</v>
      </c>
      <c r="ACO36">
        <v>3.566246728843691</v>
      </c>
      <c r="ACP36">
        <v>6.564925406103002</v>
      </c>
      <c r="ACQ36">
        <v>1.396715028049915E-05</v>
      </c>
      <c r="ACU36">
        <v>4.161965234723029</v>
      </c>
      <c r="ACV36">
        <v>7.163964604145354</v>
      </c>
      <c r="ACW36">
        <v>3.197982469543392E-05</v>
      </c>
      <c r="ACX36">
        <v>3.112993039923314</v>
      </c>
      <c r="ACY36">
        <v>6.116382056747149</v>
      </c>
      <c r="ACZ36">
        <v>9.188348025789761E-05</v>
      </c>
      <c r="ADA36">
        <v>3.045030077566369</v>
      </c>
      <c r="ADB36">
        <v>6.043274341840365</v>
      </c>
      <c r="ADC36">
        <v>2.466086351653009E-05</v>
      </c>
      <c r="ADD36">
        <v>2.075889766551275</v>
      </c>
      <c r="ADE36">
        <v>5.07728593915988</v>
      </c>
      <c r="ADF36">
        <v>1.55943836241592E-05</v>
      </c>
      <c r="ADJ36">
        <v>-8.540503028542426</v>
      </c>
      <c r="ADK36">
        <v>-5.53932245476221</v>
      </c>
      <c r="ADL36">
        <v>1.115003560428409E-05</v>
      </c>
      <c r="ADS36">
        <v>-0.7644499245359554</v>
      </c>
      <c r="ADT36">
        <v>2.228253282282317</v>
      </c>
      <c r="ADU36">
        <v>0.0004259455258952513</v>
      </c>
      <c r="AEB36">
        <v>7.285376623157631</v>
      </c>
      <c r="AEC36">
        <v>10.2841404313153</v>
      </c>
      <c r="AED36">
        <v>1.222536216834664E-05</v>
      </c>
      <c r="AEH36">
        <v>-5.058423216478825</v>
      </c>
      <c r="AEI36">
        <v>-2.056419270083937</v>
      </c>
      <c r="AEJ36">
        <v>3.212640922867657E-05</v>
      </c>
      <c r="AEN36">
        <v>6.879051849307237</v>
      </c>
      <c r="AEO36">
        <v>9.876519349729342</v>
      </c>
      <c r="AEP36">
        <v>5.130843289627209E-05</v>
      </c>
      <c r="AEQ36">
        <v>-4.535855207312375</v>
      </c>
      <c r="AER36">
        <v>-1.534394203316762</v>
      </c>
      <c r="AES36">
        <v>1.707626140157974E-05</v>
      </c>
      <c r="AEW36">
        <v>-7.323988395128058</v>
      </c>
      <c r="AEX36">
        <v>-4.325210766164738</v>
      </c>
      <c r="AEY36">
        <v>1.195352761051078E-05</v>
      </c>
      <c r="AFF36">
        <v>-7.419269479749746</v>
      </c>
      <c r="AFG36">
        <v>-4.423514220085623</v>
      </c>
      <c r="AFH36">
        <v>0.0001441425641521066</v>
      </c>
      <c r="AFI36">
        <v>-0.5673520737951258</v>
      </c>
      <c r="AFJ36">
        <v>2.43582378543082</v>
      </c>
      <c r="AFK36">
        <v>8.068865458419304E-05</v>
      </c>
      <c r="AGA36">
        <v>-0.00990619933585829</v>
      </c>
      <c r="AGB36">
        <v>2.99633171499787</v>
      </c>
      <c r="AGC36">
        <v>0.0003112926018795115</v>
      </c>
      <c r="AGD36">
        <v>3.976097681794965</v>
      </c>
      <c r="AGE36">
        <v>6.974843552835868</v>
      </c>
      <c r="AGF36">
        <v>1.25827155683667E-05</v>
      </c>
      <c r="AGJ36">
        <v>6.973188726603671</v>
      </c>
      <c r="AGK36">
        <v>9.975046850978522</v>
      </c>
      <c r="AGL36">
        <v>2.762100953932996E-05</v>
      </c>
      <c r="AGP36">
        <v>4.140440656740978</v>
      </c>
      <c r="AGQ36">
        <v>7.143662427803712</v>
      </c>
      <c r="AGR36">
        <v>8.30384702453855E-05</v>
      </c>
      <c r="AHE36">
        <v>2.090563910734274</v>
      </c>
      <c r="AHF36">
        <v>5.091791796860899</v>
      </c>
      <c r="AHG36">
        <v>1.206163471965752E-05</v>
      </c>
      <c r="AHN36">
        <v>4.761977208528563</v>
      </c>
      <c r="AHO36">
        <v>7.758796417810125</v>
      </c>
      <c r="AHP36">
        <v>8.093943675600035E-05</v>
      </c>
      <c r="AIL36">
        <v>-1.452421004518554</v>
      </c>
      <c r="AIM36">
        <v>1.548927865368228</v>
      </c>
      <c r="AIN36">
        <v>1.455559977173494E-05</v>
      </c>
      <c r="AJV36">
        <v>2.5890150001576</v>
      </c>
      <c r="AJW36">
        <v>5.588673223613379</v>
      </c>
      <c r="AJX36">
        <v>9.344896494351639E-07</v>
      </c>
      <c r="AKK36">
        <v>-9.176166898928569</v>
      </c>
      <c r="AKL36">
        <v>-6.175621377171709</v>
      </c>
      <c r="AKM36">
        <v>2.380751897666405E-06</v>
      </c>
      <c r="ALF36">
        <v>2.38017079921679</v>
      </c>
      <c r="ALG36">
        <v>5.382027921870215</v>
      </c>
      <c r="ALH36">
        <v>2.75912363989136E-05</v>
      </c>
      <c r="ALL36">
        <v>-1.940141256307248</v>
      </c>
      <c r="ALM36">
        <v>1.062212635257977</v>
      </c>
      <c r="ALN36">
        <v>4.432644400666689E-05</v>
      </c>
      <c r="ALR36">
        <v>-5.449908156444213</v>
      </c>
      <c r="ALS36">
        <v>-2.44237779252151</v>
      </c>
      <c r="ALT36">
        <v>0.0004536510464667363</v>
      </c>
      <c r="AMJ36">
        <v>0.2861711653679189</v>
      </c>
      <c r="AMK36">
        <v>3.294938819171398</v>
      </c>
      <c r="AML36">
        <v>0.0006149740257412303</v>
      </c>
      <c r="AMS36">
        <v>-2.779667449559365</v>
      </c>
      <c r="AMT36">
        <v>0.2308497732110164</v>
      </c>
      <c r="AMU36">
        <v>0.0008848957984145511</v>
      </c>
      <c r="ANB36">
        <v>-6.203397163235984</v>
      </c>
      <c r="ANC36">
        <v>-3.205400329186986</v>
      </c>
      <c r="AND36">
        <v>3.210139061803088E-05</v>
      </c>
      <c r="ANE36">
        <v>3.958792447353622</v>
      </c>
      <c r="ANF36">
        <v>6.965819700270585</v>
      </c>
      <c r="ANG36">
        <v>0.0003950582684717999</v>
      </c>
      <c r="ANH36">
        <v>3.762625205595324</v>
      </c>
      <c r="ANI36">
        <v>6.759658389356084</v>
      </c>
      <c r="ANJ36">
        <v>7.041598877934541E-05</v>
      </c>
      <c r="ANT36">
        <v>1.632283016327277</v>
      </c>
      <c r="ANU36">
        <v>4.634456258270903</v>
      </c>
      <c r="ANV36">
        <v>3.778384436428262E-05</v>
      </c>
      <c r="ANW36">
        <v>-0.8211802715647224</v>
      </c>
      <c r="ANX36">
        <v>2.177216887447897</v>
      </c>
      <c r="ANY36">
        <v>2.05527938466096E-05</v>
      </c>
      <c r="ANZ36">
        <v>-5.185805714304788</v>
      </c>
      <c r="AOA36">
        <v>-2.183381445909534</v>
      </c>
      <c r="AOB36">
        <v>4.701661801781937E-05</v>
      </c>
      <c r="AOF36">
        <v>-6.309184976893683</v>
      </c>
      <c r="AOG36">
        <v>-3.313026884794792</v>
      </c>
      <c r="AOH36">
        <v>0.0001180820505648539</v>
      </c>
      <c r="APG36">
        <v>-3.662313802612469</v>
      </c>
      <c r="APH36">
        <v>-0.6631033066035984</v>
      </c>
      <c r="API36">
        <v>4.986532416074336E-06</v>
      </c>
      <c r="APM36">
        <v>2.488644865290504</v>
      </c>
      <c r="APN36">
        <v>5.492311375813242</v>
      </c>
      <c r="APO36">
        <v>0.0001075463953067767</v>
      </c>
      <c r="AQH36">
        <v>5.578021203604809</v>
      </c>
      <c r="AQI36">
        <v>8.579803808023222</v>
      </c>
      <c r="AQJ36">
        <v>2.542142810035309E-05</v>
      </c>
      <c r="AQK36">
        <v>-2.673327730639342</v>
      </c>
      <c r="AQL36">
        <v>0.3293051839080718</v>
      </c>
      <c r="AQM36">
        <v>5.54579121118737E-05</v>
      </c>
      <c r="AQN36">
        <v>-2.450913357572871</v>
      </c>
      <c r="AQO36">
        <v>0.5545022631752694</v>
      </c>
      <c r="AQP36">
        <v>0.0002346315847015289</v>
      </c>
      <c r="AQT36">
        <v>-4.653382039787506</v>
      </c>
      <c r="AQU36">
        <v>-1.649667599989267</v>
      </c>
      <c r="AQV36">
        <v>0.0001103765041179435</v>
      </c>
      <c r="AQZ36">
        <v>-10.64446764313904</v>
      </c>
      <c r="ARA36">
        <v>-7.6473915799214</v>
      </c>
      <c r="ARB36">
        <v>6.839525045782531E-05</v>
      </c>
      <c r="ARI36">
        <v>5.497299813713659</v>
      </c>
      <c r="ARJ36">
        <v>8.498475462309992</v>
      </c>
      <c r="ARK36">
        <v>1.105719697647825E-05</v>
      </c>
      <c r="ARL36">
        <v>0.9173656222007177</v>
      </c>
      <c r="ARM36">
        <v>3.914525224013623</v>
      </c>
      <c r="ARN36">
        <v>6.454289488999149E-05</v>
      </c>
      <c r="ARX36">
        <v>-0.6451058956075432</v>
      </c>
      <c r="ARY36">
        <v>2.356154751017304</v>
      </c>
      <c r="ARZ36">
        <v>1.271383930190138E-05</v>
      </c>
      <c r="ATQ36">
        <v>-4.997245412848115</v>
      </c>
      <c r="ATR36">
        <v>-1.998821228936106</v>
      </c>
      <c r="ATS36">
        <v>1.986557074536615E-05</v>
      </c>
      <c r="ATT36">
        <v>-7.251095809293602</v>
      </c>
      <c r="ATU36">
        <v>-4.248879921800675</v>
      </c>
      <c r="ATV36">
        <v>3.928125905050622E-05</v>
      </c>
      <c r="ATW36">
        <v>-8.485985556554839</v>
      </c>
      <c r="ATX36">
        <v>-5.487223588596664</v>
      </c>
      <c r="ATY36">
        <v>1.226178669268389E-05</v>
      </c>
      <c r="ATZ36">
        <v>0.3143606951163423</v>
      </c>
      <c r="AUA36">
        <v>3.315186323802067</v>
      </c>
      <c r="AUB36">
        <v>5.453301813525653E-06</v>
      </c>
      <c r="AUC36">
        <v>-6.618911364433215</v>
      </c>
      <c r="AUD36">
        <v>-3.62099849074633</v>
      </c>
      <c r="AUE36">
        <v>3.484876997517706E-05</v>
      </c>
      <c r="AUF36">
        <v>8.633335551741059</v>
      </c>
      <c r="AUG36">
        <v>11.62985948285148</v>
      </c>
      <c r="AUH36">
        <v>9.666443940071581E-05</v>
      </c>
      <c r="AUL36">
        <v>-1.029972101083155</v>
      </c>
      <c r="AUM36">
        <v>1.971462329386992</v>
      </c>
      <c r="AUN36">
        <v>1.646072618949468E-05</v>
      </c>
      <c r="AUU36">
        <v>6.264015675220647</v>
      </c>
      <c r="AUV36">
        <v>9.266900133401712</v>
      </c>
      <c r="AUW36">
        <v>6.65607919865218E-05</v>
      </c>
      <c r="AVJ36">
        <v>-1.725933044951516</v>
      </c>
      <c r="AVK36">
        <v>1.275268765114407</v>
      </c>
      <c r="AVL36">
        <v>1.155477947644385E-05</v>
      </c>
      <c r="AVM36">
        <v>2.174195617596671</v>
      </c>
      <c r="AVN36">
        <v>5.170216034548188</v>
      </c>
      <c r="AVO36">
        <v>0.0001266966499181863</v>
      </c>
      <c r="AVP36">
        <v>-2.328149172140336</v>
      </c>
      <c r="AVQ36">
        <v>0.6670872649411002</v>
      </c>
      <c r="AVR36">
        <v>0.0001815322534329651</v>
      </c>
      <c r="AWE36">
        <v>1.336450437174978</v>
      </c>
      <c r="AWF36">
        <v>4.33310917958267</v>
      </c>
      <c r="AWG36">
        <v>8.931201838525693E-05</v>
      </c>
      <c r="AWH36">
        <v>3.469587718127356</v>
      </c>
      <c r="AWI36">
        <v>6.46629451904903</v>
      </c>
      <c r="AWJ36">
        <v>8.676128135587626E-05</v>
      </c>
      <c r="AWN36">
        <v>-3.810327143795232</v>
      </c>
      <c r="AWO36">
        <v>-0.8133685110091355</v>
      </c>
      <c r="AWP36">
        <v>7.399931623847174E-05</v>
      </c>
      <c r="AWQ36">
        <v>1.295904153606505</v>
      </c>
      <c r="AWR36">
        <v>4.297296444986056</v>
      </c>
      <c r="AWS36">
        <v>1.550780228457108E-05</v>
      </c>
      <c r="AXC36">
        <v>-7.460529983382291</v>
      </c>
      <c r="AXD36">
        <v>-4.456934711991539</v>
      </c>
      <c r="AXE36">
        <v>0.0001034078109852976</v>
      </c>
      <c r="AXL36">
        <v>0.5574857229670385</v>
      </c>
      <c r="AXM36">
        <v>3.555778641680574</v>
      </c>
      <c r="AXN36">
        <v>2.331301214877428E-05</v>
      </c>
      <c r="AXR36">
        <v>3.252409838952802</v>
      </c>
      <c r="AXS36">
        <v>6.253776713224815</v>
      </c>
      <c r="AXT36">
        <v>1.494676220392824E-05</v>
      </c>
      <c r="AXX36">
        <v>-6.266854951828406</v>
      </c>
      <c r="AXY36">
        <v>-3.270085887481886</v>
      </c>
      <c r="AXZ36">
        <v>8.351156157541924E-05</v>
      </c>
      <c r="AYD36">
        <v>-2.041468223955572</v>
      </c>
      <c r="AYE36">
        <v>0.9571512924596515</v>
      </c>
      <c r="AYF36">
        <v>1.524587942268659E-05</v>
      </c>
      <c r="AYP36">
        <v>-6.120654587779248</v>
      </c>
      <c r="AYQ36">
        <v>-3.121813110105813</v>
      </c>
      <c r="AYR36">
        <v>1.073739184920268E-05</v>
      </c>
      <c r="AYS36">
        <v>-4.741644827151688</v>
      </c>
      <c r="AYT36">
        <v>-1.742779173315863</v>
      </c>
      <c r="AYU36">
        <v>1.029392976144569E-05</v>
      </c>
      <c r="AYY36">
        <v>-0.4714174107057006</v>
      </c>
      <c r="AYZ36">
        <v>2.528839612576652</v>
      </c>
      <c r="AZA36">
        <v>5.284877413697854E-07</v>
      </c>
      <c r="AZH36">
        <v>-9.805663011781387</v>
      </c>
      <c r="AZI36">
        <v>-6.804381520256242</v>
      </c>
      <c r="AZJ36">
        <v>1.313776423215918E-05</v>
      </c>
      <c r="AZT36">
        <v>-3.217872053363182</v>
      </c>
      <c r="AZU36">
        <v>-0.2165360264493005</v>
      </c>
      <c r="AZV36">
        <v>1.427974331692733E-05</v>
      </c>
      <c r="AZW36">
        <v>3.723396331668008</v>
      </c>
      <c r="AZX36">
        <v>6.726363808970106</v>
      </c>
      <c r="AZY36">
        <v>7.04473723077245E-05</v>
      </c>
      <c r="AZZ36">
        <v>-5.771342217318705</v>
      </c>
      <c r="BAA36">
        <v>-2.776107039337036</v>
      </c>
      <c r="BAB36">
        <v>0.0001816282309309714</v>
      </c>
      <c r="BAC36">
        <v>-1.839355546748987</v>
      </c>
      <c r="BAD36">
        <v>1.158838233886859</v>
      </c>
      <c r="BAE36">
        <v>2.609942713157618E-05</v>
      </c>
      <c r="BAL36">
        <v>-1.318664673327646</v>
      </c>
      <c r="BAM36">
        <v>1.682783325196793</v>
      </c>
      <c r="BAN36">
        <v>1.677359781422784E-05</v>
      </c>
      <c r="BAO36">
        <v>-9.668623596325039</v>
      </c>
      <c r="BAP36">
        <v>-6.653838670203216</v>
      </c>
      <c r="BAQ36">
        <v>0.001748752323422198</v>
      </c>
      <c r="BAR36">
        <v>0.3874312993318103</v>
      </c>
      <c r="BAS36">
        <v>3.38596634967216</v>
      </c>
      <c r="BAT36">
        <v>1.716862004246778E-05</v>
      </c>
      <c r="BAU36">
        <v>-0.9326506905028673</v>
      </c>
      <c r="BAV36">
        <v>2.069534001386598</v>
      </c>
      <c r="BAW36">
        <v>3.818302921516937E-05</v>
      </c>
      <c r="BBD36">
        <v>-0.4982137528733555</v>
      </c>
      <c r="BBE36">
        <v>2.5004438922616</v>
      </c>
      <c r="BBF36">
        <v>1.441533266967205E-05</v>
      </c>
      <c r="BBJ36">
        <v>-5.899873658227504</v>
      </c>
      <c r="BBK36">
        <v>-2.902288422128995</v>
      </c>
      <c r="BBL36">
        <v>4.664867759956436E-05</v>
      </c>
      <c r="BBV36">
        <v>-5.669939180143275</v>
      </c>
      <c r="BBW36">
        <v>-2.673382683861304</v>
      </c>
      <c r="BBX36">
        <v>9.486174284865691E-05</v>
      </c>
      <c r="BCB36">
        <v>1.000351691205766</v>
      </c>
      <c r="BCC36">
        <v>3.996410117106401</v>
      </c>
      <c r="BCD36">
        <v>0.0001242880510462603</v>
      </c>
      <c r="BCH36">
        <v>-4.519110504956721</v>
      </c>
      <c r="BCI36">
        <v>-1.527520547243585</v>
      </c>
      <c r="BCJ36">
        <v>0.0005658304901347006</v>
      </c>
      <c r="BCK36">
        <v>-5.932534973306569</v>
      </c>
      <c r="BCL36">
        <v>-2.935145919916722</v>
      </c>
      <c r="BCM36">
        <v>5.453633760856193E-05</v>
      </c>
      <c r="BCQ36">
        <v>2.547675218391158</v>
      </c>
      <c r="BCR36">
        <v>5.553049190412159</v>
      </c>
      <c r="BCS36">
        <v>0.0002310366022600207</v>
      </c>
      <c r="BCW36">
        <v>-3.813386630162776</v>
      </c>
      <c r="BCX36">
        <v>-0.8095715168431167</v>
      </c>
      <c r="BCY36">
        <v>0.0001164407171347095</v>
      </c>
      <c r="BDC36">
        <v>-4.548832496735066</v>
      </c>
      <c r="BDD36">
        <v>-1.547430217326227</v>
      </c>
      <c r="BDE36">
        <v>1.573110032362766E-05</v>
      </c>
      <c r="BDF36">
        <v>-5.923651796475676</v>
      </c>
      <c r="BDG36">
        <v>-2.921060155157745</v>
      </c>
      <c r="BDH36">
        <v>5.373283776645675E-05</v>
      </c>
      <c r="BDO36">
        <v>2.361585689902206</v>
      </c>
      <c r="BDP36">
        <v>5.359040598841126</v>
      </c>
      <c r="BDQ36">
        <v>5.181990807349767E-05</v>
      </c>
      <c r="BDR36">
        <v>-0.5437997013204436</v>
      </c>
      <c r="BDS36">
        <v>2.457466977183966</v>
      </c>
      <c r="BDT36">
        <v>1.283579546826092E-05</v>
      </c>
      <c r="BDX36">
        <v>-0.3495774361073185</v>
      </c>
      <c r="BDY36">
        <v>2.651699581215798</v>
      </c>
      <c r="BDZ36">
        <v>1.304618594831189E-05</v>
      </c>
      <c r="BEA36">
        <v>5.007283587192942</v>
      </c>
      <c r="BEB36">
        <v>7.995111624901096</v>
      </c>
      <c r="BEC36">
        <v>0.001185253328272908</v>
      </c>
      <c r="BEM36">
        <v>-9.49366355175685</v>
      </c>
      <c r="BEN36">
        <v>-6.491194910599454</v>
      </c>
      <c r="BEO36">
        <v>4.875351331191486E-05</v>
      </c>
      <c r="BEV36">
        <v>2.156098941266465</v>
      </c>
      <c r="BEW36">
        <v>5.154757447871911</v>
      </c>
      <c r="BEX36">
        <v>1.439683622104955E-05</v>
      </c>
      <c r="BFH36">
        <v>-8.641517890901868</v>
      </c>
      <c r="BFI36">
        <v>-5.6392616244934</v>
      </c>
      <c r="BFJ36">
        <v>4.072590484787233E-05</v>
      </c>
      <c r="BFK36">
        <v>-10.30692299348214</v>
      </c>
      <c r="BFL36">
        <v>-7.309188228166874</v>
      </c>
      <c r="BFM36">
        <v>4.105030541519234E-05</v>
      </c>
      <c r="BFN36">
        <v>-5.92520017304602</v>
      </c>
      <c r="BFO36">
        <v>-2.924023028022738</v>
      </c>
      <c r="BFP36">
        <v>1.108536324670127E-05</v>
      </c>
      <c r="BFQ36">
        <v>3.107319522361496</v>
      </c>
      <c r="BFR36">
        <v>6.102471913630688</v>
      </c>
      <c r="BFS36">
        <v>0.0001879944832560326</v>
      </c>
      <c r="BFZ36">
        <v>-4.532893765347461</v>
      </c>
      <c r="BGA36">
        <v>-1.531702506567094</v>
      </c>
      <c r="BGB36">
        <v>1.135277985443441E-05</v>
      </c>
      <c r="BGC36">
        <v>-0.8987277709690317</v>
      </c>
      <c r="BGD36">
        <v>2.102404478416751</v>
      </c>
      <c r="BGE36">
        <v>1.025590937284466E-05</v>
      </c>
      <c r="BGF36">
        <v>1.749277020286715</v>
      </c>
      <c r="BGG36">
        <v>4.750549701685135</v>
      </c>
      <c r="BGH36">
        <v>1.295774353508481E-05</v>
      </c>
      <c r="BGI36">
        <v>3.743416092395927</v>
      </c>
      <c r="BGJ36">
        <v>6.739062873744188</v>
      </c>
      <c r="BGK36">
        <v>0.0001516041010388166</v>
      </c>
      <c r="BGO36">
        <v>0.9969844329317071</v>
      </c>
      <c r="BGP36">
        <v>3.998639729443712</v>
      </c>
      <c r="BGQ36">
        <v>2.192005234125088E-05</v>
      </c>
      <c r="BHM36">
        <v>-3.542647159576754</v>
      </c>
      <c r="BHN36">
        <v>-0.5415287207978279</v>
      </c>
      <c r="BHO36">
        <v>1.000724241764447E-05</v>
      </c>
      <c r="BHV36">
        <v>1.108074610926853</v>
      </c>
      <c r="BHW36">
        <v>4.106359850352023</v>
      </c>
      <c r="BHX36">
        <v>2.352323063191828E-05</v>
      </c>
      <c r="BIB36">
        <v>2.777974678314116</v>
      </c>
      <c r="BIC36">
        <v>5.779161585543337</v>
      </c>
      <c r="BID36">
        <v>1.126999016621217E-05</v>
      </c>
      <c r="BIE36">
        <v>-0.8728213641216945</v>
      </c>
      <c r="BIF36">
        <v>2.125629648234753</v>
      </c>
      <c r="BIG36">
        <v>1.919490175902363E-05</v>
      </c>
      <c r="BJO36">
        <v>-2.262989974211048</v>
      </c>
      <c r="BJP36">
        <v>0.7422217864968974</v>
      </c>
      <c r="BJQ36">
        <v>0.000217299597415085</v>
      </c>
      <c r="BJU36">
        <v>-2.698369567228385</v>
      </c>
      <c r="BJV36">
        <v>0.2931173532300768</v>
      </c>
      <c r="BJW36">
        <v>0.0005797801862444853</v>
      </c>
      <c r="BKJ36">
        <v>3.258321638683658</v>
      </c>
      <c r="BKK36">
        <v>6.263943279937648</v>
      </c>
      <c r="BKL36">
        <v>0.0002528228031085386</v>
      </c>
      <c r="BKS36">
        <v>-0.8629087221169162</v>
      </c>
      <c r="BKT36">
        <v>2.138370748741267</v>
      </c>
      <c r="BKU36">
        <v>1.309636541552376E-05</v>
      </c>
      <c r="BLK36">
        <v>-1.404602977551254</v>
      </c>
      <c r="BLL36">
        <v>1.586423668446728</v>
      </c>
      <c r="BLM36">
        <v>0.000644168656364138</v>
      </c>
      <c r="BLQ36">
        <v>-3.085573258646148</v>
      </c>
      <c r="BLR36">
        <v>-0.08558061238825482</v>
      </c>
      <c r="BLS36">
        <v>4.326201837875477E-10</v>
      </c>
      <c r="BLT36">
        <v>-5.282690722428281</v>
      </c>
      <c r="BLU36">
        <v>-2.282413336227025</v>
      </c>
      <c r="BLV36">
        <v>6.155448371796085E-07</v>
      </c>
      <c r="BLZ36">
        <v>-1.89047696551892</v>
      </c>
      <c r="BMA36">
        <v>1.105879246773485</v>
      </c>
      <c r="BMB36">
        <v>0.0001062175108642147</v>
      </c>
      <c r="BMC36">
        <v>-4.89096599672603</v>
      </c>
      <c r="BMD36">
        <v>-1.890271742196422</v>
      </c>
      <c r="BME36">
        <v>3.855914815047662E-06</v>
      </c>
      <c r="BMI36">
        <v>6.35939287675761</v>
      </c>
      <c r="BMJ36">
        <v>9.357994458311746</v>
      </c>
      <c r="BMK36">
        <v>1.56445931978757E-05</v>
      </c>
      <c r="BMO36">
        <v>-2.922088279478571</v>
      </c>
      <c r="BMP36">
        <v>0.0760553486072188</v>
      </c>
      <c r="BMQ36">
        <v>2.756893347096E-05</v>
      </c>
      <c r="BMR36">
        <v>9.829612394002618</v>
      </c>
      <c r="BMS36">
        <v>12.82827034312434</v>
      </c>
      <c r="BMT36">
        <v>1.440880447906994E-05</v>
      </c>
      <c r="BMX36">
        <v>-7.522370635179145</v>
      </c>
      <c r="BMY36">
        <v>-4.525798667723994</v>
      </c>
      <c r="BMZ36">
        <v>9.401125702835264E-05</v>
      </c>
      <c r="BNG36">
        <v>-6.547550609810339</v>
      </c>
      <c r="BNH36">
        <v>-3.549474397713111</v>
      </c>
      <c r="BNI36">
        <v>2.960767915881616E-05</v>
      </c>
      <c r="BOH36">
        <v>-2.210495893378252</v>
      </c>
      <c r="BOI36">
        <v>0.7921476546343454</v>
      </c>
      <c r="BOJ36">
        <v>5.590676875926445E-05</v>
      </c>
      <c r="BON36">
        <v>2.335989313273275</v>
      </c>
      <c r="BOO36">
        <v>5.334727377137924</v>
      </c>
      <c r="BOP36">
        <v>1.27398624776543E-05</v>
      </c>
      <c r="BOQ36">
        <v>-3.307502470556386</v>
      </c>
      <c r="BOR36">
        <v>-0.3054016347726035</v>
      </c>
      <c r="BOS36">
        <v>3.53080879233722E-05</v>
      </c>
      <c r="BOZ36">
        <v>-4.113743200308239</v>
      </c>
      <c r="BPA36">
        <v>-1.115264732899571</v>
      </c>
      <c r="BPB36">
        <v>1.852049141188993E-05</v>
      </c>
      <c r="BPF36">
        <v>6.622614517174229</v>
      </c>
      <c r="BPG36">
        <v>9.626628568215411</v>
      </c>
      <c r="BPH36">
        <v>0.0001289008460896943</v>
      </c>
      <c r="BPI36">
        <v>4.332999398099076</v>
      </c>
      <c r="BPJ36">
        <v>7.326229657724818</v>
      </c>
      <c r="BPK36">
        <v>0.0003666350778787906</v>
      </c>
      <c r="BQA36">
        <v>-5.118892602124215</v>
      </c>
      <c r="BQB36">
        <v>-2.117573668598584</v>
      </c>
      <c r="BQC36">
        <v>1.391668516027567E-05</v>
      </c>
      <c r="BQD36">
        <v>-1.508731665341274</v>
      </c>
      <c r="BQE36">
        <v>1.492686954766576</v>
      </c>
      <c r="BQF36">
        <v>1.609986408316294E-05</v>
      </c>
      <c r="BQG36">
        <v>7.591362102373743</v>
      </c>
      <c r="BQH36">
        <v>10.5900944795852</v>
      </c>
      <c r="BQI36">
        <v>1.285494027237361E-05</v>
      </c>
      <c r="BQM36">
        <v>7.6061860271998</v>
      </c>
      <c r="BQN36">
        <v>10.60422816871907</v>
      </c>
      <c r="BQO36">
        <v>3.06656786446438E-05</v>
      </c>
      <c r="BQY36">
        <v>-8.980739852979305</v>
      </c>
      <c r="BQZ36">
        <v>-5.978217576212821</v>
      </c>
      <c r="BRA36">
        <v>5.089504069393654E-05</v>
      </c>
      <c r="BRB36">
        <v>-6.807901744729372</v>
      </c>
      <c r="BRC36">
        <v>-3.810101642529729</v>
      </c>
      <c r="BRD36">
        <v>3.871640265614831E-05</v>
      </c>
      <c r="BRE36">
        <v>-0.2940908875634282</v>
      </c>
      <c r="BRF36">
        <v>2.714367368022605</v>
      </c>
      <c r="BRG36">
        <v>0.0005723367004693086</v>
      </c>
      <c r="BRN36">
        <v>2.020563485165562</v>
      </c>
      <c r="BRO36">
        <v>5.021743504568559</v>
      </c>
      <c r="BRP36">
        <v>1.113956633160672E-05</v>
      </c>
      <c r="BSF36">
        <v>-0.7684835802486821</v>
      </c>
      <c r="BSG36">
        <v>2.233169142376025</v>
      </c>
      <c r="BSH36">
        <v>2.185193659376341E-05</v>
      </c>
      <c r="BSO36">
        <v>-6.0534399330344</v>
      </c>
      <c r="BSP36">
        <v>-3.052234522957578</v>
      </c>
      <c r="BSQ36">
        <v>1.162410762642274E-05</v>
      </c>
      <c r="BSX36">
        <v>-0.9854140406215173</v>
      </c>
      <c r="BSY36">
        <v>2.011735692628955</v>
      </c>
      <c r="BSZ36">
        <v>6.499216434771102E-05</v>
      </c>
      <c r="BTG36">
        <v>0.6624693735732109</v>
      </c>
      <c r="BTH36">
        <v>3.665540758212895</v>
      </c>
      <c r="BTI36">
        <v>7.546722883909095E-05</v>
      </c>
      <c r="BTP36">
        <v>-5.974627307282804</v>
      </c>
      <c r="BTQ36">
        <v>-2.964561594614549</v>
      </c>
      <c r="BTR36">
        <v>0.0008105485721588928</v>
      </c>
      <c r="BTS36">
        <v>5.764536652235316</v>
      </c>
      <c r="BTT36">
        <v>8.761860345122981</v>
      </c>
      <c r="BTU36">
        <v>5.730095807627056E-05</v>
      </c>
      <c r="BUH36">
        <v>-4.158147331169301</v>
      </c>
      <c r="BUI36">
        <v>-1.156462544671495</v>
      </c>
      <c r="BUJ36">
        <v>2.270804434552756E-05</v>
      </c>
      <c r="BVC36">
        <v>4.918658436858626</v>
      </c>
      <c r="BVD36">
        <v>7.917378962663904</v>
      </c>
      <c r="BVE36">
        <v>1.309643371969352E-05</v>
      </c>
      <c r="BVI36">
        <v>-4.164203350297074</v>
      </c>
      <c r="BVJ36">
        <v>-1.169022518577027</v>
      </c>
      <c r="BVK36">
        <v>0.0001857950632840747</v>
      </c>
      <c r="BWP36">
        <v>6.629846362120062</v>
      </c>
      <c r="BWQ36">
        <v>9.635760832668373</v>
      </c>
      <c r="BWR36">
        <v>0.0002798476949347227</v>
      </c>
      <c r="BWV36">
        <v>-1.452595254096398</v>
      </c>
      <c r="BWW36">
        <v>1.541746295072471</v>
      </c>
      <c r="BWX36">
        <v>0.00025614452646662</v>
      </c>
      <c r="BWY36">
        <v>-8.911683393114929</v>
      </c>
      <c r="BWZ36">
        <v>-5.909154466836097</v>
      </c>
      <c r="BXA36">
        <v>5.116374499014327E-05</v>
      </c>
      <c r="BXB36">
        <v>-4.372383353868747</v>
      </c>
      <c r="BXC36">
        <v>-1.376948374719838</v>
      </c>
      <c r="BXD36">
        <v>0.0001667153229671652</v>
      </c>
      <c r="BXN36">
        <v>-4.472931836798097</v>
      </c>
      <c r="BXO36">
        <v>-1.469435430367551</v>
      </c>
      <c r="BXP36">
        <v>9.779886342049778E-05</v>
      </c>
      <c r="BXQ36">
        <v>-0.7856751800578574</v>
      </c>
      <c r="BXR36">
        <v>2.211056767164632</v>
      </c>
      <c r="BXS36">
        <v>8.544135165278291E-05</v>
      </c>
      <c r="BXW36">
        <v>-2.090774772565274</v>
      </c>
      <c r="BXX36">
        <v>0.9113675065899335</v>
      </c>
      <c r="BXY36">
        <v>3.671487983067667E-05</v>
      </c>
      <c r="BXZ36">
        <v>-2.297425416357536</v>
      </c>
      <c r="BYA36">
        <v>0.6937539733042082</v>
      </c>
      <c r="BYB36">
        <v>0.0006224253339147242</v>
      </c>
      <c r="BYC36">
        <v>4.822339776648309</v>
      </c>
      <c r="BYD36">
        <v>7.821081866464485</v>
      </c>
      <c r="BYE36">
        <v>1.26587042445302E-05</v>
      </c>
      <c r="BZD36">
        <v>2.681366047378498</v>
      </c>
      <c r="BZE36">
        <v>5.68355319115614</v>
      </c>
      <c r="BZF36">
        <v>3.826878323262332E-05</v>
      </c>
      <c r="BZG36">
        <v>-6.005419196161736</v>
      </c>
      <c r="BZH36">
        <v>-3.003649925724632</v>
      </c>
      <c r="BZI36">
        <v>2.504254303686126E-05</v>
      </c>
      <c r="CAB36">
        <v>0.5395355175795642</v>
      </c>
      <c r="CAC36">
        <v>3.536259614399152</v>
      </c>
      <c r="CAD36">
        <v>8.585233317945246E-05</v>
      </c>
      <c r="CAW36">
        <v>2.245226258166593</v>
      </c>
      <c r="CAX36">
        <v>5.253396216257067</v>
      </c>
      <c r="CAY36">
        <v>0.0005339857216008336</v>
      </c>
      <c r="CBO36">
        <v>-8.445980400711459</v>
      </c>
      <c r="CBP36">
        <v>-5.456139879809669</v>
      </c>
      <c r="CBQ36">
        <v>0.0008257201243756946</v>
      </c>
      <c r="CBU36">
        <v>-2.242054456582389</v>
      </c>
      <c r="CBV36">
        <v>0.7610652532062357</v>
      </c>
      <c r="CBW36">
        <v>7.786071332194513E-05</v>
      </c>
      <c r="CCV36">
        <v>1.149360923399144</v>
      </c>
      <c r="CCW36">
        <v>4.148315001788552</v>
      </c>
      <c r="CCX36">
        <v>8.751616124038498E-06</v>
      </c>
      <c r="CDE36">
        <v>4.282661109663649</v>
      </c>
      <c r="CDF36">
        <v>7.278410924866412</v>
      </c>
      <c r="CDG36">
        <v>0.0001445125664853116</v>
      </c>
      <c r="CDN36">
        <v>4.900452007490564</v>
      </c>
      <c r="CDO36">
        <v>7.896265623994474</v>
      </c>
      <c r="CDP36">
        <v>0.0001402064542106642</v>
      </c>
      <c r="CDT36">
        <v>-0.1521411061938795</v>
      </c>
      <c r="CDU36">
        <v>2.852771210047305</v>
      </c>
      <c r="CDV36">
        <v>0.0001930468068273003</v>
      </c>
      <c r="CDW36">
        <v>-5.512771782399192</v>
      </c>
      <c r="CDX36">
        <v>-2.509945789387742</v>
      </c>
      <c r="CDY36">
        <v>6.388989200611547E-05</v>
      </c>
      <c r="CEC36">
        <v>-7.451625025823483</v>
      </c>
      <c r="CED36">
        <v>-4.454811821562578</v>
      </c>
      <c r="CEE36">
        <v>8.124533666173359E-05</v>
      </c>
      <c r="CEF36">
        <v>0.9117769269070808</v>
      </c>
      <c r="CEG36">
        <v>3.907106377717044</v>
      </c>
      <c r="CEH36">
        <v>0.0001745122378924056</v>
      </c>
      <c r="CEI36">
        <v>0.009942130089846221</v>
      </c>
      <c r="CEJ36">
        <v>3.008810677106921</v>
      </c>
      <c r="CEK36">
        <v>1.024148682055797E-05</v>
      </c>
      <c r="CEO36">
        <v>4.717949857802437</v>
      </c>
      <c r="CEP36">
        <v>7.720815995246836</v>
      </c>
      <c r="CEQ36">
        <v>6.571795080148863E-05</v>
      </c>
      <c r="CER36">
        <v>1.980477956096041</v>
      </c>
      <c r="CES36">
        <v>4.979218373445386</v>
      </c>
      <c r="CET36">
        <v>1.269238763065666E-05</v>
      </c>
      <c r="CFJ36">
        <v>2.379887262066292</v>
      </c>
      <c r="CFK36">
        <v>5.381370527148556</v>
      </c>
      <c r="CFL36">
        <v>1.760060243411E-05</v>
      </c>
      <c r="CFP36">
        <v>-8.92399304025294</v>
      </c>
      <c r="CFQ36">
        <v>-5.918887333447223</v>
      </c>
      <c r="CFR36">
        <v>0.0002085459358875213</v>
      </c>
      <c r="CFV36">
        <v>-1.005988579908659</v>
      </c>
      <c r="CFW36">
        <v>1.992452250723971</v>
      </c>
      <c r="CFX36">
        <v>1.944807292914298E-05</v>
      </c>
      <c r="CGE36">
        <v>1.207527615783428</v>
      </c>
      <c r="CGF36">
        <v>4.21079634927189</v>
      </c>
      <c r="CGG36">
        <v>8.547694894870968E-05</v>
      </c>
      <c r="CGN36">
        <v>-3.887025853977199</v>
      </c>
      <c r="CGO36">
        <v>-0.8892197948463386</v>
      </c>
      <c r="CGP36">
        <v>3.850701229826374E-05</v>
      </c>
      <c r="CHF36">
        <v>-9.466518415777037</v>
      </c>
      <c r="CHG36">
        <v>-6.464712111359989</v>
      </c>
      <c r="CHH36">
        <v>2.610188517635733E-05</v>
      </c>
      <c r="CHO36">
        <v>-10.68875773519142</v>
      </c>
      <c r="CHP36">
        <v>-7.691863668318552</v>
      </c>
      <c r="CHQ36">
        <v>7.717456472149208E-05</v>
      </c>
      <c r="CHU36">
        <v>-8.911517426849183</v>
      </c>
      <c r="CHV36">
        <v>-5.914032307205131</v>
      </c>
      <c r="CHW36">
        <v>5.059698563785803E-05</v>
      </c>
      <c r="CHX36">
        <v>-4.922254014510908</v>
      </c>
      <c r="CHY36">
        <v>-1.918112465415655</v>
      </c>
      <c r="CHZ36">
        <v>0.0001372194312670977</v>
      </c>
      <c r="CIG36">
        <v>-4.509239926989117</v>
      </c>
      <c r="CIH36">
        <v>-1.521024842735206</v>
      </c>
      <c r="CII36">
        <v>0.001111073913139201</v>
      </c>
      <c r="CIY36">
        <v>5.306578311239768</v>
      </c>
      <c r="CIZ36">
        <v>8.299758961088491</v>
      </c>
      <c r="CJA36">
        <v>0.0003720282918857723</v>
      </c>
      <c r="CJE36">
        <v>-1.537854270856067</v>
      </c>
      <c r="CJF36">
        <v>1.463795730661084</v>
      </c>
      <c r="CJG36">
        <v>2.178004005278139E-05</v>
      </c>
      <c r="CJH36">
        <v>4.147593534506113</v>
      </c>
      <c r="CJI36">
        <v>7.148992000331894</v>
      </c>
      <c r="CJJ36">
        <v>1.564565332703018E-05</v>
      </c>
      <c r="CJN36">
        <v>-1.256582375977773</v>
      </c>
      <c r="CJO36">
        <v>1.746263210058041</v>
      </c>
      <c r="CJP36">
        <v>6.477887909777105E-05</v>
      </c>
      <c r="CJT36">
        <v>1.816739215957894</v>
      </c>
      <c r="CJU36">
        <v>4.819297353531121</v>
      </c>
      <c r="CJV36">
        <v>5.235254274844959E-05</v>
      </c>
      <c r="CJW36">
        <v>-8.827644139007525</v>
      </c>
      <c r="CJX36">
        <v>-5.828942499505242</v>
      </c>
      <c r="CJY36">
        <v>1.348591985626078E-05</v>
      </c>
      <c r="CKF36">
        <v>3.801862784957311</v>
      </c>
      <c r="CKG36">
        <v>6.804625670784721</v>
      </c>
      <c r="CKH36">
        <v>6.106830476241548E-05</v>
      </c>
      <c r="CKL36">
        <v>3.155728131201458</v>
      </c>
      <c r="CKM36">
        <v>6.156961689216399</v>
      </c>
      <c r="CKN36">
        <v>1.217332300980067E-05</v>
      </c>
      <c r="CKO36">
        <v>-8.324263659012544</v>
      </c>
      <c r="CKP36">
        <v>-5.325958809051769</v>
      </c>
      <c r="CKQ36">
        <v>2.298826924385934E-05</v>
      </c>
      <c r="CKR36">
        <v>0.8353810366498959</v>
      </c>
      <c r="CKS36">
        <v>3.829869469539985</v>
      </c>
      <c r="CKT36">
        <v>0.0002430189760564086</v>
      </c>
      <c r="CKU36">
        <v>-3.558122980584467</v>
      </c>
      <c r="CKV36">
        <v>-0.5563306519303091</v>
      </c>
      <c r="CKW36">
        <v>2.569953603613024E-05</v>
      </c>
      <c r="CKX36">
        <v>-9.063920519425503</v>
      </c>
      <c r="CKY36">
        <v>-6.062540936035419</v>
      </c>
      <c r="CKZ36">
        <v>1.522600264156124E-05</v>
      </c>
      <c r="CLA36">
        <v>-3.3041180204664</v>
      </c>
      <c r="CLB36">
        <v>-0.3026555407123461</v>
      </c>
      <c r="CLC36">
        <v>1.711077624812986E-05</v>
      </c>
      <c r="CLG36">
        <v>-7.538582916639509</v>
      </c>
      <c r="CLH36">
        <v>-4.537104171466769</v>
      </c>
      <c r="CLI36">
        <v>1.749349828721596E-05</v>
      </c>
      <c r="CLS36">
        <v>6.620472979930066</v>
      </c>
      <c r="CLT36">
        <v>9.618254859064827</v>
      </c>
      <c r="CLU36">
        <v>3.936048138249187E-05</v>
      </c>
      <c r="CMB36">
        <v>-7.575521126363598</v>
      </c>
      <c r="CMC36">
        <v>-4.574380972442487</v>
      </c>
      <c r="CMD36">
        <v>1.039960771059624E-05</v>
      </c>
      <c r="CMN36">
        <v>-1.90299922269577</v>
      </c>
      <c r="CMO36">
        <v>1.094716648847551</v>
      </c>
      <c r="CMP36">
        <v>4.173794245287098E-05</v>
      </c>
      <c r="CNF36">
        <v>6.55486838980599</v>
      </c>
      <c r="CNG36">
        <v>9.553655347786831</v>
      </c>
      <c r="CNH36">
        <v>1.177176752195746E-05</v>
      </c>
      <c r="CNI36">
        <v>-1.024783020015499</v>
      </c>
      <c r="CNJ36">
        <v>1.976320592147707</v>
      </c>
      <c r="CNK36">
        <v>9.743678454201626E-06</v>
      </c>
      <c r="CNX36">
        <v>-6.855323267213175</v>
      </c>
      <c r="CNY36">
        <v>-3.854116157971526</v>
      </c>
      <c r="CNZ36">
        <v>1.165690177021289E-05</v>
      </c>
      <c r="COA36">
        <v>-4.864421364621316</v>
      </c>
      <c r="COB36">
        <v>-1.864246450507399</v>
      </c>
      <c r="COC36">
        <v>2.447595779799224E-07</v>
      </c>
      <c r="COD36">
        <v>-1.964640547957234</v>
      </c>
      <c r="COE36">
        <v>1.03408662441373</v>
      </c>
      <c r="COF36">
        <v>1.296072138590195E-05</v>
      </c>
      <c r="COJ36">
        <v>-4.193147757330705</v>
      </c>
      <c r="COK36">
        <v>-1.196287522245939</v>
      </c>
      <c r="COL36">
        <v>7.886498978346603E-05</v>
      </c>
      <c r="COM36">
        <v>-0.07191368397472189</v>
      </c>
      <c r="CON36">
        <v>2.929129845327947</v>
      </c>
      <c r="COO36">
        <v>8.711627244229675E-06</v>
      </c>
      <c r="COS36">
        <v>-4.831260477284827</v>
      </c>
      <c r="COT36">
        <v>-1.830257906111306</v>
      </c>
      <c r="COU36">
        <v>8.041191663803709E-06</v>
      </c>
      <c r="COY36">
        <v>3.658166059684608</v>
      </c>
      <c r="COZ36">
        <v>6.652879762327204</v>
      </c>
      <c r="CPA36">
        <v>0.0002235595180070915</v>
      </c>
      <c r="CPK36">
        <v>6.965813983972081</v>
      </c>
      <c r="CPL36">
        <v>9.964447325081892</v>
      </c>
      <c r="CPM36">
        <v>1.494205217705251E-05</v>
      </c>
      <c r="CPN36">
        <v>-3.716689025282564</v>
      </c>
      <c r="CPO36">
        <v>-0.7137823905134266</v>
      </c>
      <c r="CPP36">
        <v>6.75882054492744E-05</v>
      </c>
      <c r="CPQ36">
        <v>2.052585418465343</v>
      </c>
      <c r="CPR36">
        <v>5.048267042861257</v>
      </c>
      <c r="CPS36">
        <v>0.0001491869428637279</v>
      </c>
      <c r="CPT36">
        <v>-0.5143609649913764</v>
      </c>
      <c r="CPU36">
        <v>2.484152925829581</v>
      </c>
      <c r="CPV36">
        <v>1.766816393626613E-05</v>
      </c>
      <c r="CPW36">
        <v>3.848696552339831</v>
      </c>
      <c r="CPX36">
        <v>6.850386379144502</v>
      </c>
      <c r="CPY36">
        <v>2.284411703828287E-05</v>
      </c>
      <c r="CPZ36">
        <v>-1.292369389606776</v>
      </c>
      <c r="CQA36">
        <v>1.708793179375744</v>
      </c>
      <c r="CQB36">
        <v>1.081253311295075E-05</v>
      </c>
      <c r="CQF36">
        <v>-2.478491434875035</v>
      </c>
      <c r="CQG36">
        <v>0.5190986184160201</v>
      </c>
      <c r="CQH36">
        <v>4.646274511964336E-05</v>
      </c>
      <c r="CQO36">
        <v>-6.725175804138109</v>
      </c>
      <c r="CQP36">
        <v>-3.722776246541343</v>
      </c>
      <c r="CQQ36">
        <v>4.606301328160153E-05</v>
      </c>
      <c r="CRD36">
        <v>1.609526059820608</v>
      </c>
      <c r="CRE36">
        <v>4.608891053968982</v>
      </c>
      <c r="CRF36">
        <v>3.225859452791976E-06</v>
      </c>
      <c r="CRM36">
        <v>-0.9482043578077848</v>
      </c>
      <c r="CRN36">
        <v>2.04885184666762</v>
      </c>
      <c r="CRO36">
        <v>6.932745672503604E-05</v>
      </c>
      <c r="CRP36">
        <v>-7.206774408530572</v>
      </c>
      <c r="CRQ36">
        <v>-4.208058722958953</v>
      </c>
      <c r="CRR36">
        <v>1.319570840758446E-05</v>
      </c>
      <c r="CSE36">
        <v>-2.511619953079266</v>
      </c>
      <c r="CSF36">
        <v>0.4888049956956937</v>
      </c>
      <c r="CSG36">
        <v>1.444651690717917E-06</v>
      </c>
      <c r="CSW36">
        <v>-4.170537869863479</v>
      </c>
      <c r="CSX36">
        <v>-1.171695863281734</v>
      </c>
      <c r="CSY36">
        <v>1.072759005378052E-05</v>
      </c>
      <c r="CSZ36">
        <v>6.917706824343093</v>
      </c>
      <c r="CTA36">
        <v>9.916057377347563</v>
      </c>
      <c r="CTB36">
        <v>2.176540312850184E-05</v>
      </c>
      <c r="CTI36">
        <v>3.957492135197406</v>
      </c>
      <c r="CTJ36">
        <v>6.956247941819421</v>
      </c>
      <c r="CTK36">
        <v>1.238413729456459E-05</v>
      </c>
      <c r="CTU36">
        <v>-0.84268510810514</v>
      </c>
      <c r="CTV36">
        <v>2.157744957402949</v>
      </c>
      <c r="CTW36">
        <v>1.479650729985054E-06</v>
      </c>
      <c r="CUG36">
        <v>1.593799944388808</v>
      </c>
      <c r="CUH36">
        <v>4.596364849302545</v>
      </c>
      <c r="CUI36">
        <v>5.262989773210944E-05</v>
      </c>
      <c r="CVB36">
        <v>-2.698426519615952</v>
      </c>
      <c r="CVC36">
        <v>0.2964536687550072</v>
      </c>
      <c r="CVD36">
        <v>0.0002096997689349044</v>
      </c>
      <c r="CVH36">
        <v>-2.228980008772067</v>
      </c>
      <c r="CVI36">
        <v>0.7692551661409835</v>
      </c>
      <c r="CVJ36">
        <v>2.491686070021129E-05</v>
      </c>
      <c r="CVN36">
        <v>1.883098804881337</v>
      </c>
      <c r="CVO36">
        <v>4.884428017792383</v>
      </c>
      <c r="CVP36">
        <v>1.413445570313663E-05</v>
      </c>
      <c r="CWI36">
        <v>-5.834223046892084</v>
      </c>
      <c r="CWJ36">
        <v>-2.838362975041711</v>
      </c>
      <c r="CWK36">
        <v>0.0001371120406725808</v>
      </c>
      <c r="CWL36">
        <v>-3.222543185624785</v>
      </c>
      <c r="CWM36">
        <v>-0.2269365809287669</v>
      </c>
      <c r="CWN36">
        <v>0.000154415378376399</v>
      </c>
      <c r="CWU36">
        <v>-5.562399253069986</v>
      </c>
      <c r="CWV36">
        <v>-2.564047172510393</v>
      </c>
      <c r="CWW36">
        <v>2.172510785658484E-05</v>
      </c>
      <c r="CXD36">
        <v>-7.120772945417096</v>
      </c>
      <c r="CXE36">
        <v>-4.122961246803706</v>
      </c>
      <c r="CXF36">
        <v>3.830930366908961E-05</v>
      </c>
      <c r="CXJ36">
        <v>2.926604072074907</v>
      </c>
      <c r="CXK36">
        <v>5.925351039831109</v>
      </c>
      <c r="CXL36">
        <v>1.25607184319801E-05</v>
      </c>
      <c r="CXP36">
        <v>-2.103645660699439</v>
      </c>
      <c r="CXQ36">
        <v>0.8965636701026163</v>
      </c>
      <c r="CXR36">
        <v>3.505550775148431E-07</v>
      </c>
      <c r="CYT36">
        <v>-1.659691000333604</v>
      </c>
      <c r="CYU36">
        <v>1.344267634020667</v>
      </c>
      <c r="CYV36">
        <v>0.0001253662876065318</v>
      </c>
      <c r="CYZ36">
        <v>4.225117440526629</v>
      </c>
      <c r="CZA36">
        <v>7.231990050000981</v>
      </c>
      <c r="CZB36">
        <v>0.0003778620878955593</v>
      </c>
      <c r="CZC36">
        <v>-7.42359266203938</v>
      </c>
      <c r="CZD36">
        <v>-4.422181273803548</v>
      </c>
      <c r="CZE36">
        <v>1.593613401795924E-05</v>
      </c>
      <c r="CZI36">
        <v>-7.017111009630551</v>
      </c>
      <c r="CZJ36">
        <v>-4.015059661240191</v>
      </c>
      <c r="CZK36">
        <v>3.366424174908701E-05</v>
      </c>
      <c r="CZU36">
        <v>-0.759470930093515</v>
      </c>
      <c r="CZV36">
        <v>2.238969792682864</v>
      </c>
      <c r="CZW36">
        <v>1.945076368083215E-05</v>
      </c>
      <c r="DAJ36">
        <v>-2.527024357870947</v>
      </c>
      <c r="DAK36">
        <v>0.4765042993649864</v>
      </c>
      <c r="DAL36">
        <v>9.961137510964284E-05</v>
      </c>
      <c r="DAV36">
        <v>5.450622554160689</v>
      </c>
      <c r="DAW36">
        <v>8.42247789664156</v>
      </c>
      <c r="DAX36">
        <v>0.006336973974952557</v>
      </c>
      <c r="DAY36">
        <v>-0.3654907482616008</v>
      </c>
      <c r="DAZ36">
        <v>2.630273079056122</v>
      </c>
      <c r="DBA36">
        <v>0.0001435612719525627</v>
      </c>
      <c r="DBB36">
        <v>-1.605042720589221</v>
      </c>
      <c r="DBC36">
        <v>1.390556136464278</v>
      </c>
      <c r="DBD36">
        <v>0.0001549604738842811</v>
      </c>
      <c r="DBE36">
        <v>-1.228216741250447</v>
      </c>
      <c r="DBF36">
        <v>1.772153184161999</v>
      </c>
      <c r="DBG36">
        <v>1.09475848618322E-06</v>
      </c>
      <c r="DBN36">
        <v>5.538205561889557</v>
      </c>
      <c r="DBO36">
        <v>8.536644375058579</v>
      </c>
      <c r="DBP36">
        <v>1.949843456975168E-05</v>
      </c>
      <c r="DBZ36">
        <v>-9.639749473166722</v>
      </c>
      <c r="DCA36">
        <v>-6.638284569174536</v>
      </c>
      <c r="DCB36">
        <v>1.716754965058806E-05</v>
      </c>
      <c r="DCC36">
        <v>-4.023572944055078</v>
      </c>
      <c r="DCD36">
        <v>-1.02225878159606</v>
      </c>
      <c r="DCE36">
        <v>1.381618374954835E-05</v>
      </c>
      <c r="DCU36">
        <v>5.663636299529763</v>
      </c>
      <c r="DCV36">
        <v>8.666310044446028</v>
      </c>
      <c r="DCW36">
        <v>5.719129501803474E-05</v>
      </c>
      <c r="DEK36">
        <v>0.8885571436772084</v>
      </c>
      <c r="DEL36">
        <v>3.890210706074365</v>
      </c>
      <c r="DEM36">
        <v>2.187414881033207E-05</v>
      </c>
      <c r="DEW36">
        <v>0.5362901120908754</v>
      </c>
      <c r="DEX36">
        <v>3.534017268724278</v>
      </c>
      <c r="DEY36">
        <v>4.132653575267388E-05</v>
      </c>
      <c r="DFR36">
        <v>-2.31724849522222</v>
      </c>
      <c r="DFS36">
        <v>0.6859917092993872</v>
      </c>
      <c r="DFT36">
        <v>8.399140273476858E-05</v>
      </c>
      <c r="DFX36">
        <v>-5.465815371827782</v>
      </c>
      <c r="DFY36">
        <v>-2.467486795054973</v>
      </c>
      <c r="DFZ36">
        <v>2.234924483514993E-05</v>
      </c>
      <c r="DGG36">
        <v>-0.221794735917212</v>
      </c>
      <c r="DGH36">
        <v>2.7768517905762</v>
      </c>
      <c r="DGI36">
        <v>1.465512426427746E-05</v>
      </c>
      <c r="DGM36">
        <v>-2.952301460491969</v>
      </c>
      <c r="DGN36">
        <v>0.04960797690371355</v>
      </c>
      <c r="DGO36">
        <v>2.916760934425295E-05</v>
      </c>
      <c r="DGS36">
        <v>-7.591265280081066</v>
      </c>
      <c r="DGT36">
        <v>-4.588444095094661</v>
      </c>
      <c r="DGU36">
        <v>6.367267782012786E-05</v>
      </c>
      <c r="DHH36">
        <v>-8.404384152070188</v>
      </c>
      <c r="DHI36">
        <v>-5.402354891334326</v>
      </c>
      <c r="DHJ36">
        <v>3.294319307287736E-05</v>
      </c>
      <c r="DHZ36">
        <v>-6.371353172065639</v>
      </c>
      <c r="DIA36">
        <v>-3.372515731803982</v>
      </c>
      <c r="DIB36">
        <v>1.081236116172306E-05</v>
      </c>
      <c r="DIC36">
        <v>1.283746980613123</v>
      </c>
      <c r="DID36">
        <v>4.284195108064758</v>
      </c>
      <c r="DIE36">
        <v>1.606545703264863E-06</v>
      </c>
      <c r="DII36">
        <v>-3.844893489166923</v>
      </c>
      <c r="DIJ36">
        <v>-0.846048891020223</v>
      </c>
      <c r="DIK36">
        <v>1.067962754087645E-05</v>
      </c>
      <c r="DIL36">
        <v>-5.372651768016126</v>
      </c>
      <c r="DIM36">
        <v>-2.374243199098572</v>
      </c>
      <c r="DIN36">
        <v>2.026122312141537E-05</v>
      </c>
      <c r="DIR36">
        <v>4.197387876702432</v>
      </c>
      <c r="DIS36">
        <v>7.201295193290637</v>
      </c>
      <c r="DIT36">
        <v>0.0001221369833636597</v>
      </c>
      <c r="DIU36">
        <v>-5.959921482456948</v>
      </c>
      <c r="DIV36">
        <v>-2.962742322543154</v>
      </c>
      <c r="DIW36">
        <v>6.365711033556237E-05</v>
      </c>
      <c r="DJD36">
        <v>-5.249324996167998</v>
      </c>
      <c r="DJE36">
        <v>-2.251355484838592</v>
      </c>
      <c r="DJF36">
        <v>3.298307393126198E-05</v>
      </c>
      <c r="DJG36">
        <v>4.145274941791138</v>
      </c>
      <c r="DJH36">
        <v>7.151223757540928</v>
      </c>
      <c r="DJI36">
        <v>0.0002831072705995546</v>
      </c>
      <c r="DJV36">
        <v>-2.752533412923555</v>
      </c>
      <c r="DJW36">
        <v>0.2453600122104512</v>
      </c>
      <c r="DJX36">
        <v>3.550126132828142E-05</v>
      </c>
      <c r="DJY36">
        <v>-2.489452684924976</v>
      </c>
      <c r="DJZ36">
        <v>0.5040324207397993</v>
      </c>
      <c r="DKA36">
        <v>0.0003395507855931404</v>
      </c>
      <c r="DKH36">
        <v>0.6858346415473178</v>
      </c>
      <c r="DKI36">
        <v>3.687710051941927</v>
      </c>
      <c r="DKJ36">
        <v>2.81373131856609E-05</v>
      </c>
    </row>
    <row r="37" spans="1:3000">
      <c r="A37">
        <v>-11.85450800460351</v>
      </c>
      <c r="B37">
        <v>-8.8505538600017</v>
      </c>
      <c r="C37">
        <v>0.0001250820762561772</v>
      </c>
      <c r="V37">
        <v>3.835717880739543</v>
      </c>
      <c r="W37">
        <v>6.834879194443865</v>
      </c>
      <c r="X37">
        <v>5.627157620458182E-06</v>
      </c>
      <c r="AE37">
        <v>4.587359160603461</v>
      </c>
      <c r="AF37">
        <v>7.585773958703666</v>
      </c>
      <c r="AG37">
        <v>2.010292050491074E-05</v>
      </c>
      <c r="AH37">
        <v>-0.1227857383417214</v>
      </c>
      <c r="AI37">
        <v>2.879151563915976</v>
      </c>
      <c r="AJ37">
        <v>3.002512030144909E-05</v>
      </c>
      <c r="AT37">
        <v>5.195040404949691</v>
      </c>
      <c r="AU37">
        <v>8.193200285490059</v>
      </c>
      <c r="AV37">
        <v>2.708831700573174E-05</v>
      </c>
      <c r="AZ37">
        <v>-6.621607186621248</v>
      </c>
      <c r="BA37">
        <v>-3.619029835157216</v>
      </c>
      <c r="BB37">
        <v>5.314192455320771E-05</v>
      </c>
      <c r="BC37">
        <v>-0.9548621384204269</v>
      </c>
      <c r="BD37">
        <v>2.043541864691614</v>
      </c>
      <c r="BE37">
        <v>2.037764853100631E-05</v>
      </c>
      <c r="BF37">
        <v>-7.88117731070783</v>
      </c>
      <c r="BG37">
        <v>-4.879778988206156</v>
      </c>
      <c r="BH37">
        <v>1.56424465495086E-05</v>
      </c>
      <c r="BU37">
        <v>2.03698679343708</v>
      </c>
      <c r="BV37">
        <v>5.036483253800729</v>
      </c>
      <c r="BW37">
        <v>2.028417323010836E-06</v>
      </c>
      <c r="CA37">
        <v>3.512630085349817</v>
      </c>
      <c r="CB37">
        <v>6.509499877892873</v>
      </c>
      <c r="CC37">
        <v>7.838558978806985E-05</v>
      </c>
      <c r="CV37">
        <v>-4.080557654610391</v>
      </c>
      <c r="CW37">
        <v>-1.081755553563287</v>
      </c>
      <c r="CX37">
        <v>1.147969521079495E-05</v>
      </c>
      <c r="CY37">
        <v>7.076906420718864</v>
      </c>
      <c r="CZ37">
        <v>10.08322348642524</v>
      </c>
      <c r="DA37">
        <v>0.0003192425531095107</v>
      </c>
      <c r="DB37">
        <v>-6.499147880856167</v>
      </c>
      <c r="DC37">
        <v>-3.500864689265698</v>
      </c>
      <c r="DD37">
        <v>2.357944892027659E-05</v>
      </c>
      <c r="DE37">
        <v>-4.115488457331458</v>
      </c>
      <c r="DF37">
        <v>-1.114078775236615</v>
      </c>
      <c r="DG37">
        <v>1.589762886817864E-05</v>
      </c>
      <c r="DH37">
        <v>1.002988019010956</v>
      </c>
      <c r="DI37">
        <v>4.004533131162184</v>
      </c>
      <c r="DJ37">
        <v>1.909897247897909E-05</v>
      </c>
      <c r="DK37">
        <v>-2.474190372485733</v>
      </c>
      <c r="DL37">
        <v>0.5262027007961083</v>
      </c>
      <c r="DM37">
        <v>1.236052839180232E-06</v>
      </c>
      <c r="EC37">
        <v>5.149334101324875</v>
      </c>
      <c r="ED37">
        <v>8.146729032617754</v>
      </c>
      <c r="EE37">
        <v>5.429106375056238E-05</v>
      </c>
      <c r="EF37">
        <v>-2.537971242482767</v>
      </c>
      <c r="EG37">
        <v>0.4636394177572639</v>
      </c>
      <c r="EH37">
        <v>2.075381127054471E-05</v>
      </c>
      <c r="EI37">
        <v>8.342936955295695</v>
      </c>
      <c r="EJ37">
        <v>11.34535951464559</v>
      </c>
      <c r="EK37">
        <v>4.695035043012641E-05</v>
      </c>
      <c r="EO37">
        <v>-2.246947225140824</v>
      </c>
      <c r="EP37">
        <v>0.7656363714149128</v>
      </c>
      <c r="EQ37">
        <v>0.001266775218220457</v>
      </c>
      <c r="ER37">
        <v>-0.6301062969156652</v>
      </c>
      <c r="ES37">
        <v>2.37843792630532</v>
      </c>
      <c r="ET37">
        <v>0.0005840300036002033</v>
      </c>
      <c r="EU37">
        <v>-3.300837121105594</v>
      </c>
      <c r="EV37">
        <v>-0.2996927616672607</v>
      </c>
      <c r="EW37">
        <v>1.047646819282915E-05</v>
      </c>
      <c r="FM37">
        <v>6.861306875153772</v>
      </c>
      <c r="FN37">
        <v>9.864872564212174</v>
      </c>
      <c r="FO37">
        <v>0.0001017131076896834</v>
      </c>
      <c r="FS37">
        <v>-0.007819837404383301</v>
      </c>
      <c r="FT37">
        <v>2.998610090164509</v>
      </c>
      <c r="FU37">
        <v>0.000330751748329641</v>
      </c>
      <c r="FV37">
        <v>1.341372031869644</v>
      </c>
      <c r="FW37">
        <v>4.339377473333972</v>
      </c>
      <c r="FX37">
        <v>3.182611001776874E-05</v>
      </c>
      <c r="GT37">
        <v>-3.20698600170407</v>
      </c>
      <c r="GU37">
        <v>-0.205443421419207</v>
      </c>
      <c r="GV37">
        <v>1.903643148199463E-05</v>
      </c>
      <c r="HC37">
        <v>1.572776356565441</v>
      </c>
      <c r="HD37">
        <v>4.570813650481422</v>
      </c>
      <c r="HE37">
        <v>3.081772137794922E-05</v>
      </c>
      <c r="HL37">
        <v>-7.399952503087304</v>
      </c>
      <c r="HM37">
        <v>-4.403098918043712</v>
      </c>
      <c r="HN37">
        <v>7.919941662326338E-05</v>
      </c>
      <c r="HR37">
        <v>-6.561896689151316</v>
      </c>
      <c r="HS37">
        <v>-3.560356349161086</v>
      </c>
      <c r="HT37">
        <v>1.898117828401569E-05</v>
      </c>
      <c r="IG37">
        <v>3.005166060809702</v>
      </c>
      <c r="IH37">
        <v>6.002623377577659</v>
      </c>
      <c r="II37">
        <v>5.172190414810052E-05</v>
      </c>
      <c r="IJ37">
        <v>-3.420164847449354</v>
      </c>
      <c r="IK37">
        <v>-0.4234029905975545</v>
      </c>
      <c r="IL37">
        <v>8.388456838587864E-05</v>
      </c>
      <c r="JK37">
        <v>-0.9138255259077628</v>
      </c>
      <c r="JL37">
        <v>2.088752325816261</v>
      </c>
      <c r="JM37">
        <v>5.316255608843836E-05</v>
      </c>
      <c r="JT37">
        <v>2.074889649405103</v>
      </c>
      <c r="JU37">
        <v>5.080289282147294</v>
      </c>
      <c r="JV37">
        <v>0.0002332482700043112</v>
      </c>
      <c r="KL37">
        <v>-4.248044912839744</v>
      </c>
      <c r="KM37">
        <v>-1.249243790733651</v>
      </c>
      <c r="KN37">
        <v>1.149846563598132E-05</v>
      </c>
      <c r="KR37">
        <v>-1.362121061020937</v>
      </c>
      <c r="KS37">
        <v>1.639942506814663</v>
      </c>
      <c r="KT37">
        <v>3.406649769696901E-05</v>
      </c>
      <c r="LA37">
        <v>6.071650757169323</v>
      </c>
      <c r="LB37">
        <v>9.073750343855551</v>
      </c>
      <c r="LC37">
        <v>3.526611402388345E-05</v>
      </c>
      <c r="LD37">
        <v>-6.313802758083653</v>
      </c>
      <c r="LE37">
        <v>-3.309919242523132</v>
      </c>
      <c r="LF37">
        <v>0.0001206535448704437</v>
      </c>
      <c r="LG37">
        <v>-2.894822351532217</v>
      </c>
      <c r="LH37">
        <v>0.1060998000582811</v>
      </c>
      <c r="LI37">
        <v>6.802908446870799E-06</v>
      </c>
      <c r="LJ37">
        <v>2.570128537182133</v>
      </c>
      <c r="LK37">
        <v>5.56800428565295</v>
      </c>
      <c r="LL37">
        <v>3.609955647386209E-05</v>
      </c>
      <c r="LP37">
        <v>-3.186964169139335</v>
      </c>
      <c r="LQ37">
        <v>-0.1889205512836153</v>
      </c>
      <c r="LR37">
        <v>3.061944875567687E-05</v>
      </c>
      <c r="NF37">
        <v>-0.134334103686603</v>
      </c>
      <c r="NG37">
        <v>2.862622880736029</v>
      </c>
      <c r="NH37">
        <v>7.407955043286534E-05</v>
      </c>
      <c r="NI37">
        <v>-7.097150055413301</v>
      </c>
      <c r="NJ37">
        <v>-4.095674893514464</v>
      </c>
      <c r="NK37">
        <v>1.740882102223538E-05</v>
      </c>
      <c r="NR37">
        <v>-4.131944927188151</v>
      </c>
      <c r="NS37">
        <v>-1.132447573448118</v>
      </c>
      <c r="NT37">
        <v>2.021226101273085E-06</v>
      </c>
      <c r="NX37">
        <v>-7.167927874140265</v>
      </c>
      <c r="NY37">
        <v>-4.170151456440929</v>
      </c>
      <c r="NZ37">
        <v>3.95545459826253E-05</v>
      </c>
      <c r="OJ37">
        <v>4.681766865281343</v>
      </c>
      <c r="OK37">
        <v>7.680416135925994</v>
      </c>
      <c r="OL37">
        <v>1.45957583312115E-05</v>
      </c>
      <c r="OM37">
        <v>-4.690938562102531</v>
      </c>
      <c r="ON37">
        <v>-1.687955594287003</v>
      </c>
      <c r="OO37">
        <v>7.118477590778503E-05</v>
      </c>
      <c r="OV37">
        <v>-8.815985707390492</v>
      </c>
      <c r="OW37">
        <v>-5.817156282145943</v>
      </c>
      <c r="OX37">
        <v>1.096196206478323E-05</v>
      </c>
      <c r="OY37">
        <v>-10.1335232802743</v>
      </c>
      <c r="OZ37">
        <v>-7.129289919774521</v>
      </c>
      <c r="PA37">
        <v>0.0001433707289686876</v>
      </c>
      <c r="PH37">
        <v>2.139718282544099</v>
      </c>
      <c r="PI37">
        <v>5.138931798270684</v>
      </c>
      <c r="PJ37">
        <v>4.948460098642606E-06</v>
      </c>
      <c r="PQ37">
        <v>-4.853823664678444</v>
      </c>
      <c r="PR37">
        <v>-1.855219611672314</v>
      </c>
      <c r="PS37">
        <v>1.558934407756795E-05</v>
      </c>
      <c r="PT37">
        <v>-7.468685183466095</v>
      </c>
      <c r="PU37">
        <v>-4.470110284745278</v>
      </c>
      <c r="PV37">
        <v>1.624730924742319E-05</v>
      </c>
      <c r="PW37">
        <v>1.49710350764017</v>
      </c>
      <c r="PX37">
        <v>4.486301696274417</v>
      </c>
      <c r="PY37">
        <v>0.0009334330302505009</v>
      </c>
      <c r="QO37">
        <v>-3.656590388635788</v>
      </c>
      <c r="QP37">
        <v>-0.6580920205611775</v>
      </c>
      <c r="QQ37">
        <v>1.803918751480359E-05</v>
      </c>
      <c r="RV37">
        <v>-0.8325505019689663</v>
      </c>
      <c r="RW37">
        <v>2.180692587848021</v>
      </c>
      <c r="RX37">
        <v>0.001403035423206247</v>
      </c>
      <c r="SK37">
        <v>1.194913834251562</v>
      </c>
      <c r="SL37">
        <v>4.193358180584926</v>
      </c>
      <c r="SM37">
        <v>1.936046664414737E-05</v>
      </c>
      <c r="SN37">
        <v>-0.4213809984697182</v>
      </c>
      <c r="SO37">
        <v>2.580413699639254</v>
      </c>
      <c r="SP37">
        <v>2.576753041878882E-05</v>
      </c>
      <c r="SZ37">
        <v>5.175711073376548</v>
      </c>
      <c r="TA37">
        <v>8.173017612963386</v>
      </c>
      <c r="TB37">
        <v>5.803783197815151E-05</v>
      </c>
      <c r="TU37">
        <v>4.284882254068594</v>
      </c>
      <c r="TV37">
        <v>7.283387781212772</v>
      </c>
      <c r="TW37">
        <v>1.786759293431394E-05</v>
      </c>
      <c r="TX37">
        <v>-2.330742692463275</v>
      </c>
      <c r="TY37">
        <v>0.6706217309086614</v>
      </c>
      <c r="TZ37">
        <v>1.489320910308859E-05</v>
      </c>
      <c r="UA37">
        <v>4.635147650135495</v>
      </c>
      <c r="UB37">
        <v>7.637081371324546</v>
      </c>
      <c r="UC37">
        <v>2.991422109590244E-05</v>
      </c>
      <c r="UY37">
        <v>-6.571125652069238</v>
      </c>
      <c r="UZ37">
        <v>-3.580668262913019</v>
      </c>
      <c r="VA37">
        <v>0.0007284913737267818</v>
      </c>
      <c r="VZ37">
        <v>2.63105409066665</v>
      </c>
      <c r="WA37">
        <v>5.629121759640928</v>
      </c>
      <c r="WB37">
        <v>2.987122554371491E-05</v>
      </c>
      <c r="WC37">
        <v>-1.658038579039657</v>
      </c>
      <c r="WD37">
        <v>1.344606984511662</v>
      </c>
      <c r="WE37">
        <v>5.599205203252938E-05</v>
      </c>
      <c r="WO37">
        <v>0.3813097430071268</v>
      </c>
      <c r="WP37">
        <v>3.379183039864138</v>
      </c>
      <c r="WQ37">
        <v>3.618293006718736E-05</v>
      </c>
      <c r="WR37">
        <v>-2.812144443953732</v>
      </c>
      <c r="WS37">
        <v>0.1864150097520621</v>
      </c>
      <c r="WT37">
        <v>1.660138900599442E-05</v>
      </c>
      <c r="WX37">
        <v>-0.5163401544319699</v>
      </c>
      <c r="WY37">
        <v>2.480980168721041</v>
      </c>
      <c r="WZ37">
        <v>5.744534403430169E-05</v>
      </c>
      <c r="XD37">
        <v>-6.028458048718573</v>
      </c>
      <c r="XE37">
        <v>-3.026006433723798</v>
      </c>
      <c r="XF37">
        <v>4.808332866083967E-05</v>
      </c>
      <c r="XJ37">
        <v>-0.4523387353066035</v>
      </c>
      <c r="XK37">
        <v>2.549786655607849</v>
      </c>
      <c r="XL37">
        <v>3.613829231389095E-05</v>
      </c>
      <c r="XM37">
        <v>2.030844761678509</v>
      </c>
      <c r="XN37">
        <v>5.03207444726848</v>
      </c>
      <c r="XO37">
        <v>1.209701320145746E-05</v>
      </c>
      <c r="XS37">
        <v>-2.276867122243857</v>
      </c>
      <c r="XT37">
        <v>0.7236022774510651</v>
      </c>
      <c r="XU37">
        <v>1.762688588745362E-06</v>
      </c>
      <c r="XV37">
        <v>-4.611644216342727</v>
      </c>
      <c r="XW37">
        <v>-1.609585245011609</v>
      </c>
      <c r="XX37">
        <v>3.391490353891522E-05</v>
      </c>
      <c r="XY37">
        <v>-3.776682233463449</v>
      </c>
      <c r="XZ37">
        <v>-0.7745904985684297</v>
      </c>
      <c r="YA37">
        <v>3.50028389683254E-05</v>
      </c>
      <c r="YB37">
        <v>-4.73457966867772</v>
      </c>
      <c r="YC37">
        <v>-1.735869264387335</v>
      </c>
      <c r="YD37">
        <v>1.33044567540561E-05</v>
      </c>
      <c r="YH37">
        <v>-0.7353068588563816</v>
      </c>
      <c r="YI37">
        <v>2.258975573620667</v>
      </c>
      <c r="YJ37">
        <v>0.0002615246270360775</v>
      </c>
      <c r="YK37">
        <v>-0.7468254091046338</v>
      </c>
      <c r="YL37">
        <v>2.245124495165858</v>
      </c>
      <c r="YM37">
        <v>0.0005184323300339135</v>
      </c>
      <c r="YZ37">
        <v>-4.826105296002154</v>
      </c>
      <c r="ZA37">
        <v>-1.824818040808948</v>
      </c>
      <c r="ZB37">
        <v>1.32562074594624E-05</v>
      </c>
      <c r="ZF37">
        <v>1.271384506943434</v>
      </c>
      <c r="ZG37">
        <v>4.270234365353065</v>
      </c>
      <c r="ZH37">
        <v>1.058260542318396E-05</v>
      </c>
      <c r="ZL37">
        <v>-4.625216461951009</v>
      </c>
      <c r="ZM37">
        <v>-1.620774786583342</v>
      </c>
      <c r="ZN37">
        <v>0.0001578278405739528</v>
      </c>
      <c r="ZX37">
        <v>-2.280612361407366</v>
      </c>
      <c r="ZY37">
        <v>0.7167407630848355</v>
      </c>
      <c r="ZZ37">
        <v>5.604759963025521E-05</v>
      </c>
      <c r="AAD37">
        <v>-3.621429641425148</v>
      </c>
      <c r="AAE37">
        <v>-0.6199451494931035</v>
      </c>
      <c r="AAF37">
        <v>1.762973037044108E-05</v>
      </c>
      <c r="AAJ37">
        <v>-4.721491933812702</v>
      </c>
      <c r="AAK37">
        <v>-1.724507839616543</v>
      </c>
      <c r="AAL37">
        <v>7.276550254112559E-05</v>
      </c>
      <c r="AAP37">
        <v>-0.3215722330870329</v>
      </c>
      <c r="AAQ37">
        <v>2.675284805441675</v>
      </c>
      <c r="AAR37">
        <v>7.902565448020247E-05</v>
      </c>
      <c r="AAS37">
        <v>-7.973478306547788</v>
      </c>
      <c r="AAT37">
        <v>-4.972808966018882</v>
      </c>
      <c r="AAU37">
        <v>3.584133949086856E-06</v>
      </c>
      <c r="ABK37">
        <v>-8.422894046863986</v>
      </c>
      <c r="ABL37">
        <v>-5.424724740862868</v>
      </c>
      <c r="ABM37">
        <v>2.681152414035109E-05</v>
      </c>
      <c r="ABT37">
        <v>-0.2330140286877946</v>
      </c>
      <c r="ABU37">
        <v>2.768281784852608</v>
      </c>
      <c r="ABV37">
        <v>1.343306185192212E-05</v>
      </c>
      <c r="ABW37">
        <v>-6.40068369352254</v>
      </c>
      <c r="ABX37">
        <v>-3.402922479381762</v>
      </c>
      <c r="ABY37">
        <v>4.009729698761486E-05</v>
      </c>
      <c r="ACF37">
        <v>0.8410298942177659</v>
      </c>
      <c r="ACG37">
        <v>3.838913846840874</v>
      </c>
      <c r="ACH37">
        <v>3.582125201000364E-05</v>
      </c>
      <c r="ACO37">
        <v>3.56723245808851</v>
      </c>
      <c r="ACP37">
        <v>6.566016403660787</v>
      </c>
      <c r="ACQ37">
        <v>1.183030696948831E-05</v>
      </c>
      <c r="ACU37">
        <v>4.161965234723029</v>
      </c>
      <c r="ACV37">
        <v>7.163964604145354</v>
      </c>
      <c r="ACW37">
        <v>3.197982469543392E-05</v>
      </c>
      <c r="ACX37">
        <v>3.111498208187529</v>
      </c>
      <c r="ACY37">
        <v>6.112034769534775</v>
      </c>
      <c r="ACZ37">
        <v>2.303184634870406E-06</v>
      </c>
      <c r="ADA37">
        <v>3.045030077566369</v>
      </c>
      <c r="ADB37">
        <v>6.043274341840365</v>
      </c>
      <c r="ADC37">
        <v>2.466086351653009E-05</v>
      </c>
      <c r="ADD37">
        <v>2.075889766551275</v>
      </c>
      <c r="ADE37">
        <v>5.07728593915988</v>
      </c>
      <c r="ADF37">
        <v>1.55943836241592E-05</v>
      </c>
      <c r="ADJ37">
        <v>-8.540503028542426</v>
      </c>
      <c r="ADK37">
        <v>-5.53932245476221</v>
      </c>
      <c r="ADL37">
        <v>1.115003560428409E-05</v>
      </c>
      <c r="ADS37">
        <v>-0.7644499245359554</v>
      </c>
      <c r="ADT37">
        <v>2.228253282282317</v>
      </c>
      <c r="ADU37">
        <v>0.0004259455258952513</v>
      </c>
      <c r="AEB37">
        <v>7.285376623157631</v>
      </c>
      <c r="AEC37">
        <v>10.2841404313153</v>
      </c>
      <c r="AED37">
        <v>1.222536216834664E-05</v>
      </c>
      <c r="AEH37">
        <v>-5.058423216478825</v>
      </c>
      <c r="AEI37">
        <v>-2.056419270083937</v>
      </c>
      <c r="AEJ37">
        <v>3.212640922867657E-05</v>
      </c>
      <c r="AEN37">
        <v>6.879051849307237</v>
      </c>
      <c r="AEO37">
        <v>9.876519349729342</v>
      </c>
      <c r="AEP37">
        <v>5.130843289627209E-05</v>
      </c>
      <c r="AEQ37">
        <v>-4.535855207312375</v>
      </c>
      <c r="AER37">
        <v>-1.534394203316762</v>
      </c>
      <c r="AES37">
        <v>1.707626140157974E-05</v>
      </c>
      <c r="AEW37">
        <v>-7.323988395128058</v>
      </c>
      <c r="AEX37">
        <v>-4.325210766164738</v>
      </c>
      <c r="AEY37">
        <v>1.195352761051078E-05</v>
      </c>
      <c r="AFF37">
        <v>-7.419269479749746</v>
      </c>
      <c r="AFG37">
        <v>-4.423514220085623</v>
      </c>
      <c r="AFH37">
        <v>0.0001441425641521066</v>
      </c>
      <c r="AFI37">
        <v>-0.5673520737951258</v>
      </c>
      <c r="AFJ37">
        <v>2.43582378543082</v>
      </c>
      <c r="AFK37">
        <v>8.068865458419304E-05</v>
      </c>
      <c r="AGA37">
        <v>-0.00990619933585829</v>
      </c>
      <c r="AGB37">
        <v>2.99633171499787</v>
      </c>
      <c r="AGC37">
        <v>0.0003112926018795115</v>
      </c>
      <c r="AGD37">
        <v>3.976097681794965</v>
      </c>
      <c r="AGE37">
        <v>6.974843552835868</v>
      </c>
      <c r="AGF37">
        <v>1.25827155683667E-05</v>
      </c>
      <c r="AGJ37">
        <v>6.973188726603671</v>
      </c>
      <c r="AGK37">
        <v>9.975046850978522</v>
      </c>
      <c r="AGL37">
        <v>2.762100953932996E-05</v>
      </c>
      <c r="AGP37">
        <v>4.140440656740978</v>
      </c>
      <c r="AGQ37">
        <v>7.143662427803712</v>
      </c>
      <c r="AGR37">
        <v>8.30384702453855E-05</v>
      </c>
      <c r="AHE37">
        <v>2.090563910734274</v>
      </c>
      <c r="AHF37">
        <v>5.091791796860899</v>
      </c>
      <c r="AHG37">
        <v>1.206163471965752E-05</v>
      </c>
      <c r="AHN37">
        <v>4.761977208528563</v>
      </c>
      <c r="AHO37">
        <v>7.758796417810125</v>
      </c>
      <c r="AHP37">
        <v>8.093943675600035E-05</v>
      </c>
      <c r="AIL37">
        <v>-1.452421004518554</v>
      </c>
      <c r="AIM37">
        <v>1.548927865368228</v>
      </c>
      <c r="AIN37">
        <v>1.455559977173494E-05</v>
      </c>
      <c r="ALF37">
        <v>2.38017079921679</v>
      </c>
      <c r="ALG37">
        <v>5.382027921870215</v>
      </c>
      <c r="ALH37">
        <v>2.75912363989136E-05</v>
      </c>
      <c r="ALL37">
        <v>-1.940141256307248</v>
      </c>
      <c r="ALM37">
        <v>1.062212635257977</v>
      </c>
      <c r="ALN37">
        <v>4.432644400666689E-05</v>
      </c>
      <c r="ALR37">
        <v>-5.449908156444213</v>
      </c>
      <c r="ALS37">
        <v>-2.44237779252151</v>
      </c>
      <c r="ALT37">
        <v>0.0004536510464667363</v>
      </c>
      <c r="AMJ37">
        <v>0.2861711653679189</v>
      </c>
      <c r="AMK37">
        <v>3.294938819171398</v>
      </c>
      <c r="AML37">
        <v>0.0006149740257412303</v>
      </c>
      <c r="AMS37">
        <v>-2.779667449559365</v>
      </c>
      <c r="AMT37">
        <v>0.2308497732110164</v>
      </c>
      <c r="AMU37">
        <v>0.0008848957984145511</v>
      </c>
      <c r="ANB37">
        <v>-6.203397163235984</v>
      </c>
      <c r="ANC37">
        <v>-3.205400329186986</v>
      </c>
      <c r="AND37">
        <v>3.210139061803088E-05</v>
      </c>
      <c r="ANE37">
        <v>3.958792447353622</v>
      </c>
      <c r="ANF37">
        <v>6.965819700270585</v>
      </c>
      <c r="ANG37">
        <v>0.0003950582684717999</v>
      </c>
      <c r="ANH37">
        <v>3.786641582420791</v>
      </c>
      <c r="ANI37">
        <v>6.784414896930033</v>
      </c>
      <c r="ANJ37">
        <v>3.966502619799368E-05</v>
      </c>
      <c r="ANT37">
        <v>1.632283016327277</v>
      </c>
      <c r="ANU37">
        <v>4.634456258270903</v>
      </c>
      <c r="ANV37">
        <v>3.778384436428262E-05</v>
      </c>
      <c r="ANW37">
        <v>-0.8211802715647224</v>
      </c>
      <c r="ANX37">
        <v>2.177216887447897</v>
      </c>
      <c r="ANY37">
        <v>2.05527938466096E-05</v>
      </c>
      <c r="ANZ37">
        <v>-5.185805714304788</v>
      </c>
      <c r="AOA37">
        <v>-2.183381445909534</v>
      </c>
      <c r="AOB37">
        <v>4.701661801781937E-05</v>
      </c>
      <c r="AOF37">
        <v>-6.309184976893683</v>
      </c>
      <c r="AOG37">
        <v>-3.313026884794792</v>
      </c>
      <c r="AOH37">
        <v>0.0001180820505648539</v>
      </c>
      <c r="APM37">
        <v>2.488644865290504</v>
      </c>
      <c r="APN37">
        <v>5.492311375813242</v>
      </c>
      <c r="APO37">
        <v>0.0001075463953067767</v>
      </c>
      <c r="AQH37">
        <v>5.578021203604809</v>
      </c>
      <c r="AQI37">
        <v>8.579803808023222</v>
      </c>
      <c r="AQJ37">
        <v>2.542142810035309E-05</v>
      </c>
      <c r="AQK37">
        <v>-2.673327730639342</v>
      </c>
      <c r="AQL37">
        <v>0.3293051839080718</v>
      </c>
      <c r="AQM37">
        <v>5.54579121118737E-05</v>
      </c>
      <c r="AQN37">
        <v>-2.450913357572871</v>
      </c>
      <c r="AQO37">
        <v>0.5545022631752694</v>
      </c>
      <c r="AQP37">
        <v>0.0002346315847015289</v>
      </c>
      <c r="AQT37">
        <v>-4.653382039787506</v>
      </c>
      <c r="AQU37">
        <v>-1.649667599989267</v>
      </c>
      <c r="AQV37">
        <v>0.0001103765041179435</v>
      </c>
      <c r="AQZ37">
        <v>-10.64446764313904</v>
      </c>
      <c r="ARA37">
        <v>-7.6473915799214</v>
      </c>
      <c r="ARB37">
        <v>6.839525045782531E-05</v>
      </c>
      <c r="ARI37">
        <v>5.497299813713659</v>
      </c>
      <c r="ARJ37">
        <v>8.498475462309992</v>
      </c>
      <c r="ARK37">
        <v>1.105719697647825E-05</v>
      </c>
      <c r="ARL37">
        <v>0.9283686559348743</v>
      </c>
      <c r="ARM37">
        <v>3.927091624661229</v>
      </c>
      <c r="ARN37">
        <v>1.304647099093855E-05</v>
      </c>
      <c r="ARX37">
        <v>-0.6451058956075432</v>
      </c>
      <c r="ARY37">
        <v>2.356154751017304</v>
      </c>
      <c r="ARZ37">
        <v>1.271383930190138E-05</v>
      </c>
      <c r="ATQ37">
        <v>-4.997245412848115</v>
      </c>
      <c r="ATR37">
        <v>-1.998821228936106</v>
      </c>
      <c r="ATS37">
        <v>1.986557074536615E-05</v>
      </c>
      <c r="ATT37">
        <v>-7.251095809293602</v>
      </c>
      <c r="ATU37">
        <v>-4.248879921800675</v>
      </c>
      <c r="ATV37">
        <v>3.928125905050622E-05</v>
      </c>
      <c r="ATW37">
        <v>-8.485985556554839</v>
      </c>
      <c r="ATX37">
        <v>-5.487223588596664</v>
      </c>
      <c r="ATY37">
        <v>1.226178669268389E-05</v>
      </c>
      <c r="AUC37">
        <v>-6.683698785785126</v>
      </c>
      <c r="AUD37">
        <v>-3.682547929843967</v>
      </c>
      <c r="AUE37">
        <v>1.059575517840449E-05</v>
      </c>
      <c r="AUF37">
        <v>8.633335551741059</v>
      </c>
      <c r="AUG37">
        <v>11.62985948285148</v>
      </c>
      <c r="AUH37">
        <v>9.666443940071581E-05</v>
      </c>
      <c r="AUL37">
        <v>-1.029972101083155</v>
      </c>
      <c r="AUM37">
        <v>1.971462329386992</v>
      </c>
      <c r="AUN37">
        <v>1.646072618949468E-05</v>
      </c>
      <c r="AUU37">
        <v>6.264015675220647</v>
      </c>
      <c r="AUV37">
        <v>9.266900133401712</v>
      </c>
      <c r="AUW37">
        <v>6.65607919865218E-05</v>
      </c>
      <c r="AVJ37">
        <v>-1.725933044951516</v>
      </c>
      <c r="AVK37">
        <v>1.275268765114407</v>
      </c>
      <c r="AVL37">
        <v>1.155477947644385E-05</v>
      </c>
      <c r="AVM37">
        <v>2.174195617596671</v>
      </c>
      <c r="AVN37">
        <v>5.170216034548188</v>
      </c>
      <c r="AVO37">
        <v>0.0001266966499181863</v>
      </c>
      <c r="AVP37">
        <v>-2.336484377020184</v>
      </c>
      <c r="AVQ37">
        <v>0.6662711920389739</v>
      </c>
      <c r="AVR37">
        <v>6.074528671833437E-05</v>
      </c>
      <c r="AWE37">
        <v>1.336450437174978</v>
      </c>
      <c r="AWF37">
        <v>4.33310917958267</v>
      </c>
      <c r="AWG37">
        <v>8.931201838525693E-05</v>
      </c>
      <c r="AWH37">
        <v>3.469587718127356</v>
      </c>
      <c r="AWI37">
        <v>6.46629451904903</v>
      </c>
      <c r="AWJ37">
        <v>8.676128135587626E-05</v>
      </c>
      <c r="AWN37">
        <v>-4.081522757388093</v>
      </c>
      <c r="AWO37">
        <v>-1.08391475209863</v>
      </c>
      <c r="AWP37">
        <v>4.577310956190753E-05</v>
      </c>
      <c r="AWQ37">
        <v>1.295904153606505</v>
      </c>
      <c r="AWR37">
        <v>4.297296444986056</v>
      </c>
      <c r="AWS37">
        <v>1.550780228457108E-05</v>
      </c>
      <c r="AXC37">
        <v>-7.460529983382291</v>
      </c>
      <c r="AXD37">
        <v>-4.456934711991539</v>
      </c>
      <c r="AXE37">
        <v>0.0001034078109852976</v>
      </c>
      <c r="AXL37">
        <v>0.5574857229670385</v>
      </c>
      <c r="AXM37">
        <v>3.555778641680574</v>
      </c>
      <c r="AXN37">
        <v>2.331301214877428E-05</v>
      </c>
      <c r="AXR37">
        <v>3.252409838952802</v>
      </c>
      <c r="AXS37">
        <v>6.253776713224815</v>
      </c>
      <c r="AXT37">
        <v>1.494676220392824E-05</v>
      </c>
      <c r="AXX37">
        <v>-6.266854951828406</v>
      </c>
      <c r="AXY37">
        <v>-3.270085887481886</v>
      </c>
      <c r="AXZ37">
        <v>8.351156157541924E-05</v>
      </c>
      <c r="AYD37">
        <v>-2.041468223955572</v>
      </c>
      <c r="AYE37">
        <v>0.9571512924596515</v>
      </c>
      <c r="AYF37">
        <v>1.524587942268659E-05</v>
      </c>
      <c r="AYP37">
        <v>-6.120654587779248</v>
      </c>
      <c r="AYQ37">
        <v>-3.121813110105813</v>
      </c>
      <c r="AYR37">
        <v>1.073739184920268E-05</v>
      </c>
      <c r="AYS37">
        <v>-4.742080561225297</v>
      </c>
      <c r="AYT37">
        <v>-1.741228957906002</v>
      </c>
      <c r="AYU37">
        <v>5.801825707472764E-06</v>
      </c>
      <c r="AZH37">
        <v>-9.805663011781387</v>
      </c>
      <c r="AZI37">
        <v>-6.804381520256242</v>
      </c>
      <c r="AZJ37">
        <v>1.313776423215918E-05</v>
      </c>
      <c r="AZT37">
        <v>-3.217872053363182</v>
      </c>
      <c r="AZU37">
        <v>-0.2165360264493005</v>
      </c>
      <c r="AZV37">
        <v>1.427974331692733E-05</v>
      </c>
      <c r="AZW37">
        <v>3.655764879898488</v>
      </c>
      <c r="AZX37">
        <v>6.65303982984169</v>
      </c>
      <c r="AZY37">
        <v>5.94071824964245E-05</v>
      </c>
      <c r="AZZ37">
        <v>-5.771342217318705</v>
      </c>
      <c r="BAA37">
        <v>-2.776107039337036</v>
      </c>
      <c r="BAB37">
        <v>0.0001816282309309714</v>
      </c>
      <c r="BAC37">
        <v>-1.839355546748987</v>
      </c>
      <c r="BAD37">
        <v>1.158838233886859</v>
      </c>
      <c r="BAE37">
        <v>2.609942713157618E-05</v>
      </c>
      <c r="BAL37">
        <v>-1.318664673327646</v>
      </c>
      <c r="BAM37">
        <v>1.682783325196793</v>
      </c>
      <c r="BAN37">
        <v>1.677359781422784E-05</v>
      </c>
      <c r="BAO37">
        <v>-9.617240227147871</v>
      </c>
      <c r="BAP37">
        <v>-6.618743269967708</v>
      </c>
      <c r="BAQ37">
        <v>1.807310174610948E-05</v>
      </c>
      <c r="BAR37">
        <v>0.3874312993318103</v>
      </c>
      <c r="BAS37">
        <v>3.38596634967216</v>
      </c>
      <c r="BAT37">
        <v>1.716862004246778E-05</v>
      </c>
      <c r="BAU37">
        <v>-0.9326506905028673</v>
      </c>
      <c r="BAV37">
        <v>2.069534001386598</v>
      </c>
      <c r="BAW37">
        <v>3.818302921516937E-05</v>
      </c>
      <c r="BBD37">
        <v>-0.4982137528733555</v>
      </c>
      <c r="BBE37">
        <v>2.5004438922616</v>
      </c>
      <c r="BBF37">
        <v>1.441533266967205E-05</v>
      </c>
      <c r="BBJ37">
        <v>-5.899873658227504</v>
      </c>
      <c r="BBK37">
        <v>-2.902288422128995</v>
      </c>
      <c r="BBL37">
        <v>4.664867759956436E-05</v>
      </c>
      <c r="BBV37">
        <v>-5.669939180143275</v>
      </c>
      <c r="BBW37">
        <v>-2.673382683861304</v>
      </c>
      <c r="BBX37">
        <v>9.486174284865691E-05</v>
      </c>
      <c r="BCB37">
        <v>1.000351691205766</v>
      </c>
      <c r="BCC37">
        <v>3.996410117106401</v>
      </c>
      <c r="BCD37">
        <v>0.0001242880510462603</v>
      </c>
      <c r="BCH37">
        <v>-4.420044395478288</v>
      </c>
      <c r="BCI37">
        <v>-1.423982002976752</v>
      </c>
      <c r="BCJ37">
        <v>0.000124038022495655</v>
      </c>
      <c r="BCK37">
        <v>-5.932534973306569</v>
      </c>
      <c r="BCL37">
        <v>-2.935145919916722</v>
      </c>
      <c r="BCM37">
        <v>5.453633760856193E-05</v>
      </c>
      <c r="BCQ37">
        <v>2.573500913625632</v>
      </c>
      <c r="BCR37">
        <v>5.569088431089427</v>
      </c>
      <c r="BCS37">
        <v>0.0001557600170585182</v>
      </c>
      <c r="BCW37">
        <v>-3.813386630162776</v>
      </c>
      <c r="BCX37">
        <v>-0.8095715168431167</v>
      </c>
      <c r="BCY37">
        <v>0.0001164407171347095</v>
      </c>
      <c r="BDC37">
        <v>-4.548832496735066</v>
      </c>
      <c r="BDD37">
        <v>-1.547430217326227</v>
      </c>
      <c r="BDE37">
        <v>1.573110032362766E-05</v>
      </c>
      <c r="BDF37">
        <v>-5.923651796475676</v>
      </c>
      <c r="BDG37">
        <v>-2.921060155157745</v>
      </c>
      <c r="BDH37">
        <v>5.373283776645675E-05</v>
      </c>
      <c r="BDO37">
        <v>2.361585689902206</v>
      </c>
      <c r="BDP37">
        <v>5.359040598841126</v>
      </c>
      <c r="BDQ37">
        <v>5.181990807349767E-05</v>
      </c>
      <c r="BDR37">
        <v>-0.5437997013204436</v>
      </c>
      <c r="BDS37">
        <v>2.457466977183966</v>
      </c>
      <c r="BDT37">
        <v>1.283579546826092E-05</v>
      </c>
      <c r="BDX37">
        <v>-0.3495774361073185</v>
      </c>
      <c r="BDY37">
        <v>2.651699581215798</v>
      </c>
      <c r="BDZ37">
        <v>1.304618594831189E-05</v>
      </c>
      <c r="BEA37">
        <v>5.007283587192942</v>
      </c>
      <c r="BEB37">
        <v>7.995111624901096</v>
      </c>
      <c r="BEC37">
        <v>0.001185253328272908</v>
      </c>
      <c r="BEM37">
        <v>-9.49366355175685</v>
      </c>
      <c r="BEN37">
        <v>-6.491194910599454</v>
      </c>
      <c r="BEO37">
        <v>4.875351331191486E-05</v>
      </c>
      <c r="BEV37">
        <v>2.156098941266465</v>
      </c>
      <c r="BEW37">
        <v>5.154757447871911</v>
      </c>
      <c r="BEX37">
        <v>1.439683622104955E-05</v>
      </c>
      <c r="BFH37">
        <v>-8.659421292574816</v>
      </c>
      <c r="BFI37">
        <v>-5.65775113925569</v>
      </c>
      <c r="BFJ37">
        <v>2.231529687510401E-05</v>
      </c>
      <c r="BFK37">
        <v>-10.30692299348214</v>
      </c>
      <c r="BFL37">
        <v>-7.309188228166874</v>
      </c>
      <c r="BFM37">
        <v>4.105030541519234E-05</v>
      </c>
      <c r="BFN37">
        <v>-5.92520017304602</v>
      </c>
      <c r="BFO37">
        <v>-2.924023028022738</v>
      </c>
      <c r="BFP37">
        <v>1.108536324670127E-05</v>
      </c>
      <c r="BFQ37">
        <v>3.105519256373715</v>
      </c>
      <c r="BFR37">
        <v>6.105773472365136</v>
      </c>
      <c r="BFS37">
        <v>5.170061623557912E-07</v>
      </c>
      <c r="BFZ37">
        <v>-4.532343147616182</v>
      </c>
      <c r="BGA37">
        <v>-1.532317169456384</v>
      </c>
      <c r="BGB37">
        <v>5.398918292103912E-09</v>
      </c>
      <c r="BGC37">
        <v>-0.8987277709690317</v>
      </c>
      <c r="BGD37">
        <v>2.102404478416751</v>
      </c>
      <c r="BGE37">
        <v>1.025590937284466E-05</v>
      </c>
      <c r="BGF37">
        <v>1.749277020286715</v>
      </c>
      <c r="BGG37">
        <v>4.750549701685135</v>
      </c>
      <c r="BGH37">
        <v>1.295774353508481E-05</v>
      </c>
      <c r="BGI37">
        <v>3.743416092395927</v>
      </c>
      <c r="BGJ37">
        <v>6.739062873744188</v>
      </c>
      <c r="BGK37">
        <v>0.0001516041010388166</v>
      </c>
      <c r="BGO37">
        <v>0.9969844329317071</v>
      </c>
      <c r="BGP37">
        <v>3.998639729443712</v>
      </c>
      <c r="BGQ37">
        <v>2.192005234125088E-05</v>
      </c>
      <c r="BHM37">
        <v>-3.542647159576754</v>
      </c>
      <c r="BHN37">
        <v>-0.5415287207978279</v>
      </c>
      <c r="BHO37">
        <v>1.000724241764447E-05</v>
      </c>
      <c r="BHV37">
        <v>1.108074610926853</v>
      </c>
      <c r="BHW37">
        <v>4.106359850352023</v>
      </c>
      <c r="BHX37">
        <v>2.352323063191828E-05</v>
      </c>
      <c r="BIB37">
        <v>2.777974678314116</v>
      </c>
      <c r="BIC37">
        <v>5.779161585543337</v>
      </c>
      <c r="BID37">
        <v>1.126999016621217E-05</v>
      </c>
      <c r="BIE37">
        <v>-0.8728213641216945</v>
      </c>
      <c r="BIF37">
        <v>2.125629648234753</v>
      </c>
      <c r="BIG37">
        <v>1.919490175902363E-05</v>
      </c>
      <c r="BJO37">
        <v>-2.262989974211048</v>
      </c>
      <c r="BJP37">
        <v>0.7422217864968974</v>
      </c>
      <c r="BJQ37">
        <v>0.000217299597415085</v>
      </c>
      <c r="BJU37">
        <v>-2.698369567228385</v>
      </c>
      <c r="BJV37">
        <v>0.2931173532300768</v>
      </c>
      <c r="BJW37">
        <v>0.0005797801862444853</v>
      </c>
      <c r="BKJ37">
        <v>3.258321638683658</v>
      </c>
      <c r="BKK37">
        <v>6.263943279937648</v>
      </c>
      <c r="BKL37">
        <v>0.0002528228031085386</v>
      </c>
      <c r="BKS37">
        <v>-0.8603378279792555</v>
      </c>
      <c r="BKT37">
        <v>2.139616651577659</v>
      </c>
      <c r="BKU37">
        <v>1.657688590999046E-08</v>
      </c>
      <c r="BLK37">
        <v>-1.404602977551254</v>
      </c>
      <c r="BLL37">
        <v>1.586423668446728</v>
      </c>
      <c r="BLM37">
        <v>0.000644168656364138</v>
      </c>
      <c r="BLZ37">
        <v>-1.89014753131715</v>
      </c>
      <c r="BMA37">
        <v>1.107628591351026</v>
      </c>
      <c r="BMB37">
        <v>3.956504309603462E-05</v>
      </c>
      <c r="BMI37">
        <v>6.369717684881123</v>
      </c>
      <c r="BMJ37">
        <v>9.370216262108885</v>
      </c>
      <c r="BMK37">
        <v>1.988634016342095E-06</v>
      </c>
      <c r="BMO37">
        <v>-2.922088279478571</v>
      </c>
      <c r="BMP37">
        <v>0.0760553486072188</v>
      </c>
      <c r="BMQ37">
        <v>2.756893347096E-05</v>
      </c>
      <c r="BMR37">
        <v>9.829612394002618</v>
      </c>
      <c r="BMS37">
        <v>12.82827034312434</v>
      </c>
      <c r="BMT37">
        <v>1.440880447906994E-05</v>
      </c>
      <c r="BMX37">
        <v>-7.522370635179145</v>
      </c>
      <c r="BMY37">
        <v>-4.525798667723994</v>
      </c>
      <c r="BMZ37">
        <v>9.401125702835264E-05</v>
      </c>
      <c r="BNG37">
        <v>-6.547550609810339</v>
      </c>
      <c r="BNH37">
        <v>-3.549474397713111</v>
      </c>
      <c r="BNI37">
        <v>2.960767915881616E-05</v>
      </c>
      <c r="BOH37">
        <v>-2.365753839159603</v>
      </c>
      <c r="BOI37">
        <v>0.6327217707651035</v>
      </c>
      <c r="BOJ37">
        <v>1.859012081322068E-05</v>
      </c>
      <c r="BON37">
        <v>2.335989313273275</v>
      </c>
      <c r="BOO37">
        <v>5.334727377137924</v>
      </c>
      <c r="BOP37">
        <v>1.27398624776543E-05</v>
      </c>
      <c r="BOQ37">
        <v>-3.307502470556386</v>
      </c>
      <c r="BOR37">
        <v>-0.3054016347726035</v>
      </c>
      <c r="BOS37">
        <v>3.53080879233722E-05</v>
      </c>
      <c r="BOZ37">
        <v>-4.113743200308239</v>
      </c>
      <c r="BPA37">
        <v>-1.115264732899571</v>
      </c>
      <c r="BPB37">
        <v>1.852049141188993E-05</v>
      </c>
      <c r="BPF37">
        <v>6.62220093839588</v>
      </c>
      <c r="BPG37">
        <v>9.623571679249379</v>
      </c>
      <c r="BPH37">
        <v>1.503144389959175E-05</v>
      </c>
      <c r="BPI37">
        <v>4.58045092496875</v>
      </c>
      <c r="BPJ37">
        <v>7.581544620803529</v>
      </c>
      <c r="BPK37">
        <v>9.569364632090383E-06</v>
      </c>
      <c r="BQA37">
        <v>-5.118892602124215</v>
      </c>
      <c r="BQB37">
        <v>-2.117573668598584</v>
      </c>
      <c r="BQC37">
        <v>1.391668516027567E-05</v>
      </c>
      <c r="BQD37">
        <v>-1.508731665341274</v>
      </c>
      <c r="BQE37">
        <v>1.492686954766576</v>
      </c>
      <c r="BQF37">
        <v>1.609986408316294E-05</v>
      </c>
      <c r="BQG37">
        <v>7.591362102373743</v>
      </c>
      <c r="BQH37">
        <v>10.5900944795852</v>
      </c>
      <c r="BQI37">
        <v>1.285494027237361E-05</v>
      </c>
      <c r="BQM37">
        <v>7.610923241094484</v>
      </c>
      <c r="BQN37">
        <v>10.61014178379248</v>
      </c>
      <c r="BQO37">
        <v>4.885404118867489E-06</v>
      </c>
      <c r="BQY37">
        <v>-8.980739852979305</v>
      </c>
      <c r="BQZ37">
        <v>-5.978217576212821</v>
      </c>
      <c r="BRA37">
        <v>5.089504069393654E-05</v>
      </c>
      <c r="BRB37">
        <v>-6.807901744729372</v>
      </c>
      <c r="BRC37">
        <v>-3.810101642529729</v>
      </c>
      <c r="BRD37">
        <v>3.871640265614831E-05</v>
      </c>
      <c r="BRE37">
        <v>-0.2940908875634282</v>
      </c>
      <c r="BRF37">
        <v>2.714367368022605</v>
      </c>
      <c r="BRG37">
        <v>0.0005723367004693086</v>
      </c>
      <c r="BRN37">
        <v>2.020563485165562</v>
      </c>
      <c r="BRO37">
        <v>5.021743504568559</v>
      </c>
      <c r="BRP37">
        <v>1.113956633160672E-05</v>
      </c>
      <c r="BSF37">
        <v>-0.7684835802486821</v>
      </c>
      <c r="BSG37">
        <v>2.233169142376025</v>
      </c>
      <c r="BSH37">
        <v>2.185193659376341E-05</v>
      </c>
      <c r="BSO37">
        <v>-6.0534399330344</v>
      </c>
      <c r="BSP37">
        <v>-3.052234522957578</v>
      </c>
      <c r="BSQ37">
        <v>1.162410762642274E-05</v>
      </c>
      <c r="BSX37">
        <v>-0.9854140406215173</v>
      </c>
      <c r="BSY37">
        <v>2.011735692628955</v>
      </c>
      <c r="BSZ37">
        <v>6.499216434771102E-05</v>
      </c>
      <c r="BTG37">
        <v>0.6798944115415482</v>
      </c>
      <c r="BTH37">
        <v>3.678217536545635</v>
      </c>
      <c r="BTI37">
        <v>2.249527801536552E-05</v>
      </c>
      <c r="BTP37">
        <v>-5.974627307282804</v>
      </c>
      <c r="BTQ37">
        <v>-2.964561594614549</v>
      </c>
      <c r="BTR37">
        <v>0.0008105485721588928</v>
      </c>
      <c r="BTS37">
        <v>5.764536652235316</v>
      </c>
      <c r="BTT37">
        <v>8.761860345122981</v>
      </c>
      <c r="BTU37">
        <v>5.730095807627056E-05</v>
      </c>
      <c r="BUH37">
        <v>-4.158147331169301</v>
      </c>
      <c r="BUI37">
        <v>-1.156462544671495</v>
      </c>
      <c r="BUJ37">
        <v>2.270804434552756E-05</v>
      </c>
      <c r="BVC37">
        <v>4.918658436858626</v>
      </c>
      <c r="BVD37">
        <v>7.917378962663904</v>
      </c>
      <c r="BVE37">
        <v>1.309643371969352E-05</v>
      </c>
      <c r="BVI37">
        <v>-4.164203350297074</v>
      </c>
      <c r="BVJ37">
        <v>-1.169022518577027</v>
      </c>
      <c r="BVK37">
        <v>0.0001857950632840747</v>
      </c>
      <c r="BWP37">
        <v>6.629846362120062</v>
      </c>
      <c r="BWQ37">
        <v>9.635760832668373</v>
      </c>
      <c r="BWR37">
        <v>0.0002798476949347227</v>
      </c>
      <c r="BWV37">
        <v>-1.452595254096398</v>
      </c>
      <c r="BWW37">
        <v>1.541746295072471</v>
      </c>
      <c r="BWX37">
        <v>0.00025614452646662</v>
      </c>
      <c r="BWY37">
        <v>-8.911683393114929</v>
      </c>
      <c r="BWZ37">
        <v>-5.909154466836097</v>
      </c>
      <c r="BXA37">
        <v>5.116374499014327E-05</v>
      </c>
      <c r="BXB37">
        <v>-4.372383353868747</v>
      </c>
      <c r="BXC37">
        <v>-1.376948374719838</v>
      </c>
      <c r="BXD37">
        <v>0.0001667153229671652</v>
      </c>
      <c r="BXN37">
        <v>-4.472931836798097</v>
      </c>
      <c r="BXO37">
        <v>-1.469435430367551</v>
      </c>
      <c r="BXP37">
        <v>9.779886342049778E-05</v>
      </c>
      <c r="BXQ37">
        <v>-0.7856751800578574</v>
      </c>
      <c r="BXR37">
        <v>2.211056767164632</v>
      </c>
      <c r="BXS37">
        <v>8.544135165278291E-05</v>
      </c>
      <c r="BXW37">
        <v>-2.090774772565274</v>
      </c>
      <c r="BXX37">
        <v>0.9113675065899335</v>
      </c>
      <c r="BXY37">
        <v>3.671487983067667E-05</v>
      </c>
      <c r="BXZ37">
        <v>-2.297425416357536</v>
      </c>
      <c r="BYA37">
        <v>0.6937539733042082</v>
      </c>
      <c r="BYB37">
        <v>0.0006224253339147242</v>
      </c>
      <c r="BYC37">
        <v>4.822339776648309</v>
      </c>
      <c r="BYD37">
        <v>7.821081866464485</v>
      </c>
      <c r="BYE37">
        <v>1.26587042445302E-05</v>
      </c>
      <c r="BZD37">
        <v>2.681366047378498</v>
      </c>
      <c r="BZE37">
        <v>5.68355319115614</v>
      </c>
      <c r="BZF37">
        <v>3.826878323262332E-05</v>
      </c>
      <c r="BZG37">
        <v>-6.005419196161736</v>
      </c>
      <c r="BZH37">
        <v>-3.003649925724632</v>
      </c>
      <c r="BZI37">
        <v>2.504254303686126E-05</v>
      </c>
      <c r="CAB37">
        <v>0.5247294074590297</v>
      </c>
      <c r="CAC37">
        <v>3.52493527562433</v>
      </c>
      <c r="CAD37">
        <v>3.390536118729818E-07</v>
      </c>
      <c r="CAW37">
        <v>2.182951125324084</v>
      </c>
      <c r="CAX37">
        <v>5.189067003944778</v>
      </c>
      <c r="CAY37">
        <v>0.0002992317704245242</v>
      </c>
      <c r="CBO37">
        <v>-8.445980400711459</v>
      </c>
      <c r="CBP37">
        <v>-5.456139879809669</v>
      </c>
      <c r="CBQ37">
        <v>0.0008257201243756946</v>
      </c>
      <c r="CBU37">
        <v>-2.242054456582389</v>
      </c>
      <c r="CBV37">
        <v>0.7610652532062357</v>
      </c>
      <c r="CBW37">
        <v>7.786071332194513E-05</v>
      </c>
      <c r="CDE37">
        <v>4.282661109663649</v>
      </c>
      <c r="CDF37">
        <v>7.278410924866412</v>
      </c>
      <c r="CDG37">
        <v>0.0001445125664853116</v>
      </c>
      <c r="CDN37">
        <v>4.900452007490564</v>
      </c>
      <c r="CDO37">
        <v>7.896265623994474</v>
      </c>
      <c r="CDP37">
        <v>0.0001402064542106642</v>
      </c>
      <c r="CDT37">
        <v>-0.1355482498687735</v>
      </c>
      <c r="CDU37">
        <v>2.861541176751983</v>
      </c>
      <c r="CDV37">
        <v>6.777149916769246E-05</v>
      </c>
      <c r="CDW37">
        <v>-5.512771782399192</v>
      </c>
      <c r="CDX37">
        <v>-2.509945789387742</v>
      </c>
      <c r="CDY37">
        <v>6.388989200611547E-05</v>
      </c>
      <c r="CEC37">
        <v>-7.450602449167553</v>
      </c>
      <c r="CED37">
        <v>-4.450837493753252</v>
      </c>
      <c r="CEE37">
        <v>4.419676581300898E-07</v>
      </c>
      <c r="CEF37">
        <v>0.9117769269070808</v>
      </c>
      <c r="CEG37">
        <v>3.907106377717044</v>
      </c>
      <c r="CEH37">
        <v>0.0001745122378924056</v>
      </c>
      <c r="CEI37">
        <v>0.02521344951958021</v>
      </c>
      <c r="CEJ37">
        <v>3.024633959734651</v>
      </c>
      <c r="CEK37">
        <v>2.686467286693889E-06</v>
      </c>
      <c r="CEO37">
        <v>4.717949857802437</v>
      </c>
      <c r="CEP37">
        <v>7.720815995246836</v>
      </c>
      <c r="CEQ37">
        <v>6.571795080148863E-05</v>
      </c>
      <c r="CER37">
        <v>1.980477956096041</v>
      </c>
      <c r="CES37">
        <v>4.979218373445386</v>
      </c>
      <c r="CET37">
        <v>1.269238763065666E-05</v>
      </c>
      <c r="CFJ37">
        <v>2.379887262066292</v>
      </c>
      <c r="CFK37">
        <v>5.381370527148556</v>
      </c>
      <c r="CFL37">
        <v>1.760060243411E-05</v>
      </c>
      <c r="CFP37">
        <v>-8.810144424342207</v>
      </c>
      <c r="CFQ37">
        <v>-5.808239058078904</v>
      </c>
      <c r="CFR37">
        <v>2.904336477866789E-05</v>
      </c>
      <c r="CFV37">
        <v>-1.005988579908659</v>
      </c>
      <c r="CFW37">
        <v>1.992452250723971</v>
      </c>
      <c r="CFX37">
        <v>1.944807292914298E-05</v>
      </c>
      <c r="CGE37">
        <v>1.207527615783428</v>
      </c>
      <c r="CGF37">
        <v>4.21079634927189</v>
      </c>
      <c r="CGG37">
        <v>8.547694894870968E-05</v>
      </c>
      <c r="CGN37">
        <v>-3.887025853977199</v>
      </c>
      <c r="CGO37">
        <v>-0.8892197948463386</v>
      </c>
      <c r="CGP37">
        <v>3.850701229826374E-05</v>
      </c>
      <c r="CHF37">
        <v>-9.466518415777037</v>
      </c>
      <c r="CHG37">
        <v>-6.464712111359989</v>
      </c>
      <c r="CHH37">
        <v>2.610188517635733E-05</v>
      </c>
      <c r="CHO37">
        <v>-10.68875773519142</v>
      </c>
      <c r="CHP37">
        <v>-7.691863668318552</v>
      </c>
      <c r="CHQ37">
        <v>7.717456472149208E-05</v>
      </c>
      <c r="CHU37">
        <v>-8.911517426849183</v>
      </c>
      <c r="CHV37">
        <v>-5.914032307205131</v>
      </c>
      <c r="CHW37">
        <v>5.059698563785803E-05</v>
      </c>
      <c r="CHX37">
        <v>-4.922254014510908</v>
      </c>
      <c r="CHY37">
        <v>-1.918112465415655</v>
      </c>
      <c r="CHZ37">
        <v>0.0001372194312670977</v>
      </c>
      <c r="CIG37">
        <v>-4.509959043915136</v>
      </c>
      <c r="CIH37">
        <v>-1.521714361486476</v>
      </c>
      <c r="CII37">
        <v>0.001105499929624412</v>
      </c>
      <c r="CIY37">
        <v>5.306578311239768</v>
      </c>
      <c r="CIZ37">
        <v>8.299758961088491</v>
      </c>
      <c r="CJA37">
        <v>0.0003720282918857723</v>
      </c>
      <c r="CJE37">
        <v>-1.537854270856067</v>
      </c>
      <c r="CJF37">
        <v>1.463795730661084</v>
      </c>
      <c r="CJG37">
        <v>2.178004005278139E-05</v>
      </c>
      <c r="CJH37">
        <v>4.147593534506113</v>
      </c>
      <c r="CJI37">
        <v>7.148992000331894</v>
      </c>
      <c r="CJJ37">
        <v>1.564565332703018E-05</v>
      </c>
      <c r="CJN37">
        <v>-1.256582375977773</v>
      </c>
      <c r="CJO37">
        <v>1.746263210058041</v>
      </c>
      <c r="CJP37">
        <v>6.477887909777105E-05</v>
      </c>
      <c r="CJT37">
        <v>1.541911621332135</v>
      </c>
      <c r="CJU37">
        <v>4.540126612940972</v>
      </c>
      <c r="CJV37">
        <v>2.549003965218558E-05</v>
      </c>
      <c r="CJW37">
        <v>-8.827644139007525</v>
      </c>
      <c r="CJX37">
        <v>-5.828942499505242</v>
      </c>
      <c r="CJY37">
        <v>1.348591985626078E-05</v>
      </c>
      <c r="CKF37">
        <v>3.801862784957311</v>
      </c>
      <c r="CKG37">
        <v>6.804625670784721</v>
      </c>
      <c r="CKH37">
        <v>6.106830476241548E-05</v>
      </c>
      <c r="CKL37">
        <v>3.155728131201458</v>
      </c>
      <c r="CKM37">
        <v>6.156961689216399</v>
      </c>
      <c r="CKN37">
        <v>1.217332300980067E-05</v>
      </c>
      <c r="CKO37">
        <v>-8.321473014729872</v>
      </c>
      <c r="CKP37">
        <v>-5.321100885542975</v>
      </c>
      <c r="CKQ37">
        <v>1.107841053920993E-06</v>
      </c>
      <c r="CKR37">
        <v>0.8353810366498959</v>
      </c>
      <c r="CKS37">
        <v>3.829869469539985</v>
      </c>
      <c r="CKT37">
        <v>0.0002430189760564086</v>
      </c>
      <c r="CKU37">
        <v>-3.558122980584467</v>
      </c>
      <c r="CKV37">
        <v>-0.5563306519303091</v>
      </c>
      <c r="CKW37">
        <v>2.569953603613024E-05</v>
      </c>
      <c r="CKX37">
        <v>-9.063920519425503</v>
      </c>
      <c r="CKY37">
        <v>-6.062540936035419</v>
      </c>
      <c r="CKZ37">
        <v>1.522600264156124E-05</v>
      </c>
      <c r="CLA37">
        <v>-3.3041180204664</v>
      </c>
      <c r="CLB37">
        <v>-0.3026555407123461</v>
      </c>
      <c r="CLC37">
        <v>1.711077624812986E-05</v>
      </c>
      <c r="CLG37">
        <v>-7.537503179506468</v>
      </c>
      <c r="CLH37">
        <v>-4.538083352892981</v>
      </c>
      <c r="CLI37">
        <v>2.692809267339116E-06</v>
      </c>
      <c r="CLS37">
        <v>6.620472979930066</v>
      </c>
      <c r="CLT37">
        <v>9.618254859064827</v>
      </c>
      <c r="CLU37">
        <v>3.936048138249187E-05</v>
      </c>
      <c r="CMB37">
        <v>-7.575521126363598</v>
      </c>
      <c r="CMC37">
        <v>-4.574380972442487</v>
      </c>
      <c r="CMD37">
        <v>1.039960771059624E-05</v>
      </c>
      <c r="CMN37">
        <v>-1.90299922269577</v>
      </c>
      <c r="CMO37">
        <v>1.094716648847551</v>
      </c>
      <c r="CMP37">
        <v>4.173794245287098E-05</v>
      </c>
      <c r="CNF37">
        <v>6.554855395364735</v>
      </c>
      <c r="CNG37">
        <v>9.553869195486641</v>
      </c>
      <c r="CNH37">
        <v>7.780721596431591E-06</v>
      </c>
      <c r="CNX37">
        <v>-6.855323267213175</v>
      </c>
      <c r="CNY37">
        <v>-3.854116157971526</v>
      </c>
      <c r="CNZ37">
        <v>1.165690177021289E-05</v>
      </c>
      <c r="COD37">
        <v>-1.964640547957234</v>
      </c>
      <c r="COE37">
        <v>1.03408662441373</v>
      </c>
      <c r="COF37">
        <v>1.296072138590195E-05</v>
      </c>
      <c r="COJ37">
        <v>-4.193147757330705</v>
      </c>
      <c r="COK37">
        <v>-1.196287522245939</v>
      </c>
      <c r="COL37">
        <v>7.886498978346603E-05</v>
      </c>
      <c r="COY37">
        <v>3.658166059684608</v>
      </c>
      <c r="COZ37">
        <v>6.652879762327204</v>
      </c>
      <c r="CPA37">
        <v>0.0002235595180070915</v>
      </c>
      <c r="CPK37">
        <v>7.004433303445498</v>
      </c>
      <c r="CPL37">
        <v>10.00558544471843</v>
      </c>
      <c r="CPM37">
        <v>1.06194361024013E-05</v>
      </c>
      <c r="CPN37">
        <v>-3.716689025282564</v>
      </c>
      <c r="CPO37">
        <v>-0.7137823905134266</v>
      </c>
      <c r="CPP37">
        <v>6.75882054492744E-05</v>
      </c>
      <c r="CPQ37">
        <v>2.046379453872162</v>
      </c>
      <c r="CPR37">
        <v>5.043495046179132</v>
      </c>
      <c r="CPS37">
        <v>6.655846191690054E-05</v>
      </c>
      <c r="CPT37">
        <v>-0.5108754110757456</v>
      </c>
      <c r="CPU37">
        <v>2.489480111129722</v>
      </c>
      <c r="CPV37">
        <v>1.011168308642072E-06</v>
      </c>
      <c r="CPW37">
        <v>3.55203850851602</v>
      </c>
      <c r="CPX37">
        <v>6.551209260938518</v>
      </c>
      <c r="CPY37">
        <v>5.501212358343797E-06</v>
      </c>
      <c r="CPZ37">
        <v>-1.292369389606776</v>
      </c>
      <c r="CQA37">
        <v>1.708793179375744</v>
      </c>
      <c r="CQB37">
        <v>1.081253311295075E-05</v>
      </c>
      <c r="CQF37">
        <v>-2.339392420802398</v>
      </c>
      <c r="CQG37">
        <v>0.6613685874826327</v>
      </c>
      <c r="CQH37">
        <v>4.633068879077204E-06</v>
      </c>
      <c r="CQO37">
        <v>-6.725175804138109</v>
      </c>
      <c r="CQP37">
        <v>-3.722776246541343</v>
      </c>
      <c r="CQQ37">
        <v>4.606301328160153E-05</v>
      </c>
      <c r="CRM37">
        <v>-0.9482043578077848</v>
      </c>
      <c r="CRN37">
        <v>2.04885184666762</v>
      </c>
      <c r="CRO37">
        <v>6.932745672503604E-05</v>
      </c>
      <c r="CRP37">
        <v>-7.206774408530572</v>
      </c>
      <c r="CRQ37">
        <v>-4.208058722958953</v>
      </c>
      <c r="CRR37">
        <v>1.319570840758446E-05</v>
      </c>
      <c r="CSW37">
        <v>-4.170537869863479</v>
      </c>
      <c r="CSX37">
        <v>-1.171695863281734</v>
      </c>
      <c r="CSY37">
        <v>1.072759005378052E-05</v>
      </c>
      <c r="CSZ37">
        <v>6.917706824343093</v>
      </c>
      <c r="CTA37">
        <v>9.916057377347563</v>
      </c>
      <c r="CTB37">
        <v>2.176540312850184E-05</v>
      </c>
      <c r="CTI37">
        <v>3.957492135197406</v>
      </c>
      <c r="CTJ37">
        <v>6.956247941819421</v>
      </c>
      <c r="CTK37">
        <v>1.238413729456459E-05</v>
      </c>
      <c r="CUG37">
        <v>1.593799944388808</v>
      </c>
      <c r="CUH37">
        <v>4.596364849302545</v>
      </c>
      <c r="CUI37">
        <v>5.262989773210944E-05</v>
      </c>
      <c r="CVB37">
        <v>-2.699414452452059</v>
      </c>
      <c r="CVC37">
        <v>0.2977839846712276</v>
      </c>
      <c r="CVD37">
        <v>6.279003641743443E-05</v>
      </c>
      <c r="CVH37">
        <v>-2.228980008772067</v>
      </c>
      <c r="CVI37">
        <v>0.7692551661409835</v>
      </c>
      <c r="CVJ37">
        <v>2.491686070021129E-05</v>
      </c>
      <c r="CVN37">
        <v>1.883098804881337</v>
      </c>
      <c r="CVO37">
        <v>4.884428017792383</v>
      </c>
      <c r="CVP37">
        <v>1.413445570313663E-05</v>
      </c>
      <c r="CWI37">
        <v>-5.834223046892084</v>
      </c>
      <c r="CWJ37">
        <v>-2.838362975041711</v>
      </c>
      <c r="CWK37">
        <v>0.0001371120406725808</v>
      </c>
      <c r="CWL37">
        <v>-3.222543185624785</v>
      </c>
      <c r="CWM37">
        <v>-0.2269365809287669</v>
      </c>
      <c r="CWN37">
        <v>0.000154415378376399</v>
      </c>
      <c r="CWU37">
        <v>-5.562399253069986</v>
      </c>
      <c r="CWV37">
        <v>-2.564047172510393</v>
      </c>
      <c r="CWW37">
        <v>2.172510785658484E-05</v>
      </c>
      <c r="CXD37">
        <v>-7.120772945417096</v>
      </c>
      <c r="CXE37">
        <v>-4.122961246803706</v>
      </c>
      <c r="CXF37">
        <v>3.830930366908961E-05</v>
      </c>
      <c r="CXJ37">
        <v>2.926604072074907</v>
      </c>
      <c r="CXK37">
        <v>5.925351039831109</v>
      </c>
      <c r="CXL37">
        <v>1.25607184319801E-05</v>
      </c>
      <c r="CYT37">
        <v>-1.659691000333604</v>
      </c>
      <c r="CYU37">
        <v>1.344267634020667</v>
      </c>
      <c r="CYV37">
        <v>0.0001253662876065318</v>
      </c>
      <c r="CYZ37">
        <v>4.225117440526629</v>
      </c>
      <c r="CZA37">
        <v>7.231990050000981</v>
      </c>
      <c r="CZB37">
        <v>0.0003778620878955593</v>
      </c>
      <c r="CZC37">
        <v>-7.42359266203938</v>
      </c>
      <c r="CZD37">
        <v>-4.422181273803548</v>
      </c>
      <c r="CZE37">
        <v>1.593613401795924E-05</v>
      </c>
      <c r="CZI37">
        <v>-7.017111009630551</v>
      </c>
      <c r="CZJ37">
        <v>-4.015059661240191</v>
      </c>
      <c r="CZK37">
        <v>3.366424174908701E-05</v>
      </c>
      <c r="CZU37">
        <v>-0.5035874903916049</v>
      </c>
      <c r="CZV37">
        <v>2.496992491218165</v>
      </c>
      <c r="CZW37">
        <v>2.691029341375506E-06</v>
      </c>
      <c r="DAJ37">
        <v>-2.527024357870947</v>
      </c>
      <c r="DAK37">
        <v>0.4765042993649864</v>
      </c>
      <c r="DAL37">
        <v>9.961137510964284E-05</v>
      </c>
      <c r="DAV37">
        <v>3.984045739888773</v>
      </c>
      <c r="DAW37">
        <v>6.998163881605529</v>
      </c>
      <c r="DAX37">
        <v>0.00159457540427534</v>
      </c>
      <c r="DAY37">
        <v>-0.3654907482616008</v>
      </c>
      <c r="DAZ37">
        <v>2.630273079056122</v>
      </c>
      <c r="DBA37">
        <v>0.0001435612719525627</v>
      </c>
      <c r="DBB37">
        <v>-1.605042720589221</v>
      </c>
      <c r="DBC37">
        <v>1.390556136464278</v>
      </c>
      <c r="DBD37">
        <v>0.0001549604738842811</v>
      </c>
      <c r="DBN37">
        <v>5.538205561889557</v>
      </c>
      <c r="DBO37">
        <v>8.536644375058579</v>
      </c>
      <c r="DBP37">
        <v>1.949843456975168E-05</v>
      </c>
      <c r="DBZ37">
        <v>-9.639749473166722</v>
      </c>
      <c r="DCA37">
        <v>-6.638284569174536</v>
      </c>
      <c r="DCB37">
        <v>1.716754965058806E-05</v>
      </c>
      <c r="DCC37">
        <v>-4.023572944055078</v>
      </c>
      <c r="DCD37">
        <v>-1.02225878159606</v>
      </c>
      <c r="DCE37">
        <v>1.381618374954835E-05</v>
      </c>
      <c r="DCU37">
        <v>5.663636299529763</v>
      </c>
      <c r="DCV37">
        <v>8.666310044446028</v>
      </c>
      <c r="DCW37">
        <v>5.719129501803474E-05</v>
      </c>
      <c r="DEK37">
        <v>0.8885571436772084</v>
      </c>
      <c r="DEL37">
        <v>3.890210706074365</v>
      </c>
      <c r="DEM37">
        <v>2.187414881033207E-05</v>
      </c>
      <c r="DEW37">
        <v>0.5362901120908754</v>
      </c>
      <c r="DEX37">
        <v>3.534017268724278</v>
      </c>
      <c r="DEY37">
        <v>4.132653575267388E-05</v>
      </c>
      <c r="DFR37">
        <v>-2.31724849522222</v>
      </c>
      <c r="DFS37">
        <v>0.6859917092993872</v>
      </c>
      <c r="DFT37">
        <v>8.399140273476858E-05</v>
      </c>
      <c r="DFX37">
        <v>-4.948006534670583</v>
      </c>
      <c r="DFY37">
        <v>-1.947464520209693</v>
      </c>
      <c r="DFZ37">
        <v>2.350237406507891E-06</v>
      </c>
      <c r="DGG37">
        <v>-0.2139077486857447</v>
      </c>
      <c r="DGH37">
        <v>2.786141297704854</v>
      </c>
      <c r="DGI37">
        <v>1.924438744605182E-08</v>
      </c>
      <c r="DGM37">
        <v>-2.948707623303966</v>
      </c>
      <c r="DGN37">
        <v>0.051223025438319</v>
      </c>
      <c r="DGO37">
        <v>3.847677557397044E-08</v>
      </c>
      <c r="DGS37">
        <v>-7.587828509993999</v>
      </c>
      <c r="DGT37">
        <v>-4.590315696555186</v>
      </c>
      <c r="DGU37">
        <v>4.948877592120539E-05</v>
      </c>
      <c r="DHH37">
        <v>-8.404384152070188</v>
      </c>
      <c r="DHI37">
        <v>-5.402354891334326</v>
      </c>
      <c r="DHJ37">
        <v>3.294319307287736E-05</v>
      </c>
      <c r="DHZ37">
        <v>-6.371353172065639</v>
      </c>
      <c r="DIA37">
        <v>-3.372515731803982</v>
      </c>
      <c r="DIB37">
        <v>1.081236116172306E-05</v>
      </c>
      <c r="DII37">
        <v>-3.844893489166923</v>
      </c>
      <c r="DIJ37">
        <v>-0.846048891020223</v>
      </c>
      <c r="DIK37">
        <v>1.067962754087645E-05</v>
      </c>
      <c r="DIL37">
        <v>-5.372651768016126</v>
      </c>
      <c r="DIM37">
        <v>-2.374243199098572</v>
      </c>
      <c r="DIN37">
        <v>2.026122312141537E-05</v>
      </c>
      <c r="DIR37">
        <v>4.132203489102896</v>
      </c>
      <c r="DIS37">
        <v>7.134560747120394</v>
      </c>
      <c r="DIT37">
        <v>4.445332288846791E-05</v>
      </c>
      <c r="DIU37">
        <v>-5.959303036105508</v>
      </c>
      <c r="DIV37">
        <v>-2.956608122509834</v>
      </c>
      <c r="DIW37">
        <v>5.810047430521621E-05</v>
      </c>
      <c r="DJD37">
        <v>-5.249324996167998</v>
      </c>
      <c r="DJE37">
        <v>-2.251355484838592</v>
      </c>
      <c r="DJF37">
        <v>3.298307393126198E-05</v>
      </c>
      <c r="DJG37">
        <v>4.145274941791138</v>
      </c>
      <c r="DJH37">
        <v>7.151223757540928</v>
      </c>
      <c r="DJI37">
        <v>0.0002831072705995546</v>
      </c>
      <c r="DJV37">
        <v>-2.752533412923555</v>
      </c>
      <c r="DJW37">
        <v>0.2453600122104512</v>
      </c>
      <c r="DJX37">
        <v>3.550126132828142E-05</v>
      </c>
      <c r="DJY37">
        <v>-2.489452684924976</v>
      </c>
      <c r="DJZ37">
        <v>0.5040324207397993</v>
      </c>
      <c r="DKA37">
        <v>0.0003395507855931404</v>
      </c>
      <c r="DKH37">
        <v>0.6858346415473178</v>
      </c>
      <c r="DKI37">
        <v>3.687710051941927</v>
      </c>
      <c r="DKJ37">
        <v>2.81373131856609E-05</v>
      </c>
    </row>
    <row r="38" spans="1:3000">
      <c r="A38">
        <v>-11.83128382953199</v>
      </c>
      <c r="B38">
        <v>-8.831282887323946</v>
      </c>
      <c r="C38">
        <v>7.102047999271664E-12</v>
      </c>
      <c r="AE38">
        <v>4.587359160603461</v>
      </c>
      <c r="AF38">
        <v>7.585773958703666</v>
      </c>
      <c r="AG38">
        <v>2.010292050491074E-05</v>
      </c>
      <c r="AH38">
        <v>-0.1227857383417214</v>
      </c>
      <c r="AI38">
        <v>2.879151563915976</v>
      </c>
      <c r="AJ38">
        <v>3.002512030144909E-05</v>
      </c>
      <c r="AT38">
        <v>5.195040404949691</v>
      </c>
      <c r="AU38">
        <v>8.193200285490059</v>
      </c>
      <c r="AV38">
        <v>2.708831700573174E-05</v>
      </c>
      <c r="AZ38">
        <v>-6.621607186621248</v>
      </c>
      <c r="BA38">
        <v>-3.619029835157216</v>
      </c>
      <c r="BB38">
        <v>5.314192455320771E-05</v>
      </c>
      <c r="BC38">
        <v>-0.9518804435294306</v>
      </c>
      <c r="BD38">
        <v>2.046623819355849</v>
      </c>
      <c r="BE38">
        <v>1.789783613081147E-05</v>
      </c>
      <c r="BF38">
        <v>-7.88117731070783</v>
      </c>
      <c r="BG38">
        <v>-4.879778988206156</v>
      </c>
      <c r="BH38">
        <v>1.56424465495086E-05</v>
      </c>
      <c r="CA38">
        <v>3.512630085349817</v>
      </c>
      <c r="CB38">
        <v>6.509499877892873</v>
      </c>
      <c r="CC38">
        <v>7.838558978806985E-05</v>
      </c>
      <c r="CV38">
        <v>-4.080557654610391</v>
      </c>
      <c r="CW38">
        <v>-1.081755553563287</v>
      </c>
      <c r="CX38">
        <v>1.147969521079495E-05</v>
      </c>
      <c r="CY38">
        <v>7.076906420718864</v>
      </c>
      <c r="CZ38">
        <v>10.08322348642524</v>
      </c>
      <c r="DA38">
        <v>0.0003192425531095107</v>
      </c>
      <c r="DB38">
        <v>-6.499147880856167</v>
      </c>
      <c r="DC38">
        <v>-3.500864689265698</v>
      </c>
      <c r="DD38">
        <v>2.357944892027659E-05</v>
      </c>
      <c r="DE38">
        <v>-4.115488457331458</v>
      </c>
      <c r="DF38">
        <v>-1.114078775236615</v>
      </c>
      <c r="DG38">
        <v>1.589762886817864E-05</v>
      </c>
      <c r="DH38">
        <v>1.002988019010956</v>
      </c>
      <c r="DI38">
        <v>4.004533131162184</v>
      </c>
      <c r="DJ38">
        <v>1.909897247897909E-05</v>
      </c>
      <c r="EC38">
        <v>5.147380942694366</v>
      </c>
      <c r="ED38">
        <v>8.146743672929073</v>
      </c>
      <c r="EE38">
        <v>3.248902030052676E-06</v>
      </c>
      <c r="EF38">
        <v>-2.537971242482767</v>
      </c>
      <c r="EG38">
        <v>0.4636394177572639</v>
      </c>
      <c r="EH38">
        <v>2.075381127054471E-05</v>
      </c>
      <c r="EI38">
        <v>8.342936955295695</v>
      </c>
      <c r="EJ38">
        <v>11.34535951464559</v>
      </c>
      <c r="EK38">
        <v>4.695035043012641E-05</v>
      </c>
      <c r="EO38">
        <v>-2.246947225140824</v>
      </c>
      <c r="EP38">
        <v>0.7656363714149128</v>
      </c>
      <c r="EQ38">
        <v>0.001266775218220457</v>
      </c>
      <c r="ER38">
        <v>-0.6242514348907432</v>
      </c>
      <c r="ES38">
        <v>2.381764178566336</v>
      </c>
      <c r="ET38">
        <v>0.0002895008421199213</v>
      </c>
      <c r="EU38">
        <v>-3.300837121105594</v>
      </c>
      <c r="EV38">
        <v>-0.2996927616672607</v>
      </c>
      <c r="EW38">
        <v>1.047646819282915E-05</v>
      </c>
      <c r="FM38">
        <v>6.861306875153772</v>
      </c>
      <c r="FN38">
        <v>9.864872564212174</v>
      </c>
      <c r="FO38">
        <v>0.0001017131076896834</v>
      </c>
      <c r="FS38">
        <v>0.004718574060589342</v>
      </c>
      <c r="FT38">
        <v>3.003236524062088</v>
      </c>
      <c r="FU38">
        <v>1.757177758445689E-05</v>
      </c>
      <c r="FV38">
        <v>1.341372031869644</v>
      </c>
      <c r="FW38">
        <v>4.339377473333972</v>
      </c>
      <c r="FX38">
        <v>3.182611001776874E-05</v>
      </c>
      <c r="GT38">
        <v>-3.20698600170407</v>
      </c>
      <c r="GU38">
        <v>-0.205443421419207</v>
      </c>
      <c r="GV38">
        <v>1.903643148199463E-05</v>
      </c>
      <c r="HC38">
        <v>1.572776356565441</v>
      </c>
      <c r="HD38">
        <v>4.570813650481422</v>
      </c>
      <c r="HE38">
        <v>3.081772137794922E-05</v>
      </c>
      <c r="HL38">
        <v>-7.399952503087304</v>
      </c>
      <c r="HM38">
        <v>-4.403098918043712</v>
      </c>
      <c r="HN38">
        <v>7.919941662326338E-05</v>
      </c>
      <c r="HR38">
        <v>-6.561896689151316</v>
      </c>
      <c r="HS38">
        <v>-3.560356349161086</v>
      </c>
      <c r="HT38">
        <v>1.898117828401569E-05</v>
      </c>
      <c r="IG38">
        <v>3.005166060809702</v>
      </c>
      <c r="IH38">
        <v>6.002623377577659</v>
      </c>
      <c r="II38">
        <v>5.172190414810052E-05</v>
      </c>
      <c r="IJ38">
        <v>-3.420164847449354</v>
      </c>
      <c r="IK38">
        <v>-0.4234029905975545</v>
      </c>
      <c r="IL38">
        <v>8.388456838587864E-05</v>
      </c>
      <c r="JK38">
        <v>-0.9138255259077628</v>
      </c>
      <c r="JL38">
        <v>2.088752325816261</v>
      </c>
      <c r="JM38">
        <v>5.316255608843836E-05</v>
      </c>
      <c r="JT38">
        <v>2.074889649405103</v>
      </c>
      <c r="JU38">
        <v>5.080289282147294</v>
      </c>
      <c r="JV38">
        <v>0.0002332482700043112</v>
      </c>
      <c r="KL38">
        <v>-4.248044912839744</v>
      </c>
      <c r="KM38">
        <v>-1.249243790733651</v>
      </c>
      <c r="KN38">
        <v>1.149846563598132E-05</v>
      </c>
      <c r="KR38">
        <v>-1.294551915626923</v>
      </c>
      <c r="KS38">
        <v>1.70656497114489</v>
      </c>
      <c r="KT38">
        <v>9.979488488422537E-06</v>
      </c>
      <c r="LA38">
        <v>6.071650757169323</v>
      </c>
      <c r="LB38">
        <v>9.073750343855551</v>
      </c>
      <c r="LC38">
        <v>3.526611402388345E-05</v>
      </c>
      <c r="LD38">
        <v>-6.313802758083653</v>
      </c>
      <c r="LE38">
        <v>-3.309919242523132</v>
      </c>
      <c r="LF38">
        <v>0.0001206535448704437</v>
      </c>
      <c r="LJ38">
        <v>2.570128537182133</v>
      </c>
      <c r="LK38">
        <v>5.56800428565295</v>
      </c>
      <c r="LL38">
        <v>3.609955647386209E-05</v>
      </c>
      <c r="LP38">
        <v>-3.186964169139335</v>
      </c>
      <c r="LQ38">
        <v>-0.1889205512836153</v>
      </c>
      <c r="LR38">
        <v>3.061944875567687E-05</v>
      </c>
      <c r="NF38">
        <v>-0.1419604837313295</v>
      </c>
      <c r="NG38">
        <v>2.857873093981931</v>
      </c>
      <c r="NH38">
        <v>2.215710201899239E-07</v>
      </c>
      <c r="NI38">
        <v>-7.097150055413301</v>
      </c>
      <c r="NJ38">
        <v>-4.095674893514464</v>
      </c>
      <c r="NK38">
        <v>1.740882102223538E-05</v>
      </c>
      <c r="NX38">
        <v>-7.167927874140265</v>
      </c>
      <c r="NY38">
        <v>-4.170151456440929</v>
      </c>
      <c r="NZ38">
        <v>3.95545459826253E-05</v>
      </c>
      <c r="OJ38">
        <v>4.681766865281343</v>
      </c>
      <c r="OK38">
        <v>7.680416135925994</v>
      </c>
      <c r="OL38">
        <v>1.45957583312115E-05</v>
      </c>
      <c r="OM38">
        <v>-4.690938562102531</v>
      </c>
      <c r="ON38">
        <v>-1.687955594287003</v>
      </c>
      <c r="OO38">
        <v>7.118477590778503E-05</v>
      </c>
      <c r="OV38">
        <v>-8.815985707390492</v>
      </c>
      <c r="OW38">
        <v>-5.817156282145943</v>
      </c>
      <c r="OX38">
        <v>1.096196206478323E-05</v>
      </c>
      <c r="OY38">
        <v>-10.1335232802743</v>
      </c>
      <c r="OZ38">
        <v>-7.129289919774521</v>
      </c>
      <c r="PA38">
        <v>0.0001433707289686876</v>
      </c>
      <c r="PQ38">
        <v>-4.853823664678444</v>
      </c>
      <c r="PR38">
        <v>-1.855219611672314</v>
      </c>
      <c r="PS38">
        <v>1.558934407756795E-05</v>
      </c>
      <c r="PT38">
        <v>-7.468685183466095</v>
      </c>
      <c r="PU38">
        <v>-4.470110284745278</v>
      </c>
      <c r="PV38">
        <v>1.624730924742319E-05</v>
      </c>
      <c r="PW38">
        <v>1.49710350764017</v>
      </c>
      <c r="PX38">
        <v>4.486301696274417</v>
      </c>
      <c r="PY38">
        <v>0.0009334330302505009</v>
      </c>
      <c r="QO38">
        <v>-3.656590388635788</v>
      </c>
      <c r="QP38">
        <v>-0.6580920205611775</v>
      </c>
      <c r="QQ38">
        <v>1.803918751480359E-05</v>
      </c>
      <c r="RV38">
        <v>-0.8325505019689663</v>
      </c>
      <c r="RW38">
        <v>2.180692587848021</v>
      </c>
      <c r="RX38">
        <v>0.001403035423206247</v>
      </c>
      <c r="SK38">
        <v>1.194913834251562</v>
      </c>
      <c r="SL38">
        <v>4.193358180584926</v>
      </c>
      <c r="SM38">
        <v>1.936046664414737E-05</v>
      </c>
      <c r="SN38">
        <v>-0.3438083666518632</v>
      </c>
      <c r="SO38">
        <v>2.655077119479114</v>
      </c>
      <c r="SP38">
        <v>9.937129313959973E-06</v>
      </c>
      <c r="SZ38">
        <v>5.175711073376548</v>
      </c>
      <c r="TA38">
        <v>8.173017612963386</v>
      </c>
      <c r="TB38">
        <v>5.803783197815151E-05</v>
      </c>
      <c r="TU38">
        <v>4.284882254068594</v>
      </c>
      <c r="TV38">
        <v>7.283387781212772</v>
      </c>
      <c r="TW38">
        <v>1.786759293431394E-05</v>
      </c>
      <c r="TX38">
        <v>-2.330742692463275</v>
      </c>
      <c r="TY38">
        <v>0.6706217309086614</v>
      </c>
      <c r="TZ38">
        <v>1.489320910308859E-05</v>
      </c>
      <c r="UA38">
        <v>4.638721433642968</v>
      </c>
      <c r="UB38">
        <v>7.637423416324311</v>
      </c>
      <c r="UC38">
        <v>1.347879167626753E-05</v>
      </c>
      <c r="UY38">
        <v>-6.571125652069238</v>
      </c>
      <c r="UZ38">
        <v>-3.580668262913019</v>
      </c>
      <c r="VA38">
        <v>0.0007284913737267818</v>
      </c>
      <c r="VZ38">
        <v>2.541250055952882</v>
      </c>
      <c r="WA38">
        <v>5.542562213515689</v>
      </c>
      <c r="WB38">
        <v>1.377405975704827E-05</v>
      </c>
      <c r="WC38">
        <v>-1.658038579039657</v>
      </c>
      <c r="WD38">
        <v>1.344606984511662</v>
      </c>
      <c r="WE38">
        <v>5.599205203252938E-05</v>
      </c>
      <c r="WO38">
        <v>0.3813097430071268</v>
      </c>
      <c r="WP38">
        <v>3.379183039864138</v>
      </c>
      <c r="WQ38">
        <v>3.618293006718736E-05</v>
      </c>
      <c r="WR38">
        <v>-2.928728871549511</v>
      </c>
      <c r="WS38">
        <v>0.07076022960925149</v>
      </c>
      <c r="WT38">
        <v>2.088141007823972E-06</v>
      </c>
      <c r="WX38">
        <v>-0.5924782646801187</v>
      </c>
      <c r="WY38">
        <v>2.405236191960176</v>
      </c>
      <c r="WZ38">
        <v>4.178966759274473E-05</v>
      </c>
      <c r="XD38">
        <v>-6.028458048718573</v>
      </c>
      <c r="XE38">
        <v>-3.026006433723798</v>
      </c>
      <c r="XF38">
        <v>4.808332866083967E-05</v>
      </c>
      <c r="XJ38">
        <v>-0.4523387353066035</v>
      </c>
      <c r="XK38">
        <v>2.549786655607849</v>
      </c>
      <c r="XL38">
        <v>3.613829231389095E-05</v>
      </c>
      <c r="XM38">
        <v>2.030844761678509</v>
      </c>
      <c r="XN38">
        <v>5.03207444726848</v>
      </c>
      <c r="XO38">
        <v>1.209701320145746E-05</v>
      </c>
      <c r="XV38">
        <v>-4.611644216342727</v>
      </c>
      <c r="XW38">
        <v>-1.609585245011609</v>
      </c>
      <c r="XX38">
        <v>3.391490353891522E-05</v>
      </c>
      <c r="XY38">
        <v>-3.776682233463449</v>
      </c>
      <c r="XZ38">
        <v>-0.7745904985684297</v>
      </c>
      <c r="YA38">
        <v>3.50028389683254E-05</v>
      </c>
      <c r="YB38">
        <v>-4.73457966867772</v>
      </c>
      <c r="YC38">
        <v>-1.735869264387335</v>
      </c>
      <c r="YD38">
        <v>1.33044567540561E-05</v>
      </c>
      <c r="YH38">
        <v>-0.7353068588563816</v>
      </c>
      <c r="YI38">
        <v>2.258975573620667</v>
      </c>
      <c r="YJ38">
        <v>0.0002615246270360775</v>
      </c>
      <c r="YK38">
        <v>-0.7468254091046338</v>
      </c>
      <c r="YL38">
        <v>2.245124495165858</v>
      </c>
      <c r="YM38">
        <v>0.0005184323300339135</v>
      </c>
      <c r="YZ38">
        <v>-4.826105296002154</v>
      </c>
      <c r="ZA38">
        <v>-1.824818040808948</v>
      </c>
      <c r="ZB38">
        <v>1.32562074594624E-05</v>
      </c>
      <c r="ZF38">
        <v>1.271502239516509</v>
      </c>
      <c r="ZG38">
        <v>4.271614816790341</v>
      </c>
      <c r="ZH38">
        <v>1.013891406658885E-07</v>
      </c>
      <c r="ZL38">
        <v>-4.625216461951009</v>
      </c>
      <c r="ZM38">
        <v>-1.620774786583342</v>
      </c>
      <c r="ZN38">
        <v>0.0001578278405739528</v>
      </c>
      <c r="ZX38">
        <v>-2.280612361407366</v>
      </c>
      <c r="ZY38">
        <v>0.7167407630848355</v>
      </c>
      <c r="ZZ38">
        <v>5.604759963025521E-05</v>
      </c>
      <c r="AAD38">
        <v>-3.621429641425148</v>
      </c>
      <c r="AAE38">
        <v>-0.6199451494931035</v>
      </c>
      <c r="AAF38">
        <v>1.762973037044108E-05</v>
      </c>
      <c r="AAJ38">
        <v>-4.721491933812702</v>
      </c>
      <c r="AAK38">
        <v>-1.724507839616543</v>
      </c>
      <c r="AAL38">
        <v>7.276550254112559E-05</v>
      </c>
      <c r="AAP38">
        <v>-0.3204350543273097</v>
      </c>
      <c r="AAQ38">
        <v>2.677844064939543</v>
      </c>
      <c r="AAR38">
        <v>2.369144398173309E-05</v>
      </c>
      <c r="ABK38">
        <v>-8.422894046863986</v>
      </c>
      <c r="ABL38">
        <v>-5.424724740862868</v>
      </c>
      <c r="ABM38">
        <v>2.681152414035109E-05</v>
      </c>
      <c r="ABT38">
        <v>-0.2330140286877946</v>
      </c>
      <c r="ABU38">
        <v>2.768281784852608</v>
      </c>
      <c r="ABV38">
        <v>1.343306185192212E-05</v>
      </c>
      <c r="ABW38">
        <v>-6.40068369352254</v>
      </c>
      <c r="ABX38">
        <v>-3.402922479381762</v>
      </c>
      <c r="ABY38">
        <v>4.009729698761486E-05</v>
      </c>
      <c r="ACF38">
        <v>0.8410298942177659</v>
      </c>
      <c r="ACG38">
        <v>3.838913846840874</v>
      </c>
      <c r="ACH38">
        <v>3.582125201000364E-05</v>
      </c>
      <c r="ACO38">
        <v>3.567373568983879</v>
      </c>
      <c r="ACP38">
        <v>6.567947997432623</v>
      </c>
      <c r="ACQ38">
        <v>2.639744341810505E-06</v>
      </c>
      <c r="ACU38">
        <v>4.161965234723029</v>
      </c>
      <c r="ACV38">
        <v>7.163964604145354</v>
      </c>
      <c r="ACW38">
        <v>3.197982469543392E-05</v>
      </c>
      <c r="ADA38">
        <v>3.045030077566369</v>
      </c>
      <c r="ADB38">
        <v>6.043274341840365</v>
      </c>
      <c r="ADC38">
        <v>2.466086351653009E-05</v>
      </c>
      <c r="ADD38">
        <v>2.075889766551275</v>
      </c>
      <c r="ADE38">
        <v>5.07728593915988</v>
      </c>
      <c r="ADF38">
        <v>1.55943836241592E-05</v>
      </c>
      <c r="ADJ38">
        <v>-8.540503028542426</v>
      </c>
      <c r="ADK38">
        <v>-5.53932245476221</v>
      </c>
      <c r="ADL38">
        <v>1.115003560428409E-05</v>
      </c>
      <c r="ADS38">
        <v>-0.7706606352736813</v>
      </c>
      <c r="ADT38">
        <v>2.233967871277276</v>
      </c>
      <c r="ADU38">
        <v>0.0001713845831380832</v>
      </c>
      <c r="AEB38">
        <v>7.285376623157631</v>
      </c>
      <c r="AEC38">
        <v>10.2841404313153</v>
      </c>
      <c r="AED38">
        <v>1.222536216834664E-05</v>
      </c>
      <c r="AEH38">
        <v>-5.058423216478825</v>
      </c>
      <c r="AEI38">
        <v>-2.056419270083937</v>
      </c>
      <c r="AEJ38">
        <v>3.212640922867657E-05</v>
      </c>
      <c r="AEN38">
        <v>6.879051849307237</v>
      </c>
      <c r="AEO38">
        <v>9.876519349729342</v>
      </c>
      <c r="AEP38">
        <v>5.130843289627209E-05</v>
      </c>
      <c r="AEQ38">
        <v>-4.535855207312375</v>
      </c>
      <c r="AER38">
        <v>-1.534394203316762</v>
      </c>
      <c r="AES38">
        <v>1.707626140157974E-05</v>
      </c>
      <c r="AEW38">
        <v>-7.323988395128058</v>
      </c>
      <c r="AEX38">
        <v>-4.325210766164738</v>
      </c>
      <c r="AEY38">
        <v>1.195352761051078E-05</v>
      </c>
      <c r="AFF38">
        <v>-7.419269479749746</v>
      </c>
      <c r="AFG38">
        <v>-4.423514220085623</v>
      </c>
      <c r="AFH38">
        <v>0.0001441425641521066</v>
      </c>
      <c r="AFI38">
        <v>-0.5673520737951258</v>
      </c>
      <c r="AFJ38">
        <v>2.43582378543082</v>
      </c>
      <c r="AFK38">
        <v>8.068865458419304E-05</v>
      </c>
      <c r="AGA38">
        <v>-0.00990619933585829</v>
      </c>
      <c r="AGB38">
        <v>2.99633171499787</v>
      </c>
      <c r="AGC38">
        <v>0.0003112926018795115</v>
      </c>
      <c r="AGD38">
        <v>3.976097681794965</v>
      </c>
      <c r="AGE38">
        <v>6.974843552835868</v>
      </c>
      <c r="AGF38">
        <v>1.25827155683667E-05</v>
      </c>
      <c r="AGJ38">
        <v>6.973188726603671</v>
      </c>
      <c r="AGK38">
        <v>9.975046850978522</v>
      </c>
      <c r="AGL38">
        <v>2.762100953932996E-05</v>
      </c>
      <c r="AGP38">
        <v>4.140440656740978</v>
      </c>
      <c r="AGQ38">
        <v>7.143662427803712</v>
      </c>
      <c r="AGR38">
        <v>8.30384702453855E-05</v>
      </c>
      <c r="AHE38">
        <v>2.090563910734274</v>
      </c>
      <c r="AHF38">
        <v>5.091791796860899</v>
      </c>
      <c r="AHG38">
        <v>1.206163471965752E-05</v>
      </c>
      <c r="AHN38">
        <v>4.761977208528563</v>
      </c>
      <c r="AHO38">
        <v>7.758796417810125</v>
      </c>
      <c r="AHP38">
        <v>8.093943675600035E-05</v>
      </c>
      <c r="AIL38">
        <v>-1.452421004518554</v>
      </c>
      <c r="AIM38">
        <v>1.548927865368228</v>
      </c>
      <c r="AIN38">
        <v>1.455559977173494E-05</v>
      </c>
      <c r="ALF38">
        <v>2.351281658510074</v>
      </c>
      <c r="ALG38">
        <v>5.350785460456587</v>
      </c>
      <c r="ALH38">
        <v>1.969700066274269E-06</v>
      </c>
      <c r="ALL38">
        <v>-1.940141256307248</v>
      </c>
      <c r="ALM38">
        <v>1.062212635257977</v>
      </c>
      <c r="ALN38">
        <v>4.432644400666689E-05</v>
      </c>
      <c r="ALR38">
        <v>-5.449908156444213</v>
      </c>
      <c r="ALS38">
        <v>-2.44237779252151</v>
      </c>
      <c r="ALT38">
        <v>0.0004536510464667363</v>
      </c>
      <c r="AMJ38">
        <v>0.2861711653679189</v>
      </c>
      <c r="AMK38">
        <v>3.294938819171398</v>
      </c>
      <c r="AML38">
        <v>0.0006149740257412303</v>
      </c>
      <c r="AMS38">
        <v>-2.779667449559365</v>
      </c>
      <c r="AMT38">
        <v>0.2308497732110164</v>
      </c>
      <c r="AMU38">
        <v>0.0008848957984145511</v>
      </c>
      <c r="ANB38">
        <v>-6.203397163235984</v>
      </c>
      <c r="ANC38">
        <v>-3.205400329186986</v>
      </c>
      <c r="AND38">
        <v>3.210139061803088E-05</v>
      </c>
      <c r="ANE38">
        <v>3.95373745333644</v>
      </c>
      <c r="ANF38">
        <v>6.954492322992392</v>
      </c>
      <c r="ANG38">
        <v>4.558625579814791E-06</v>
      </c>
      <c r="ANH38">
        <v>3.786641582420791</v>
      </c>
      <c r="ANI38">
        <v>6.784414896930033</v>
      </c>
      <c r="ANJ38">
        <v>3.966502619799368E-05</v>
      </c>
      <c r="ANT38">
        <v>1.632283016327277</v>
      </c>
      <c r="ANU38">
        <v>4.634456258270903</v>
      </c>
      <c r="ANV38">
        <v>3.778384436428262E-05</v>
      </c>
      <c r="ANW38">
        <v>-0.8211802715647224</v>
      </c>
      <c r="ANX38">
        <v>2.177216887447897</v>
      </c>
      <c r="ANY38">
        <v>2.05527938466096E-05</v>
      </c>
      <c r="ANZ38">
        <v>-5.185805714304788</v>
      </c>
      <c r="AOA38">
        <v>-2.183381445909534</v>
      </c>
      <c r="AOB38">
        <v>4.701661801781937E-05</v>
      </c>
      <c r="AOF38">
        <v>-6.309184976893683</v>
      </c>
      <c r="AOG38">
        <v>-3.313026884794792</v>
      </c>
      <c r="AOH38">
        <v>0.0001180820505648539</v>
      </c>
      <c r="APM38">
        <v>2.488644865290504</v>
      </c>
      <c r="APN38">
        <v>5.492311375813242</v>
      </c>
      <c r="APO38">
        <v>0.0001075463953067767</v>
      </c>
      <c r="AQH38">
        <v>5.578021203604809</v>
      </c>
      <c r="AQI38">
        <v>8.579803808023222</v>
      </c>
      <c r="AQJ38">
        <v>2.542142810035309E-05</v>
      </c>
      <c r="AQK38">
        <v>-2.673327730639342</v>
      </c>
      <c r="AQL38">
        <v>0.3293051839080718</v>
      </c>
      <c r="AQM38">
        <v>5.54579121118737E-05</v>
      </c>
      <c r="AQN38">
        <v>-2.450913357572871</v>
      </c>
      <c r="AQO38">
        <v>0.5545022631752694</v>
      </c>
      <c r="AQP38">
        <v>0.0002346315847015289</v>
      </c>
      <c r="AQT38">
        <v>-4.653382039787506</v>
      </c>
      <c r="AQU38">
        <v>-1.649667599989267</v>
      </c>
      <c r="AQV38">
        <v>0.0001103765041179435</v>
      </c>
      <c r="AQZ38">
        <v>-10.64446764313904</v>
      </c>
      <c r="ARA38">
        <v>-7.6473915799214</v>
      </c>
      <c r="ARB38">
        <v>6.839525045782531E-05</v>
      </c>
      <c r="ARI38">
        <v>5.497299813713659</v>
      </c>
      <c r="ARJ38">
        <v>8.498475462309992</v>
      </c>
      <c r="ARK38">
        <v>1.105719697647825E-05</v>
      </c>
      <c r="ARL38">
        <v>0.9349704761753682</v>
      </c>
      <c r="ARM38">
        <v>3.934631465049793</v>
      </c>
      <c r="ARN38">
        <v>9.194283461114091E-07</v>
      </c>
      <c r="ARX38">
        <v>-0.6437533310798067</v>
      </c>
      <c r="ARY38">
        <v>2.355680965955347</v>
      </c>
      <c r="ARZ38">
        <v>2.560158755486788E-06</v>
      </c>
      <c r="ATQ38">
        <v>-4.997245412848115</v>
      </c>
      <c r="ATR38">
        <v>-1.998821228936106</v>
      </c>
      <c r="ATS38">
        <v>1.986557074536615E-05</v>
      </c>
      <c r="ATT38">
        <v>-7.258921852545493</v>
      </c>
      <c r="ATU38">
        <v>-4.260422698913446</v>
      </c>
      <c r="ATV38">
        <v>1.802031856159506E-05</v>
      </c>
      <c r="ATW38">
        <v>-8.485985556554839</v>
      </c>
      <c r="ATX38">
        <v>-5.487223588596664</v>
      </c>
      <c r="ATY38">
        <v>1.226178669268389E-05</v>
      </c>
      <c r="AUC38">
        <v>-6.683698785785126</v>
      </c>
      <c r="AUD38">
        <v>-3.682547929843967</v>
      </c>
      <c r="AUE38">
        <v>1.059575517840449E-05</v>
      </c>
      <c r="AUF38">
        <v>8.633335551741059</v>
      </c>
      <c r="AUG38">
        <v>11.62985948285148</v>
      </c>
      <c r="AUH38">
        <v>9.666443940071581E-05</v>
      </c>
      <c r="AUL38">
        <v>-1.029810338606911</v>
      </c>
      <c r="AUM38">
        <v>1.969902223232422</v>
      </c>
      <c r="AUN38">
        <v>6.609655696610637E-07</v>
      </c>
      <c r="AUU38">
        <v>6.264015675220647</v>
      </c>
      <c r="AUV38">
        <v>9.266900133401712</v>
      </c>
      <c r="AUW38">
        <v>6.65607919865218E-05</v>
      </c>
      <c r="AVJ38">
        <v>-1.725933044951516</v>
      </c>
      <c r="AVK38">
        <v>1.275268765114407</v>
      </c>
      <c r="AVL38">
        <v>1.155477947644385E-05</v>
      </c>
      <c r="AVM38">
        <v>2.174195617596671</v>
      </c>
      <c r="AVN38">
        <v>5.170216034548188</v>
      </c>
      <c r="AVO38">
        <v>0.0001266966499181863</v>
      </c>
      <c r="AVP38">
        <v>-2.336484377020184</v>
      </c>
      <c r="AVQ38">
        <v>0.6662711920389739</v>
      </c>
      <c r="AVR38">
        <v>6.074528671833437E-05</v>
      </c>
      <c r="AWE38">
        <v>1.336450437174978</v>
      </c>
      <c r="AWF38">
        <v>4.33310917958267</v>
      </c>
      <c r="AWG38">
        <v>8.931201838525693E-05</v>
      </c>
      <c r="AWH38">
        <v>3.469587718127356</v>
      </c>
      <c r="AWI38">
        <v>6.46629451904903</v>
      </c>
      <c r="AWJ38">
        <v>8.676128135587626E-05</v>
      </c>
      <c r="AWN38">
        <v>-4.081522757388093</v>
      </c>
      <c r="AWO38">
        <v>-1.08391475209863</v>
      </c>
      <c r="AWP38">
        <v>4.577310956190753E-05</v>
      </c>
      <c r="AWQ38">
        <v>1.295561699822985</v>
      </c>
      <c r="AWR38">
        <v>4.29626937180752</v>
      </c>
      <c r="AWS38">
        <v>4.006397101559695E-06</v>
      </c>
      <c r="AXC38">
        <v>-7.460529983382291</v>
      </c>
      <c r="AXD38">
        <v>-4.456934711991539</v>
      </c>
      <c r="AXE38">
        <v>0.0001034078109852976</v>
      </c>
      <c r="AXL38">
        <v>0.5574857229670385</v>
      </c>
      <c r="AXM38">
        <v>3.555778641680574</v>
      </c>
      <c r="AXN38">
        <v>2.331301214877428E-05</v>
      </c>
      <c r="AXR38">
        <v>3.252409838952802</v>
      </c>
      <c r="AXS38">
        <v>6.253776713224815</v>
      </c>
      <c r="AXT38">
        <v>1.494676220392824E-05</v>
      </c>
      <c r="AXX38">
        <v>-6.266854951828406</v>
      </c>
      <c r="AXY38">
        <v>-3.270085887481886</v>
      </c>
      <c r="AXZ38">
        <v>8.351156157541924E-05</v>
      </c>
      <c r="AYD38">
        <v>-1.998475044687339</v>
      </c>
      <c r="AYE38">
        <v>1.001373598193238</v>
      </c>
      <c r="AYF38">
        <v>1.832718207995302E-07</v>
      </c>
      <c r="AYP38">
        <v>-6.120654587779248</v>
      </c>
      <c r="AYQ38">
        <v>-3.121813110105813</v>
      </c>
      <c r="AYR38">
        <v>1.073739184920268E-05</v>
      </c>
      <c r="AZH38">
        <v>-9.805663011781387</v>
      </c>
      <c r="AZI38">
        <v>-6.804381520256242</v>
      </c>
      <c r="AZJ38">
        <v>1.313776423215918E-05</v>
      </c>
      <c r="AZT38">
        <v>-3.217872053363182</v>
      </c>
      <c r="AZU38">
        <v>-0.2165360264493005</v>
      </c>
      <c r="AZV38">
        <v>1.427974331692733E-05</v>
      </c>
      <c r="AZW38">
        <v>3.655764879898488</v>
      </c>
      <c r="AZX38">
        <v>6.65303982984169</v>
      </c>
      <c r="AZY38">
        <v>5.94071824964245E-05</v>
      </c>
      <c r="AZZ38">
        <v>-5.771342217318705</v>
      </c>
      <c r="BAA38">
        <v>-2.776107039337036</v>
      </c>
      <c r="BAB38">
        <v>0.0001816282309309714</v>
      </c>
      <c r="BAC38">
        <v>-1.839355546748987</v>
      </c>
      <c r="BAD38">
        <v>1.158838233886859</v>
      </c>
      <c r="BAE38">
        <v>2.609942713157618E-05</v>
      </c>
      <c r="BAL38">
        <v>-1.318664673327646</v>
      </c>
      <c r="BAM38">
        <v>1.682783325196793</v>
      </c>
      <c r="BAN38">
        <v>1.677359781422784E-05</v>
      </c>
      <c r="BAO38">
        <v>-9.617240227147871</v>
      </c>
      <c r="BAP38">
        <v>-6.618743269967708</v>
      </c>
      <c r="BAQ38">
        <v>1.807310174610948E-05</v>
      </c>
      <c r="BAR38">
        <v>0.3874312993318103</v>
      </c>
      <c r="BAS38">
        <v>3.38596634967216</v>
      </c>
      <c r="BAT38">
        <v>1.716862004246778E-05</v>
      </c>
      <c r="BAU38">
        <v>-0.9326506905028673</v>
      </c>
      <c r="BAV38">
        <v>2.069534001386598</v>
      </c>
      <c r="BAW38">
        <v>3.818302921516937E-05</v>
      </c>
      <c r="BBD38">
        <v>-0.4982137528733555</v>
      </c>
      <c r="BBE38">
        <v>2.5004438922616</v>
      </c>
      <c r="BBF38">
        <v>1.441533266967205E-05</v>
      </c>
      <c r="BBJ38">
        <v>-5.899873658227504</v>
      </c>
      <c r="BBK38">
        <v>-2.902288422128995</v>
      </c>
      <c r="BBL38">
        <v>4.664867759956436E-05</v>
      </c>
      <c r="BBV38">
        <v>-5.669939180143275</v>
      </c>
      <c r="BBW38">
        <v>-2.673382683861304</v>
      </c>
      <c r="BBX38">
        <v>9.486174284865691E-05</v>
      </c>
      <c r="BCB38">
        <v>1.000351691205766</v>
      </c>
      <c r="BCC38">
        <v>3.996410117106401</v>
      </c>
      <c r="BCD38">
        <v>0.0001242880510462603</v>
      </c>
      <c r="BCH38">
        <v>-4.420044395478288</v>
      </c>
      <c r="BCI38">
        <v>-1.423982002976752</v>
      </c>
      <c r="BCJ38">
        <v>0.000124038022495655</v>
      </c>
      <c r="BCK38">
        <v>-5.932534973306569</v>
      </c>
      <c r="BCL38">
        <v>-2.935145919916722</v>
      </c>
      <c r="BCM38">
        <v>5.453633760856193E-05</v>
      </c>
      <c r="BCQ38">
        <v>2.573500913625632</v>
      </c>
      <c r="BCR38">
        <v>5.569088431089427</v>
      </c>
      <c r="BCS38">
        <v>0.0001557600170585182</v>
      </c>
      <c r="BCW38">
        <v>-3.813386630162776</v>
      </c>
      <c r="BCX38">
        <v>-0.8095715168431167</v>
      </c>
      <c r="BCY38">
        <v>0.0001164407171347095</v>
      </c>
      <c r="BDC38">
        <v>-4.548832496735066</v>
      </c>
      <c r="BDD38">
        <v>-1.547430217326227</v>
      </c>
      <c r="BDE38">
        <v>1.573110032362766E-05</v>
      </c>
      <c r="BDF38">
        <v>-5.923651796475676</v>
      </c>
      <c r="BDG38">
        <v>-2.921060155157745</v>
      </c>
      <c r="BDH38">
        <v>5.373283776645675E-05</v>
      </c>
      <c r="BDO38">
        <v>2.361585689902206</v>
      </c>
      <c r="BDP38">
        <v>5.359040598841126</v>
      </c>
      <c r="BDQ38">
        <v>5.181990807349767E-05</v>
      </c>
      <c r="BDR38">
        <v>-0.5437997013204436</v>
      </c>
      <c r="BDS38">
        <v>2.457466977183966</v>
      </c>
      <c r="BDT38">
        <v>1.283579546826092E-05</v>
      </c>
      <c r="BDX38">
        <v>-0.3495774361073185</v>
      </c>
      <c r="BDY38">
        <v>2.651699581215798</v>
      </c>
      <c r="BDZ38">
        <v>1.304618594831189E-05</v>
      </c>
      <c r="BEA38">
        <v>5.089546551548992</v>
      </c>
      <c r="BEB38">
        <v>8.098108380076567</v>
      </c>
      <c r="BEC38">
        <v>0.0005864392618848725</v>
      </c>
      <c r="BEM38">
        <v>-9.49366355175685</v>
      </c>
      <c r="BEN38">
        <v>-6.491194910599454</v>
      </c>
      <c r="BEO38">
        <v>4.875351331191486E-05</v>
      </c>
      <c r="BEV38">
        <v>2.156098941266465</v>
      </c>
      <c r="BEW38">
        <v>5.154757447871911</v>
      </c>
      <c r="BEX38">
        <v>1.439683622104955E-05</v>
      </c>
      <c r="BFH38">
        <v>-8.659421292574816</v>
      </c>
      <c r="BFI38">
        <v>-5.65775113925569</v>
      </c>
      <c r="BFJ38">
        <v>2.231529687510401E-05</v>
      </c>
      <c r="BFK38">
        <v>-10.41846557083001</v>
      </c>
      <c r="BFL38">
        <v>-7.417443875791618</v>
      </c>
      <c r="BFM38">
        <v>8.350886011796843E-06</v>
      </c>
      <c r="BFN38">
        <v>-5.92520017304602</v>
      </c>
      <c r="BFO38">
        <v>-2.924023028022738</v>
      </c>
      <c r="BFP38">
        <v>1.108536324670127E-05</v>
      </c>
      <c r="BGC38">
        <v>-0.8987277709690317</v>
      </c>
      <c r="BGD38">
        <v>2.102404478416751</v>
      </c>
      <c r="BGE38">
        <v>1.025590937284466E-05</v>
      </c>
      <c r="BGF38">
        <v>1.749277020286715</v>
      </c>
      <c r="BGG38">
        <v>4.750549701685135</v>
      </c>
      <c r="BGH38">
        <v>1.295774353508481E-05</v>
      </c>
      <c r="BGI38">
        <v>3.743416092395927</v>
      </c>
      <c r="BGJ38">
        <v>6.739062873744188</v>
      </c>
      <c r="BGK38">
        <v>0.0001516041010388166</v>
      </c>
      <c r="BGO38">
        <v>0.9969844329317071</v>
      </c>
      <c r="BGP38">
        <v>3.998639729443712</v>
      </c>
      <c r="BGQ38">
        <v>2.192005234125088E-05</v>
      </c>
      <c r="BHM38">
        <v>-3.40738200813139</v>
      </c>
      <c r="BHN38">
        <v>-0.4068186031809436</v>
      </c>
      <c r="BHO38">
        <v>2.539401105501886E-06</v>
      </c>
      <c r="BHV38">
        <v>1.108074610926853</v>
      </c>
      <c r="BHW38">
        <v>4.106359850352023</v>
      </c>
      <c r="BHX38">
        <v>2.352323063191828E-05</v>
      </c>
      <c r="BIB38">
        <v>2.777974678314116</v>
      </c>
      <c r="BIC38">
        <v>5.779161585543337</v>
      </c>
      <c r="BID38">
        <v>1.126999016621217E-05</v>
      </c>
      <c r="BIE38">
        <v>-0.8728213641216945</v>
      </c>
      <c r="BIF38">
        <v>2.125629648234753</v>
      </c>
      <c r="BIG38">
        <v>1.919490175902363E-05</v>
      </c>
      <c r="BJO38">
        <v>-2.253924297159826</v>
      </c>
      <c r="BJP38">
        <v>0.7418364710779894</v>
      </c>
      <c r="BJQ38">
        <v>0.000143768687468122</v>
      </c>
      <c r="BJU38">
        <v>-2.698369567228385</v>
      </c>
      <c r="BJV38">
        <v>0.2931173532300768</v>
      </c>
      <c r="BJW38">
        <v>0.0005797801862444853</v>
      </c>
      <c r="BKJ38">
        <v>3.258321638683658</v>
      </c>
      <c r="BKK38">
        <v>6.263943279937648</v>
      </c>
      <c r="BKL38">
        <v>0.0002528228031085386</v>
      </c>
      <c r="BLK38">
        <v>-1.404602977551254</v>
      </c>
      <c r="BLL38">
        <v>1.586423668446728</v>
      </c>
      <c r="BLM38">
        <v>0.000644168656364138</v>
      </c>
      <c r="BLZ38">
        <v>-1.89014753131715</v>
      </c>
      <c r="BMA38">
        <v>1.107628591351026</v>
      </c>
      <c r="BMB38">
        <v>3.956504309603462E-05</v>
      </c>
      <c r="BMO38">
        <v>-2.922088279478571</v>
      </c>
      <c r="BMP38">
        <v>0.0760553486072188</v>
      </c>
      <c r="BMQ38">
        <v>2.756893347096E-05</v>
      </c>
      <c r="BMR38">
        <v>9.829612394002618</v>
      </c>
      <c r="BMS38">
        <v>12.82827034312434</v>
      </c>
      <c r="BMT38">
        <v>1.440880447906994E-05</v>
      </c>
      <c r="BMX38">
        <v>-7.522370635179145</v>
      </c>
      <c r="BMY38">
        <v>-4.525798667723994</v>
      </c>
      <c r="BMZ38">
        <v>9.401125702835264E-05</v>
      </c>
      <c r="BNG38">
        <v>-6.547550609810339</v>
      </c>
      <c r="BNH38">
        <v>-3.549474397713111</v>
      </c>
      <c r="BNI38">
        <v>2.960767915881616E-05</v>
      </c>
      <c r="BOH38">
        <v>-2.365753839159603</v>
      </c>
      <c r="BOI38">
        <v>0.6327217707651035</v>
      </c>
      <c r="BOJ38">
        <v>1.859012081322068E-05</v>
      </c>
      <c r="BON38">
        <v>2.335989313273275</v>
      </c>
      <c r="BOO38">
        <v>5.334727377137924</v>
      </c>
      <c r="BOP38">
        <v>1.27398624776543E-05</v>
      </c>
      <c r="BOQ38">
        <v>-3.287275645460652</v>
      </c>
      <c r="BOR38">
        <v>-0.2883378138761947</v>
      </c>
      <c r="BOS38">
        <v>9.025613943808848E-06</v>
      </c>
      <c r="BOZ38">
        <v>-4.113743200308239</v>
      </c>
      <c r="BPA38">
        <v>-1.115264732899571</v>
      </c>
      <c r="BPB38">
        <v>1.852049141188993E-05</v>
      </c>
      <c r="BPF38">
        <v>6.62220093839588</v>
      </c>
      <c r="BPG38">
        <v>9.623571679249379</v>
      </c>
      <c r="BPH38">
        <v>1.503144389959175E-05</v>
      </c>
      <c r="BQA38">
        <v>-5.11698764663443</v>
      </c>
      <c r="BQB38">
        <v>-2.11796875629131</v>
      </c>
      <c r="BQC38">
        <v>7.700609270584265E-06</v>
      </c>
      <c r="BQD38">
        <v>-1.508731665341274</v>
      </c>
      <c r="BQE38">
        <v>1.492686954766576</v>
      </c>
      <c r="BQF38">
        <v>1.609986408316294E-05</v>
      </c>
      <c r="BQG38">
        <v>7.591362102373743</v>
      </c>
      <c r="BQH38">
        <v>10.5900944795852</v>
      </c>
      <c r="BQI38">
        <v>1.285494027237361E-05</v>
      </c>
      <c r="BQY38">
        <v>-8.970792547782997</v>
      </c>
      <c r="BQZ38">
        <v>-5.970390572168617</v>
      </c>
      <c r="BRA38">
        <v>1.292675156446865E-06</v>
      </c>
      <c r="BRB38">
        <v>-6.807901744729372</v>
      </c>
      <c r="BRC38">
        <v>-3.810101642529729</v>
      </c>
      <c r="BRD38">
        <v>3.871640265614831E-05</v>
      </c>
      <c r="BRE38">
        <v>-0.2940908875634282</v>
      </c>
      <c r="BRF38">
        <v>2.714367368022605</v>
      </c>
      <c r="BRG38">
        <v>0.0005723367004693086</v>
      </c>
      <c r="BRN38">
        <v>2.020598645145828</v>
      </c>
      <c r="BRO38">
        <v>5.019841698845602</v>
      </c>
      <c r="BRP38">
        <v>4.58374161140855E-06</v>
      </c>
      <c r="BSF38">
        <v>-0.7684835802486821</v>
      </c>
      <c r="BSG38">
        <v>2.233169142376025</v>
      </c>
      <c r="BSH38">
        <v>2.185193659376341E-05</v>
      </c>
      <c r="BSO38">
        <v>-6.0534399330344</v>
      </c>
      <c r="BSP38">
        <v>-3.052234522957578</v>
      </c>
      <c r="BSQ38">
        <v>1.162410762642274E-05</v>
      </c>
      <c r="BSX38">
        <v>-1.054061809922522</v>
      </c>
      <c r="BSY38">
        <v>1.94664213295028</v>
      </c>
      <c r="BSZ38">
        <v>3.964284545346852E-06</v>
      </c>
      <c r="BTG38">
        <v>0.6798944115415482</v>
      </c>
      <c r="BTH38">
        <v>3.678217536545635</v>
      </c>
      <c r="BTI38">
        <v>2.249527801536552E-05</v>
      </c>
      <c r="BTP38">
        <v>-5.974627307282804</v>
      </c>
      <c r="BTQ38">
        <v>-2.964561594614549</v>
      </c>
      <c r="BTR38">
        <v>0.0008105485721588928</v>
      </c>
      <c r="BTS38">
        <v>5.765534824870188</v>
      </c>
      <c r="BTT38">
        <v>8.764066741007939</v>
      </c>
      <c r="BTU38">
        <v>1.724216181276109E-05</v>
      </c>
      <c r="BUH38">
        <v>-4.158147331169301</v>
      </c>
      <c r="BUI38">
        <v>-1.156462544671495</v>
      </c>
      <c r="BUJ38">
        <v>2.270804434552756E-05</v>
      </c>
      <c r="BVC38">
        <v>4.918658436858626</v>
      </c>
      <c r="BVD38">
        <v>7.917378962663904</v>
      </c>
      <c r="BVE38">
        <v>1.309643371969352E-05</v>
      </c>
      <c r="BVI38">
        <v>-4.164203350297074</v>
      </c>
      <c r="BVJ38">
        <v>-1.169022518577027</v>
      </c>
      <c r="BVK38">
        <v>0.0001857950632840747</v>
      </c>
      <c r="BWP38">
        <v>6.629846362120062</v>
      </c>
      <c r="BWQ38">
        <v>9.635760832668373</v>
      </c>
      <c r="BWR38">
        <v>0.0002798476949347227</v>
      </c>
      <c r="BWV38">
        <v>-1.452595254096398</v>
      </c>
      <c r="BWW38">
        <v>1.541746295072471</v>
      </c>
      <c r="BWX38">
        <v>0.00025614452646662</v>
      </c>
      <c r="BWY38">
        <v>-8.911683393114929</v>
      </c>
      <c r="BWZ38">
        <v>-5.909154466836097</v>
      </c>
      <c r="BXA38">
        <v>5.116374499014327E-05</v>
      </c>
      <c r="BXB38">
        <v>-4.53549273003328</v>
      </c>
      <c r="BXC38">
        <v>-1.538820459288088</v>
      </c>
      <c r="BXD38">
        <v>8.859025594647307E-05</v>
      </c>
      <c r="BXN38">
        <v>-4.472931836798097</v>
      </c>
      <c r="BXO38">
        <v>-1.469435430367551</v>
      </c>
      <c r="BXP38">
        <v>9.779886342049778E-05</v>
      </c>
      <c r="BXQ38">
        <v>-0.7420161032835356</v>
      </c>
      <c r="BXR38">
        <v>2.259846139881648</v>
      </c>
      <c r="BXS38">
        <v>2.774359685018351E-05</v>
      </c>
      <c r="BXW38">
        <v>-2.102984372857918</v>
      </c>
      <c r="BXX38">
        <v>0.8966413014339734</v>
      </c>
      <c r="BXY38">
        <v>1.120957886011911E-06</v>
      </c>
      <c r="BXZ38">
        <v>-2.297425416357536</v>
      </c>
      <c r="BYA38">
        <v>0.6937539733042082</v>
      </c>
      <c r="BYB38">
        <v>0.0006224253339147242</v>
      </c>
      <c r="BYC38">
        <v>4.822339776648309</v>
      </c>
      <c r="BYD38">
        <v>7.821081866464485</v>
      </c>
      <c r="BYE38">
        <v>1.26587042445302E-05</v>
      </c>
      <c r="BZD38">
        <v>2.681366047378498</v>
      </c>
      <c r="BZE38">
        <v>5.68355319115614</v>
      </c>
      <c r="BZF38">
        <v>3.826878323262332E-05</v>
      </c>
      <c r="BZG38">
        <v>-6.005419196161736</v>
      </c>
      <c r="BZH38">
        <v>-3.003649925724632</v>
      </c>
      <c r="BZI38">
        <v>2.504254303686126E-05</v>
      </c>
      <c r="CAW38">
        <v>2.182951125324084</v>
      </c>
      <c r="CAX38">
        <v>5.189067003944778</v>
      </c>
      <c r="CAY38">
        <v>0.0002992317704245242</v>
      </c>
      <c r="CBO38">
        <v>-8.445980400711459</v>
      </c>
      <c r="CBP38">
        <v>-5.456139879809669</v>
      </c>
      <c r="CBQ38">
        <v>0.0008257201243756946</v>
      </c>
      <c r="CBU38">
        <v>-2.242054456582389</v>
      </c>
      <c r="CBV38">
        <v>0.7610652532062357</v>
      </c>
      <c r="CBW38">
        <v>7.786071332194513E-05</v>
      </c>
      <c r="CDE38">
        <v>4.282661109663649</v>
      </c>
      <c r="CDF38">
        <v>7.278410924866412</v>
      </c>
      <c r="CDG38">
        <v>0.0001445125664853116</v>
      </c>
      <c r="CDN38">
        <v>4.900452007490564</v>
      </c>
      <c r="CDO38">
        <v>7.896265623994474</v>
      </c>
      <c r="CDP38">
        <v>0.0001402064542106642</v>
      </c>
      <c r="CDT38">
        <v>-0.1355482498687735</v>
      </c>
      <c r="CDU38">
        <v>2.861541176751983</v>
      </c>
      <c r="CDV38">
        <v>6.777149916769246E-05</v>
      </c>
      <c r="CDW38">
        <v>-5.512771782399192</v>
      </c>
      <c r="CDX38">
        <v>-2.509945789387742</v>
      </c>
      <c r="CDY38">
        <v>6.388989200611547E-05</v>
      </c>
      <c r="CEF38">
        <v>0.9174635025520668</v>
      </c>
      <c r="CEG38">
        <v>3.919969128664492</v>
      </c>
      <c r="CEH38">
        <v>5.022529772213692E-05</v>
      </c>
      <c r="CEO38">
        <v>4.717949857802437</v>
      </c>
      <c r="CEP38">
        <v>7.720815995246836</v>
      </c>
      <c r="CEQ38">
        <v>6.571795080148863E-05</v>
      </c>
      <c r="CER38">
        <v>1.980477956096041</v>
      </c>
      <c r="CES38">
        <v>4.979218373445386</v>
      </c>
      <c r="CET38">
        <v>1.269238763065666E-05</v>
      </c>
      <c r="CFJ38">
        <v>2.379887262066292</v>
      </c>
      <c r="CFK38">
        <v>5.381370527148556</v>
      </c>
      <c r="CFL38">
        <v>1.760060243411E-05</v>
      </c>
      <c r="CFP38">
        <v>-8.810144424342207</v>
      </c>
      <c r="CFQ38">
        <v>-5.808239058078904</v>
      </c>
      <c r="CFR38">
        <v>2.904336477866789E-05</v>
      </c>
      <c r="CFV38">
        <v>-1.005988579908659</v>
      </c>
      <c r="CFW38">
        <v>1.992452250723971</v>
      </c>
      <c r="CFX38">
        <v>1.944807292914298E-05</v>
      </c>
      <c r="CGE38">
        <v>1.207527615783428</v>
      </c>
      <c r="CGF38">
        <v>4.21079634927189</v>
      </c>
      <c r="CGG38">
        <v>8.547694894870968E-05</v>
      </c>
      <c r="CGN38">
        <v>-3.887025853977199</v>
      </c>
      <c r="CGO38">
        <v>-0.8892197948463386</v>
      </c>
      <c r="CGP38">
        <v>3.850701229826374E-05</v>
      </c>
      <c r="CHF38">
        <v>-9.466518415777037</v>
      </c>
      <c r="CHG38">
        <v>-6.464712111359989</v>
      </c>
      <c r="CHH38">
        <v>2.610188517635733E-05</v>
      </c>
      <c r="CHO38">
        <v>-10.69244427334142</v>
      </c>
      <c r="CHP38">
        <v>-7.693729118842336</v>
      </c>
      <c r="CHQ38">
        <v>1.320662368978377E-05</v>
      </c>
      <c r="CHU38">
        <v>-8.912345275118843</v>
      </c>
      <c r="CHV38">
        <v>-5.914556526175958</v>
      </c>
      <c r="CHW38">
        <v>3.911704990072405E-05</v>
      </c>
      <c r="CHX38">
        <v>-4.922254014510908</v>
      </c>
      <c r="CHY38">
        <v>-1.918112465415655</v>
      </c>
      <c r="CHZ38">
        <v>0.0001372194312670977</v>
      </c>
      <c r="CIG38">
        <v>-4.510390514070747</v>
      </c>
      <c r="CIH38">
        <v>-1.522128072737238</v>
      </c>
      <c r="CII38">
        <v>0.001102162267594535</v>
      </c>
      <c r="CIY38">
        <v>5.30306182513959</v>
      </c>
      <c r="CIZ38">
        <v>8.301505487682249</v>
      </c>
      <c r="CJA38">
        <v>1.9377490248983E-05</v>
      </c>
      <c r="CJE38">
        <v>-1.537854270856067</v>
      </c>
      <c r="CJF38">
        <v>1.463795730661084</v>
      </c>
      <c r="CJG38">
        <v>2.178004005278139E-05</v>
      </c>
      <c r="CJH38">
        <v>4.147593534506113</v>
      </c>
      <c r="CJI38">
        <v>7.148992000331894</v>
      </c>
      <c r="CJJ38">
        <v>1.564565332703018E-05</v>
      </c>
      <c r="CJN38">
        <v>-1.238155826261951</v>
      </c>
      <c r="CJO38">
        <v>1.761562723622606</v>
      </c>
      <c r="CJP38">
        <v>6.337133398625464E-07</v>
      </c>
      <c r="CJT38">
        <v>1.541911621332135</v>
      </c>
      <c r="CJU38">
        <v>4.540126612940972</v>
      </c>
      <c r="CJV38">
        <v>2.549003965218558E-05</v>
      </c>
      <c r="CJW38">
        <v>-8.827644139007525</v>
      </c>
      <c r="CJX38">
        <v>-5.828942499505242</v>
      </c>
      <c r="CJY38">
        <v>1.348591985626078E-05</v>
      </c>
      <c r="CKF38">
        <v>3.801862784957311</v>
      </c>
      <c r="CKG38">
        <v>6.804625670784721</v>
      </c>
      <c r="CKH38">
        <v>6.106830476241548E-05</v>
      </c>
      <c r="CKL38">
        <v>3.155728131201458</v>
      </c>
      <c r="CKM38">
        <v>6.156961689216399</v>
      </c>
      <c r="CKN38">
        <v>1.217332300980067E-05</v>
      </c>
      <c r="CKR38">
        <v>0.8353810366498959</v>
      </c>
      <c r="CKS38">
        <v>3.829869469539985</v>
      </c>
      <c r="CKT38">
        <v>0.0002430189760564086</v>
      </c>
      <c r="CKU38">
        <v>-3.558122980584467</v>
      </c>
      <c r="CKV38">
        <v>-0.5563306519303091</v>
      </c>
      <c r="CKW38">
        <v>2.569953603613024E-05</v>
      </c>
      <c r="CKX38">
        <v>-9.063920519425503</v>
      </c>
      <c r="CKY38">
        <v>-6.062540936035419</v>
      </c>
      <c r="CKZ38">
        <v>1.522600264156124E-05</v>
      </c>
      <c r="CLA38">
        <v>-3.3041180204664</v>
      </c>
      <c r="CLB38">
        <v>-0.3026555407123461</v>
      </c>
      <c r="CLC38">
        <v>1.711077624812986E-05</v>
      </c>
      <c r="CLS38">
        <v>6.620472979930066</v>
      </c>
      <c r="CLT38">
        <v>9.618254859064827</v>
      </c>
      <c r="CLU38">
        <v>3.936048138249187E-05</v>
      </c>
      <c r="CMB38">
        <v>-7.575521126363598</v>
      </c>
      <c r="CMC38">
        <v>-4.574380972442487</v>
      </c>
      <c r="CMD38">
        <v>1.039960771059624E-05</v>
      </c>
      <c r="CMN38">
        <v>-1.90299922269577</v>
      </c>
      <c r="CMO38">
        <v>1.094716648847551</v>
      </c>
      <c r="CMP38">
        <v>4.173794245287098E-05</v>
      </c>
      <c r="CNX38">
        <v>-6.855323267213175</v>
      </c>
      <c r="CNY38">
        <v>-3.854116157971526</v>
      </c>
      <c r="CNZ38">
        <v>1.165690177021289E-05</v>
      </c>
      <c r="COD38">
        <v>-1.964640547957234</v>
      </c>
      <c r="COE38">
        <v>1.03408662441373</v>
      </c>
      <c r="COF38">
        <v>1.296072138590195E-05</v>
      </c>
      <c r="COJ38">
        <v>-4.193147757330705</v>
      </c>
      <c r="COK38">
        <v>-1.196287522245939</v>
      </c>
      <c r="COL38">
        <v>7.886498978346603E-05</v>
      </c>
      <c r="COY38">
        <v>3.658166059684608</v>
      </c>
      <c r="COZ38">
        <v>6.652879762327204</v>
      </c>
      <c r="CPA38">
        <v>0.0002235595180070915</v>
      </c>
      <c r="CPK38">
        <v>7.004433303445498</v>
      </c>
      <c r="CPL38">
        <v>10.00558544471843</v>
      </c>
      <c r="CPM38">
        <v>1.06194361024013E-05</v>
      </c>
      <c r="CPN38">
        <v>-3.716689025282564</v>
      </c>
      <c r="CPO38">
        <v>-0.7137823905134266</v>
      </c>
      <c r="CPP38">
        <v>6.75882054492744E-05</v>
      </c>
      <c r="CPQ38">
        <v>2.046379453872162</v>
      </c>
      <c r="CPR38">
        <v>5.043495046179132</v>
      </c>
      <c r="CPS38">
        <v>6.655846191690054E-05</v>
      </c>
      <c r="CPZ38">
        <v>-1.292369389606776</v>
      </c>
      <c r="CQA38">
        <v>1.708793179375744</v>
      </c>
      <c r="CQB38">
        <v>1.081253311295075E-05</v>
      </c>
      <c r="CQO38">
        <v>-6.725175804138109</v>
      </c>
      <c r="CQP38">
        <v>-3.722776246541343</v>
      </c>
      <c r="CQQ38">
        <v>4.606301328160153E-05</v>
      </c>
      <c r="CRM38">
        <v>-0.9482043578077848</v>
      </c>
      <c r="CRN38">
        <v>2.04885184666762</v>
      </c>
      <c r="CRO38">
        <v>6.932745672503604E-05</v>
      </c>
      <c r="CRP38">
        <v>-7.207828555909281</v>
      </c>
      <c r="CRQ38">
        <v>-4.207407667353103</v>
      </c>
      <c r="CRR38">
        <v>1.41717741377319E-06</v>
      </c>
      <c r="CSW38">
        <v>-4.170537869863479</v>
      </c>
      <c r="CSX38">
        <v>-1.171695863281734</v>
      </c>
      <c r="CSY38">
        <v>1.072759005378052E-05</v>
      </c>
      <c r="CSZ38">
        <v>6.917706824343093</v>
      </c>
      <c r="CTA38">
        <v>9.916057377347563</v>
      </c>
      <c r="CTB38">
        <v>2.176540312850184E-05</v>
      </c>
      <c r="CTI38">
        <v>3.957492135197406</v>
      </c>
      <c r="CTJ38">
        <v>6.956247941819421</v>
      </c>
      <c r="CTK38">
        <v>1.238413729456459E-05</v>
      </c>
      <c r="CUG38">
        <v>1.593799944388808</v>
      </c>
      <c r="CUH38">
        <v>4.596364849302545</v>
      </c>
      <c r="CUI38">
        <v>5.262989773210944E-05</v>
      </c>
      <c r="CVB38">
        <v>-2.699414452452059</v>
      </c>
      <c r="CVC38">
        <v>0.2977839846712276</v>
      </c>
      <c r="CVD38">
        <v>6.279003641743443E-05</v>
      </c>
      <c r="CVH38">
        <v>-2.228980008772067</v>
      </c>
      <c r="CVI38">
        <v>0.7692551661409835</v>
      </c>
      <c r="CVJ38">
        <v>2.491686070021129E-05</v>
      </c>
      <c r="CVN38">
        <v>1.883098804881337</v>
      </c>
      <c r="CVO38">
        <v>4.884428017792383</v>
      </c>
      <c r="CVP38">
        <v>1.413445570313663E-05</v>
      </c>
      <c r="CWI38">
        <v>-5.834223046892084</v>
      </c>
      <c r="CWJ38">
        <v>-2.838362975041711</v>
      </c>
      <c r="CWK38">
        <v>0.0001371120406725808</v>
      </c>
      <c r="CWL38">
        <v>-3.222543185624785</v>
      </c>
      <c r="CWM38">
        <v>-0.2269365809287669</v>
      </c>
      <c r="CWN38">
        <v>0.000154415378376399</v>
      </c>
      <c r="CWU38">
        <v>-5.562399253069986</v>
      </c>
      <c r="CWV38">
        <v>-2.564047172510393</v>
      </c>
      <c r="CWW38">
        <v>2.172510785658484E-05</v>
      </c>
      <c r="CXD38">
        <v>-7.120772945417096</v>
      </c>
      <c r="CXE38">
        <v>-4.122961246803706</v>
      </c>
      <c r="CXF38">
        <v>3.830930366908961E-05</v>
      </c>
      <c r="CXJ38">
        <v>2.930188497842959</v>
      </c>
      <c r="CXK38">
        <v>5.929632972247281</v>
      </c>
      <c r="CXL38">
        <v>2.4688694996307E-06</v>
      </c>
      <c r="CYT38">
        <v>-1.659691000333604</v>
      </c>
      <c r="CYU38">
        <v>1.344267634020667</v>
      </c>
      <c r="CYV38">
        <v>0.0001253662876065318</v>
      </c>
      <c r="CYZ38">
        <v>4.225117440526629</v>
      </c>
      <c r="CZA38">
        <v>7.231990050000981</v>
      </c>
      <c r="CZB38">
        <v>0.0003778620878955593</v>
      </c>
      <c r="CZC38">
        <v>-7.42359266203938</v>
      </c>
      <c r="CZD38">
        <v>-4.422181273803548</v>
      </c>
      <c r="CZE38">
        <v>1.593613401795924E-05</v>
      </c>
      <c r="CZI38">
        <v>-7.017111009630551</v>
      </c>
      <c r="CZJ38">
        <v>-4.015059661240191</v>
      </c>
      <c r="CZK38">
        <v>3.366424174908701E-05</v>
      </c>
      <c r="DAJ38">
        <v>-2.523557327630173</v>
      </c>
      <c r="DAK38">
        <v>0.4790947427236426</v>
      </c>
      <c r="DAL38">
        <v>5.626781729269822E-05</v>
      </c>
      <c r="DAV38">
        <v>3.984045739888773</v>
      </c>
      <c r="DAW38">
        <v>6.998163881605529</v>
      </c>
      <c r="DAX38">
        <v>0.00159457540427534</v>
      </c>
      <c r="DAY38">
        <v>-0.3654907482616008</v>
      </c>
      <c r="DAZ38">
        <v>2.630273079056122</v>
      </c>
      <c r="DBA38">
        <v>0.0001435612719525627</v>
      </c>
      <c r="DBB38">
        <v>-1.605042720589221</v>
      </c>
      <c r="DBC38">
        <v>1.390556136464278</v>
      </c>
      <c r="DBD38">
        <v>0.0001549604738842811</v>
      </c>
      <c r="DBN38">
        <v>5.538205561889557</v>
      </c>
      <c r="DBO38">
        <v>8.536644375058579</v>
      </c>
      <c r="DBP38">
        <v>1.949843456975168E-05</v>
      </c>
      <c r="DBZ38">
        <v>-9.639749473166722</v>
      </c>
      <c r="DCA38">
        <v>-6.638284569174536</v>
      </c>
      <c r="DCB38">
        <v>1.716754965058806E-05</v>
      </c>
      <c r="DCC38">
        <v>-4.023572944055078</v>
      </c>
      <c r="DCD38">
        <v>-1.02225878159606</v>
      </c>
      <c r="DCE38">
        <v>1.381618374954835E-05</v>
      </c>
      <c r="DCU38">
        <v>5.663636299529763</v>
      </c>
      <c r="DCV38">
        <v>8.666310044446028</v>
      </c>
      <c r="DCW38">
        <v>5.719129501803474E-05</v>
      </c>
      <c r="DEK38">
        <v>0.8885571436772084</v>
      </c>
      <c r="DEL38">
        <v>3.890210706074365</v>
      </c>
      <c r="DEM38">
        <v>2.187414881033207E-05</v>
      </c>
      <c r="DEW38">
        <v>0.5362901120908754</v>
      </c>
      <c r="DEX38">
        <v>3.534017268724278</v>
      </c>
      <c r="DEY38">
        <v>4.132653575267388E-05</v>
      </c>
      <c r="DFR38">
        <v>-2.341654197281855</v>
      </c>
      <c r="DFS38">
        <v>0.6590953128547543</v>
      </c>
      <c r="DFT38">
        <v>4.494123559045917E-06</v>
      </c>
      <c r="DGS38">
        <v>-7.587828509993999</v>
      </c>
      <c r="DGT38">
        <v>-4.590315696555186</v>
      </c>
      <c r="DGU38">
        <v>4.948877592120539E-05</v>
      </c>
      <c r="DHH38">
        <v>-8.404384152070188</v>
      </c>
      <c r="DHI38">
        <v>-5.402354891334326</v>
      </c>
      <c r="DHJ38">
        <v>3.294319307287736E-05</v>
      </c>
      <c r="DHZ38">
        <v>-6.371353172065639</v>
      </c>
      <c r="DIA38">
        <v>-3.372515731803982</v>
      </c>
      <c r="DIB38">
        <v>1.081236116172306E-05</v>
      </c>
      <c r="DII38">
        <v>-3.844893489166923</v>
      </c>
      <c r="DIJ38">
        <v>-0.846048891020223</v>
      </c>
      <c r="DIK38">
        <v>1.067962754087645E-05</v>
      </c>
      <c r="DIL38">
        <v>-5.372651768016126</v>
      </c>
      <c r="DIM38">
        <v>-2.374243199098572</v>
      </c>
      <c r="DIN38">
        <v>2.026122312141537E-05</v>
      </c>
      <c r="DIR38">
        <v>4.132203489102896</v>
      </c>
      <c r="DIS38">
        <v>7.134560747120394</v>
      </c>
      <c r="DIT38">
        <v>4.445332288846791E-05</v>
      </c>
      <c r="DIU38">
        <v>-5.959303036105508</v>
      </c>
      <c r="DIV38">
        <v>-2.956608122509834</v>
      </c>
      <c r="DIW38">
        <v>5.810047430521621E-05</v>
      </c>
      <c r="DJD38">
        <v>-5.249324996167998</v>
      </c>
      <c r="DJE38">
        <v>-2.251355484838592</v>
      </c>
      <c r="DJF38">
        <v>3.298307393126198E-05</v>
      </c>
      <c r="DJG38">
        <v>4.260875062015433</v>
      </c>
      <c r="DJH38">
        <v>7.260293366177294</v>
      </c>
      <c r="DJI38">
        <v>2.70696038487048E-06</v>
      </c>
      <c r="DJV38">
        <v>-2.752533412923555</v>
      </c>
      <c r="DJW38">
        <v>0.2453600122104512</v>
      </c>
      <c r="DJX38">
        <v>3.550126132828142E-05</v>
      </c>
      <c r="DJY38">
        <v>-2.461943375276029</v>
      </c>
      <c r="DJZ38">
        <v>0.5390603087221053</v>
      </c>
      <c r="DKA38">
        <v>8.059052544889099E-06</v>
      </c>
      <c r="DKH38">
        <v>0.6858346415473178</v>
      </c>
      <c r="DKI38">
        <v>3.687710051941927</v>
      </c>
      <c r="DKJ38">
        <v>2.81373131856609E-05</v>
      </c>
    </row>
    <row r="39" spans="1:3000">
      <c r="AE39">
        <v>4.587359160603461</v>
      </c>
      <c r="AF39">
        <v>7.585773958703666</v>
      </c>
      <c r="AG39">
        <v>2.010292050491074E-05</v>
      </c>
      <c r="AH39">
        <v>-0.1227857383417214</v>
      </c>
      <c r="AI39">
        <v>2.879151563915976</v>
      </c>
      <c r="AJ39">
        <v>3.002512030144909E-05</v>
      </c>
      <c r="AT39">
        <v>5.195040404949691</v>
      </c>
      <c r="AU39">
        <v>8.193200285490059</v>
      </c>
      <c r="AV39">
        <v>2.708831700573174E-05</v>
      </c>
      <c r="AZ39">
        <v>-6.621607186621248</v>
      </c>
      <c r="BA39">
        <v>-3.619029835157216</v>
      </c>
      <c r="BB39">
        <v>5.314192455320771E-05</v>
      </c>
      <c r="BC39">
        <v>-0.9518804435294306</v>
      </c>
      <c r="BD39">
        <v>2.046623819355849</v>
      </c>
      <c r="BE39">
        <v>1.789783613081147E-05</v>
      </c>
      <c r="BF39">
        <v>-7.88117731070783</v>
      </c>
      <c r="BG39">
        <v>-4.879778988206156</v>
      </c>
      <c r="BH39">
        <v>1.56424465495086E-05</v>
      </c>
      <c r="CA39">
        <v>3.512630085349817</v>
      </c>
      <c r="CB39">
        <v>6.509499877892873</v>
      </c>
      <c r="CC39">
        <v>7.838558978806985E-05</v>
      </c>
      <c r="CV39">
        <v>-4.076221197202798</v>
      </c>
      <c r="CW39">
        <v>-1.075995025755267</v>
      </c>
      <c r="CX39">
        <v>4.092281894241686E-07</v>
      </c>
      <c r="CY39">
        <v>7.076906420718864</v>
      </c>
      <c r="CZ39">
        <v>10.08322348642524</v>
      </c>
      <c r="DA39">
        <v>0.0003192425531095107</v>
      </c>
      <c r="DB39">
        <v>-6.499147880856167</v>
      </c>
      <c r="DC39">
        <v>-3.500864689265698</v>
      </c>
      <c r="DD39">
        <v>2.357944892027659E-05</v>
      </c>
      <c r="DE39">
        <v>-4.115488457331458</v>
      </c>
      <c r="DF39">
        <v>-1.114078775236615</v>
      </c>
      <c r="DG39">
        <v>1.589762886817864E-05</v>
      </c>
      <c r="DH39">
        <v>1.002988019010956</v>
      </c>
      <c r="DI39">
        <v>4.004533131162184</v>
      </c>
      <c r="DJ39">
        <v>1.909897247897909E-05</v>
      </c>
      <c r="EF39">
        <v>-2.537971242482767</v>
      </c>
      <c r="EG39">
        <v>0.4636394177572639</v>
      </c>
      <c r="EH39">
        <v>2.075381127054471E-05</v>
      </c>
      <c r="EI39">
        <v>8.342936955295695</v>
      </c>
      <c r="EJ39">
        <v>11.34535951464559</v>
      </c>
      <c r="EK39">
        <v>4.695035043012641E-05</v>
      </c>
      <c r="EO39">
        <v>-2.246947225140824</v>
      </c>
      <c r="EP39">
        <v>0.7656363714149128</v>
      </c>
      <c r="EQ39">
        <v>0.001266775218220457</v>
      </c>
      <c r="ER39">
        <v>-0.6242514348907432</v>
      </c>
      <c r="ES39">
        <v>2.381764178566336</v>
      </c>
      <c r="ET39">
        <v>0.0002895008421199213</v>
      </c>
      <c r="EU39">
        <v>-3.326338441480222</v>
      </c>
      <c r="EV39">
        <v>-0.3267004827843684</v>
      </c>
      <c r="EW39">
        <v>1.048591247263623E-06</v>
      </c>
      <c r="FM39">
        <v>6.861306875153772</v>
      </c>
      <c r="FN39">
        <v>9.864872564212174</v>
      </c>
      <c r="FO39">
        <v>0.0001017131076896834</v>
      </c>
      <c r="FS39">
        <v>0.004718574060589342</v>
      </c>
      <c r="FT39">
        <v>3.003236524062088</v>
      </c>
      <c r="FU39">
        <v>1.757177758445689E-05</v>
      </c>
      <c r="FV39">
        <v>1.341372031869644</v>
      </c>
      <c r="FW39">
        <v>4.339377473333972</v>
      </c>
      <c r="FX39">
        <v>3.182611001776874E-05</v>
      </c>
      <c r="GT39">
        <v>-3.20698600170407</v>
      </c>
      <c r="GU39">
        <v>-0.205443421419207</v>
      </c>
      <c r="GV39">
        <v>1.903643148199463E-05</v>
      </c>
      <c r="HC39">
        <v>1.572776356565441</v>
      </c>
      <c r="HD39">
        <v>4.570813650481422</v>
      </c>
      <c r="HE39">
        <v>3.081772137794922E-05</v>
      </c>
      <c r="HL39">
        <v>-7.399952503087304</v>
      </c>
      <c r="HM39">
        <v>-4.403098918043712</v>
      </c>
      <c r="HN39">
        <v>7.919941662326338E-05</v>
      </c>
      <c r="HR39">
        <v>-6.561896689151316</v>
      </c>
      <c r="HS39">
        <v>-3.560356349161086</v>
      </c>
      <c r="HT39">
        <v>1.898117828401569E-05</v>
      </c>
      <c r="IG39">
        <v>3.220092542231926</v>
      </c>
      <c r="IH39">
        <v>6.219930468211554</v>
      </c>
      <c r="II39">
        <v>2.101439046376276E-07</v>
      </c>
      <c r="IJ39">
        <v>-3.420164847449354</v>
      </c>
      <c r="IK39">
        <v>-0.4234029905975545</v>
      </c>
      <c r="IL39">
        <v>8.388456838587864E-05</v>
      </c>
      <c r="JK39">
        <v>-0.8542991328633051</v>
      </c>
      <c r="JL39">
        <v>2.146135720618001</v>
      </c>
      <c r="JM39">
        <v>1.512780401633954E-06</v>
      </c>
      <c r="JT39">
        <v>2.1440088746913</v>
      </c>
      <c r="JU39">
        <v>5.14211692143029</v>
      </c>
      <c r="JV39">
        <v>2.86358971347775E-05</v>
      </c>
      <c r="KL39">
        <v>-4.248044912839744</v>
      </c>
      <c r="KM39">
        <v>-1.249243790733651</v>
      </c>
      <c r="KN39">
        <v>1.149846563598132E-05</v>
      </c>
      <c r="LA39">
        <v>6.071650757169323</v>
      </c>
      <c r="LB39">
        <v>9.073750343855551</v>
      </c>
      <c r="LC39">
        <v>3.526611402388345E-05</v>
      </c>
      <c r="LD39">
        <v>-6.313802758083653</v>
      </c>
      <c r="LE39">
        <v>-3.309919242523132</v>
      </c>
      <c r="LF39">
        <v>0.0001206535448704437</v>
      </c>
      <c r="LJ39">
        <v>2.570128537182133</v>
      </c>
      <c r="LK39">
        <v>5.56800428565295</v>
      </c>
      <c r="LL39">
        <v>3.609955647386209E-05</v>
      </c>
      <c r="LP39">
        <v>-3.186964169139335</v>
      </c>
      <c r="LQ39">
        <v>-0.1889205512836153</v>
      </c>
      <c r="LR39">
        <v>3.061944875567687E-05</v>
      </c>
      <c r="NI39">
        <v>-7.097150055413301</v>
      </c>
      <c r="NJ39">
        <v>-4.095674893514464</v>
      </c>
      <c r="NK39">
        <v>1.740882102223538E-05</v>
      </c>
      <c r="NX39">
        <v>-7.167927874140265</v>
      </c>
      <c r="NY39">
        <v>-4.170151456440929</v>
      </c>
      <c r="NZ39">
        <v>3.95545459826253E-05</v>
      </c>
      <c r="OJ39">
        <v>4.681766865281343</v>
      </c>
      <c r="OK39">
        <v>7.680416135925994</v>
      </c>
      <c r="OL39">
        <v>1.45957583312115E-05</v>
      </c>
      <c r="OM39">
        <v>-4.690938562102531</v>
      </c>
      <c r="ON39">
        <v>-1.687955594287003</v>
      </c>
      <c r="OO39">
        <v>7.118477590778503E-05</v>
      </c>
      <c r="OV39">
        <v>-8.815985707390492</v>
      </c>
      <c r="OW39">
        <v>-5.817156282145943</v>
      </c>
      <c r="OX39">
        <v>1.096196206478323E-05</v>
      </c>
      <c r="OY39">
        <v>-10.1335232802743</v>
      </c>
      <c r="OZ39">
        <v>-7.129289919774521</v>
      </c>
      <c r="PA39">
        <v>0.0001433707289686876</v>
      </c>
      <c r="PQ39">
        <v>-4.853823664678444</v>
      </c>
      <c r="PR39">
        <v>-1.855219611672314</v>
      </c>
      <c r="PS39">
        <v>1.558934407756795E-05</v>
      </c>
      <c r="PT39">
        <v>-7.468677228689177</v>
      </c>
      <c r="PU39">
        <v>-4.469614282761325</v>
      </c>
      <c r="PV39">
        <v>7.024562673034063E-06</v>
      </c>
      <c r="PW39">
        <v>1.49710350764017</v>
      </c>
      <c r="PX39">
        <v>4.486301696274417</v>
      </c>
      <c r="PY39">
        <v>0.0009334330302505009</v>
      </c>
      <c r="QO39">
        <v>-3.656590388635788</v>
      </c>
      <c r="QP39">
        <v>-0.6580920205611775</v>
      </c>
      <c r="QQ39">
        <v>1.803918751480359E-05</v>
      </c>
      <c r="RV39">
        <v>-0.8325505019689663</v>
      </c>
      <c r="RW39">
        <v>2.180692587848021</v>
      </c>
      <c r="RX39">
        <v>0.001403035423206247</v>
      </c>
      <c r="SK39">
        <v>1.194913834251562</v>
      </c>
      <c r="SL39">
        <v>4.193358180584926</v>
      </c>
      <c r="SM39">
        <v>1.936046664414737E-05</v>
      </c>
      <c r="SZ39">
        <v>5.175711073376548</v>
      </c>
      <c r="TA39">
        <v>8.173017612963386</v>
      </c>
      <c r="TB39">
        <v>5.803783197815151E-05</v>
      </c>
      <c r="TU39">
        <v>4.211764049611878</v>
      </c>
      <c r="TV39">
        <v>7.210787095400308</v>
      </c>
      <c r="TW39">
        <v>7.635516252032492E-06</v>
      </c>
      <c r="TX39">
        <v>-2.330742692463275</v>
      </c>
      <c r="TY39">
        <v>0.6706217309086614</v>
      </c>
      <c r="TZ39">
        <v>1.489320910308859E-05</v>
      </c>
      <c r="UA39">
        <v>4.114955182617669</v>
      </c>
      <c r="UB39">
        <v>7.114346377603703</v>
      </c>
      <c r="UC39">
        <v>2.965148360235579E-06</v>
      </c>
      <c r="UY39">
        <v>-6.571125652069238</v>
      </c>
      <c r="UZ39">
        <v>-3.580668262913019</v>
      </c>
      <c r="VA39">
        <v>0.0007284913737267818</v>
      </c>
      <c r="VZ39">
        <v>2.541250055952882</v>
      </c>
      <c r="WA39">
        <v>5.542562213515689</v>
      </c>
      <c r="WB39">
        <v>1.377405975704827E-05</v>
      </c>
      <c r="WC39">
        <v>-1.658038579039657</v>
      </c>
      <c r="WD39">
        <v>1.344606984511662</v>
      </c>
      <c r="WE39">
        <v>5.599205203252938E-05</v>
      </c>
      <c r="WO39">
        <v>0.3813097430071268</v>
      </c>
      <c r="WP39">
        <v>3.379183039864138</v>
      </c>
      <c r="WQ39">
        <v>3.618293006718736E-05</v>
      </c>
      <c r="WX39">
        <v>-0.5924782646801187</v>
      </c>
      <c r="WY39">
        <v>2.405236191960176</v>
      </c>
      <c r="WZ39">
        <v>4.178966759274473E-05</v>
      </c>
      <c r="XD39">
        <v>-6.028458048718573</v>
      </c>
      <c r="XE39">
        <v>-3.026006433723798</v>
      </c>
      <c r="XF39">
        <v>4.808332866083967E-05</v>
      </c>
      <c r="XJ39">
        <v>-0.4523387353066035</v>
      </c>
      <c r="XK39">
        <v>2.549786655607849</v>
      </c>
      <c r="XL39">
        <v>3.613829231389095E-05</v>
      </c>
      <c r="XM39">
        <v>2.030844761678509</v>
      </c>
      <c r="XN39">
        <v>5.03207444726848</v>
      </c>
      <c r="XO39">
        <v>1.209701320145746E-05</v>
      </c>
      <c r="XV39">
        <v>-4.611644216342727</v>
      </c>
      <c r="XW39">
        <v>-1.609585245011609</v>
      </c>
      <c r="XX39">
        <v>3.391490353891522E-05</v>
      </c>
      <c r="XY39">
        <v>-3.776682233463449</v>
      </c>
      <c r="XZ39">
        <v>-0.7745904985684297</v>
      </c>
      <c r="YA39">
        <v>3.50028389683254E-05</v>
      </c>
      <c r="YB39">
        <v>-4.73457966867772</v>
      </c>
      <c r="YC39">
        <v>-1.735869264387335</v>
      </c>
      <c r="YD39">
        <v>1.33044567540561E-05</v>
      </c>
      <c r="YH39">
        <v>-0.7353068588563816</v>
      </c>
      <c r="YI39">
        <v>2.258975573620667</v>
      </c>
      <c r="YJ39">
        <v>0.0002615246270360775</v>
      </c>
      <c r="YK39">
        <v>-0.766235376011497</v>
      </c>
      <c r="YL39">
        <v>2.240280286058388</v>
      </c>
      <c r="YM39">
        <v>0.0003396308176715009</v>
      </c>
      <c r="YZ39">
        <v>-4.826105296002154</v>
      </c>
      <c r="ZA39">
        <v>-1.824818040808948</v>
      </c>
      <c r="ZB39">
        <v>1.32562074594624E-05</v>
      </c>
      <c r="ZL39">
        <v>-4.625216461951009</v>
      </c>
      <c r="ZM39">
        <v>-1.620774786583342</v>
      </c>
      <c r="ZN39">
        <v>0.0001578278405739528</v>
      </c>
      <c r="ZX39">
        <v>-2.280612361407366</v>
      </c>
      <c r="ZY39">
        <v>0.7167407630848355</v>
      </c>
      <c r="ZZ39">
        <v>5.604759963025521E-05</v>
      </c>
      <c r="AAD39">
        <v>-3.621429641425148</v>
      </c>
      <c r="AAE39">
        <v>-0.6199451494931035</v>
      </c>
      <c r="AAF39">
        <v>1.762973037044108E-05</v>
      </c>
      <c r="AAJ39">
        <v>-4.721491933812702</v>
      </c>
      <c r="AAK39">
        <v>-1.724507839616543</v>
      </c>
      <c r="AAL39">
        <v>7.276550254112559E-05</v>
      </c>
      <c r="AAP39">
        <v>-0.3204350543273097</v>
      </c>
      <c r="AAQ39">
        <v>2.677844064939543</v>
      </c>
      <c r="AAR39">
        <v>2.369144398173309E-05</v>
      </c>
      <c r="ABK39">
        <v>-8.422894046863986</v>
      </c>
      <c r="ABL39">
        <v>-5.424724740862868</v>
      </c>
      <c r="ABM39">
        <v>2.681152414035109E-05</v>
      </c>
      <c r="ABT39">
        <v>-0.2330140286877946</v>
      </c>
      <c r="ABU39">
        <v>2.768281784852608</v>
      </c>
      <c r="ABV39">
        <v>1.343306185192212E-05</v>
      </c>
      <c r="ABW39">
        <v>-6.40068369352254</v>
      </c>
      <c r="ABX39">
        <v>-3.402922479381762</v>
      </c>
      <c r="ABY39">
        <v>4.009729698761486E-05</v>
      </c>
      <c r="ACF39">
        <v>0.8410298942177659</v>
      </c>
      <c r="ACG39">
        <v>3.838913846840874</v>
      </c>
      <c r="ACH39">
        <v>3.582125201000364E-05</v>
      </c>
      <c r="ACU39">
        <v>4.161965234723029</v>
      </c>
      <c r="ACV39">
        <v>7.163964604145354</v>
      </c>
      <c r="ACW39">
        <v>3.197982469543392E-05</v>
      </c>
      <c r="ADA39">
        <v>3.045030077566369</v>
      </c>
      <c r="ADB39">
        <v>6.043274341840365</v>
      </c>
      <c r="ADC39">
        <v>2.466086351653009E-05</v>
      </c>
      <c r="ADD39">
        <v>2.075889766551275</v>
      </c>
      <c r="ADE39">
        <v>5.07728593915988</v>
      </c>
      <c r="ADF39">
        <v>1.55943836241592E-05</v>
      </c>
      <c r="ADJ39">
        <v>-8.540503028542426</v>
      </c>
      <c r="ADK39">
        <v>-5.53932245476221</v>
      </c>
      <c r="ADL39">
        <v>1.115003560428409E-05</v>
      </c>
      <c r="ADS39">
        <v>-0.7706606352736813</v>
      </c>
      <c r="ADT39">
        <v>2.233967871277276</v>
      </c>
      <c r="ADU39">
        <v>0.0001713845831380832</v>
      </c>
      <c r="AEB39">
        <v>7.285376623157631</v>
      </c>
      <c r="AEC39">
        <v>10.2841404313153</v>
      </c>
      <c r="AED39">
        <v>1.222536216834664E-05</v>
      </c>
      <c r="AEH39">
        <v>-5.058423216478825</v>
      </c>
      <c r="AEI39">
        <v>-2.056419270083937</v>
      </c>
      <c r="AEJ39">
        <v>3.212640922867657E-05</v>
      </c>
      <c r="AEN39">
        <v>6.879051849307237</v>
      </c>
      <c r="AEO39">
        <v>9.876519349729342</v>
      </c>
      <c r="AEP39">
        <v>5.130843289627209E-05</v>
      </c>
      <c r="AEQ39">
        <v>-4.535855207312375</v>
      </c>
      <c r="AER39">
        <v>-1.534394203316762</v>
      </c>
      <c r="AES39">
        <v>1.707626140157974E-05</v>
      </c>
      <c r="AEW39">
        <v>-7.323988395128058</v>
      </c>
      <c r="AEX39">
        <v>-4.325210766164738</v>
      </c>
      <c r="AEY39">
        <v>1.195352761051078E-05</v>
      </c>
      <c r="AFF39">
        <v>-7.419269479749746</v>
      </c>
      <c r="AFG39">
        <v>-4.423514220085623</v>
      </c>
      <c r="AFH39">
        <v>0.0001441425641521066</v>
      </c>
      <c r="AFI39">
        <v>-0.5895461605665391</v>
      </c>
      <c r="AFJ39">
        <v>2.410016160376195</v>
      </c>
      <c r="AFK39">
        <v>1.532503657352438E-06</v>
      </c>
      <c r="AGA39">
        <v>-0.00990619933585829</v>
      </c>
      <c r="AGB39">
        <v>2.99633171499787</v>
      </c>
      <c r="AGC39">
        <v>0.0003112926018795115</v>
      </c>
      <c r="AGD39">
        <v>3.976097681794965</v>
      </c>
      <c r="AGE39">
        <v>6.974843552835868</v>
      </c>
      <c r="AGF39">
        <v>1.25827155683667E-05</v>
      </c>
      <c r="AGJ39">
        <v>6.973188726603671</v>
      </c>
      <c r="AGK39">
        <v>9.975046850978522</v>
      </c>
      <c r="AGL39">
        <v>2.762100953932996E-05</v>
      </c>
      <c r="AGP39">
        <v>4.140440656740978</v>
      </c>
      <c r="AGQ39">
        <v>7.143662427803712</v>
      </c>
      <c r="AGR39">
        <v>8.30384702453855E-05</v>
      </c>
      <c r="AHE39">
        <v>2.090563910734274</v>
      </c>
      <c r="AHF39">
        <v>5.091791796860899</v>
      </c>
      <c r="AHG39">
        <v>1.206163471965752E-05</v>
      </c>
      <c r="AHN39">
        <v>4.761977208528563</v>
      </c>
      <c r="AHO39">
        <v>7.758796417810125</v>
      </c>
      <c r="AHP39">
        <v>8.093943675600035E-05</v>
      </c>
      <c r="AIL39">
        <v>-1.452421004518554</v>
      </c>
      <c r="AIM39">
        <v>1.548927865368228</v>
      </c>
      <c r="AIN39">
        <v>1.455559977173494E-05</v>
      </c>
      <c r="ALL39">
        <v>-1.923771031626893</v>
      </c>
      <c r="ALM39">
        <v>1.076665700026999</v>
      </c>
      <c r="ALN39">
        <v>1.525876300094725E-06</v>
      </c>
      <c r="ALR39">
        <v>-5.449908156444213</v>
      </c>
      <c r="ALS39">
        <v>-2.44237779252151</v>
      </c>
      <c r="ALT39">
        <v>0.0004536510464667363</v>
      </c>
      <c r="AMJ39">
        <v>0.2861711653679189</v>
      </c>
      <c r="AMK39">
        <v>3.294938819171398</v>
      </c>
      <c r="AML39">
        <v>0.0006149740257412303</v>
      </c>
      <c r="AMS39">
        <v>-2.779667449559365</v>
      </c>
      <c r="AMT39">
        <v>0.2308497732110164</v>
      </c>
      <c r="AMU39">
        <v>0.0008848957984145511</v>
      </c>
      <c r="ANB39">
        <v>-6.203397163235984</v>
      </c>
      <c r="ANC39">
        <v>-3.205400329186986</v>
      </c>
      <c r="AND39">
        <v>3.210139061803088E-05</v>
      </c>
      <c r="ANH39">
        <v>3.786641582420791</v>
      </c>
      <c r="ANI39">
        <v>6.784414896930033</v>
      </c>
      <c r="ANJ39">
        <v>3.966502619799368E-05</v>
      </c>
      <c r="ANT39">
        <v>1.666166984443113</v>
      </c>
      <c r="ANU39">
        <v>4.664233071674687</v>
      </c>
      <c r="ANV39">
        <v>2.992014876706007E-05</v>
      </c>
      <c r="ANW39">
        <v>-0.8211802715647224</v>
      </c>
      <c r="ANX39">
        <v>2.177216887447897</v>
      </c>
      <c r="ANY39">
        <v>2.05527938466096E-05</v>
      </c>
      <c r="ANZ39">
        <v>-5.185805714304788</v>
      </c>
      <c r="AOA39">
        <v>-2.183381445909534</v>
      </c>
      <c r="AOB39">
        <v>4.701661801781937E-05</v>
      </c>
      <c r="AOF39">
        <v>-6.309184976893683</v>
      </c>
      <c r="AOG39">
        <v>-3.313026884794792</v>
      </c>
      <c r="AOH39">
        <v>0.0001180820505648539</v>
      </c>
      <c r="APM39">
        <v>2.488644865290504</v>
      </c>
      <c r="APN39">
        <v>5.492311375813242</v>
      </c>
      <c r="APO39">
        <v>0.0001075463953067767</v>
      </c>
      <c r="AQH39">
        <v>5.578021203604809</v>
      </c>
      <c r="AQI39">
        <v>8.579803808023222</v>
      </c>
      <c r="AQJ39">
        <v>2.542142810035309E-05</v>
      </c>
      <c r="AQK39">
        <v>-2.673327730639342</v>
      </c>
      <c r="AQL39">
        <v>0.3293051839080718</v>
      </c>
      <c r="AQM39">
        <v>5.54579121118737E-05</v>
      </c>
      <c r="AQN39">
        <v>-2.450913357572871</v>
      </c>
      <c r="AQO39">
        <v>0.5545022631752694</v>
      </c>
      <c r="AQP39">
        <v>0.0002346315847015289</v>
      </c>
      <c r="AQT39">
        <v>-4.653382039787506</v>
      </c>
      <c r="AQU39">
        <v>-1.649667599989267</v>
      </c>
      <c r="AQV39">
        <v>0.0001103765041179435</v>
      </c>
      <c r="AQZ39">
        <v>-10.64446764313904</v>
      </c>
      <c r="ARA39">
        <v>-7.6473915799214</v>
      </c>
      <c r="ARB39">
        <v>6.839525045782531E-05</v>
      </c>
      <c r="ARI39">
        <v>5.497299813713659</v>
      </c>
      <c r="ARJ39">
        <v>8.498475462309992</v>
      </c>
      <c r="ARK39">
        <v>1.105719697647825E-05</v>
      </c>
      <c r="ATQ39">
        <v>-4.997245412848115</v>
      </c>
      <c r="ATR39">
        <v>-1.998821228936106</v>
      </c>
      <c r="ATS39">
        <v>1.986557074536615E-05</v>
      </c>
      <c r="ATT39">
        <v>-7.258921852545493</v>
      </c>
      <c r="ATU39">
        <v>-4.260422698913446</v>
      </c>
      <c r="ATV39">
        <v>1.802031856159506E-05</v>
      </c>
      <c r="ATW39">
        <v>-8.485985556554839</v>
      </c>
      <c r="ATX39">
        <v>-5.487223588596664</v>
      </c>
      <c r="ATY39">
        <v>1.226178669268389E-05</v>
      </c>
      <c r="AUC39">
        <v>-6.683698785785126</v>
      </c>
      <c r="AUD39">
        <v>-3.682547929843967</v>
      </c>
      <c r="AUE39">
        <v>1.059575517840449E-05</v>
      </c>
      <c r="AUF39">
        <v>8.633335551741059</v>
      </c>
      <c r="AUG39">
        <v>11.62985948285148</v>
      </c>
      <c r="AUH39">
        <v>9.666443940071581E-05</v>
      </c>
      <c r="AUU39">
        <v>6.264015675220647</v>
      </c>
      <c r="AUV39">
        <v>9.266900133401712</v>
      </c>
      <c r="AUW39">
        <v>6.65607919865218E-05</v>
      </c>
      <c r="AVJ39">
        <v>-1.725933044951516</v>
      </c>
      <c r="AVK39">
        <v>1.275268765114407</v>
      </c>
      <c r="AVL39">
        <v>1.155477947644385E-05</v>
      </c>
      <c r="AVM39">
        <v>2.174195617596671</v>
      </c>
      <c r="AVN39">
        <v>5.170216034548188</v>
      </c>
      <c r="AVO39">
        <v>0.0001266966499181863</v>
      </c>
      <c r="AVP39">
        <v>-2.336484377020184</v>
      </c>
      <c r="AVQ39">
        <v>0.6662711920389739</v>
      </c>
      <c r="AVR39">
        <v>6.074528671833437E-05</v>
      </c>
      <c r="AWE39">
        <v>1.336450437174978</v>
      </c>
      <c r="AWF39">
        <v>4.33310917958267</v>
      </c>
      <c r="AWG39">
        <v>8.931201838525693E-05</v>
      </c>
      <c r="AWH39">
        <v>3.469587718127356</v>
      </c>
      <c r="AWI39">
        <v>6.46629451904903</v>
      </c>
      <c r="AWJ39">
        <v>8.676128135587626E-05</v>
      </c>
      <c r="AWN39">
        <v>-4.081522757388093</v>
      </c>
      <c r="AWO39">
        <v>-1.08391475209863</v>
      </c>
      <c r="AWP39">
        <v>4.577310956190753E-05</v>
      </c>
      <c r="AXC39">
        <v>-7.460529983382291</v>
      </c>
      <c r="AXD39">
        <v>-4.456934711991539</v>
      </c>
      <c r="AXE39">
        <v>0.0001034078109852976</v>
      </c>
      <c r="AXL39">
        <v>0.5574857229670385</v>
      </c>
      <c r="AXM39">
        <v>3.555778641680574</v>
      </c>
      <c r="AXN39">
        <v>2.331301214877428E-05</v>
      </c>
      <c r="AXR39">
        <v>3.252409838952802</v>
      </c>
      <c r="AXS39">
        <v>6.253776713224815</v>
      </c>
      <c r="AXT39">
        <v>1.494676220392824E-05</v>
      </c>
      <c r="AXX39">
        <v>-6.266854951828406</v>
      </c>
      <c r="AXY39">
        <v>-3.270085887481886</v>
      </c>
      <c r="AXZ39">
        <v>8.351156157541924E-05</v>
      </c>
      <c r="AYP39">
        <v>-6.039070794194633</v>
      </c>
      <c r="AYQ39">
        <v>-3.038910240076769</v>
      </c>
      <c r="AYR39">
        <v>2.062209981052058E-07</v>
      </c>
      <c r="AZH39">
        <v>-9.805663011781387</v>
      </c>
      <c r="AZI39">
        <v>-6.804381520256242</v>
      </c>
      <c r="AZJ39">
        <v>1.313776423215918E-05</v>
      </c>
      <c r="AZT39">
        <v>-3.217872053363182</v>
      </c>
      <c r="AZU39">
        <v>-0.2165360264493005</v>
      </c>
      <c r="AZV39">
        <v>1.427974331692733E-05</v>
      </c>
      <c r="AZW39">
        <v>3.655764879898488</v>
      </c>
      <c r="AZX39">
        <v>6.65303982984169</v>
      </c>
      <c r="AZY39">
        <v>5.94071824964245E-05</v>
      </c>
      <c r="AZZ39">
        <v>-5.525853948625</v>
      </c>
      <c r="BAA39">
        <v>-2.528368581621395</v>
      </c>
      <c r="BAB39">
        <v>5.058703285243156E-05</v>
      </c>
      <c r="BAC39">
        <v>-1.839355546748987</v>
      </c>
      <c r="BAD39">
        <v>1.158838233886859</v>
      </c>
      <c r="BAE39">
        <v>2.609942713157618E-05</v>
      </c>
      <c r="BAL39">
        <v>-1.318664673327646</v>
      </c>
      <c r="BAM39">
        <v>1.682783325196793</v>
      </c>
      <c r="BAN39">
        <v>1.677359781422784E-05</v>
      </c>
      <c r="BAO39">
        <v>-9.617240227147871</v>
      </c>
      <c r="BAP39">
        <v>-6.618743269967708</v>
      </c>
      <c r="BAQ39">
        <v>1.807310174610948E-05</v>
      </c>
      <c r="BAR39">
        <v>0.4195228635034045</v>
      </c>
      <c r="BAS39">
        <v>3.418499528420527</v>
      </c>
      <c r="BAT39">
        <v>8.377717534782236E-06</v>
      </c>
      <c r="BAU39">
        <v>-0.9326506905028673</v>
      </c>
      <c r="BAV39">
        <v>2.069534001386598</v>
      </c>
      <c r="BAW39">
        <v>3.818302921516937E-05</v>
      </c>
      <c r="BBD39">
        <v>-0.4982137528733555</v>
      </c>
      <c r="BBE39">
        <v>2.5004438922616</v>
      </c>
      <c r="BBF39">
        <v>1.441533266967205E-05</v>
      </c>
      <c r="BBJ39">
        <v>-5.899873658227504</v>
      </c>
      <c r="BBK39">
        <v>-2.902288422128995</v>
      </c>
      <c r="BBL39">
        <v>4.664867759956436E-05</v>
      </c>
      <c r="BBV39">
        <v>-5.679163853556149</v>
      </c>
      <c r="BBW39">
        <v>-2.677104805094522</v>
      </c>
      <c r="BBX39">
        <v>3.391744453863434E-05</v>
      </c>
      <c r="BCB39">
        <v>1.000351691205766</v>
      </c>
      <c r="BCC39">
        <v>3.996410117106401</v>
      </c>
      <c r="BCD39">
        <v>0.0001242880510462603</v>
      </c>
      <c r="BCH39">
        <v>-4.420044395478288</v>
      </c>
      <c r="BCI39">
        <v>-1.423982002976752</v>
      </c>
      <c r="BCJ39">
        <v>0.000124038022495655</v>
      </c>
      <c r="BCK39">
        <v>-5.932534973306569</v>
      </c>
      <c r="BCL39">
        <v>-2.935145919916722</v>
      </c>
      <c r="BCM39">
        <v>5.453633760856193E-05</v>
      </c>
      <c r="BCQ39">
        <v>2.573500913625632</v>
      </c>
      <c r="BCR39">
        <v>5.569088431089427</v>
      </c>
      <c r="BCS39">
        <v>0.0001557600170585182</v>
      </c>
      <c r="BCW39">
        <v>-3.813386630162776</v>
      </c>
      <c r="BCX39">
        <v>-0.8095715168431167</v>
      </c>
      <c r="BCY39">
        <v>0.0001164407171347095</v>
      </c>
      <c r="BDC39">
        <v>-4.548832496735066</v>
      </c>
      <c r="BDD39">
        <v>-1.547430217326227</v>
      </c>
      <c r="BDE39">
        <v>1.573110032362766E-05</v>
      </c>
      <c r="BDF39">
        <v>-5.923651796475676</v>
      </c>
      <c r="BDG39">
        <v>-2.921060155157745</v>
      </c>
      <c r="BDH39">
        <v>5.373283776645675E-05</v>
      </c>
      <c r="BDO39">
        <v>2.361585689902206</v>
      </c>
      <c r="BDP39">
        <v>5.359040598841126</v>
      </c>
      <c r="BDQ39">
        <v>5.181990807349767E-05</v>
      </c>
      <c r="BDR39">
        <v>-0.5437997013204436</v>
      </c>
      <c r="BDS39">
        <v>2.457466977183966</v>
      </c>
      <c r="BDT39">
        <v>1.283579546826092E-05</v>
      </c>
      <c r="BDX39">
        <v>-0.3495774361073185</v>
      </c>
      <c r="BDY39">
        <v>2.651699581215798</v>
      </c>
      <c r="BDZ39">
        <v>1.304618594831189E-05</v>
      </c>
      <c r="BEA39">
        <v>5.089546551548992</v>
      </c>
      <c r="BEB39">
        <v>8.098108380076567</v>
      </c>
      <c r="BEC39">
        <v>0.0005864392618848725</v>
      </c>
      <c r="BEM39">
        <v>-9.49366355175685</v>
      </c>
      <c r="BEN39">
        <v>-6.491194910599454</v>
      </c>
      <c r="BEO39">
        <v>4.875351331191486E-05</v>
      </c>
      <c r="BEV39">
        <v>2.156098941266465</v>
      </c>
      <c r="BEW39">
        <v>5.154757447871911</v>
      </c>
      <c r="BEX39">
        <v>1.439683622104955E-05</v>
      </c>
      <c r="BFH39">
        <v>-8.652333635704533</v>
      </c>
      <c r="BFI39">
        <v>-5.651484139218736</v>
      </c>
      <c r="BFJ39">
        <v>5.773154235051878E-06</v>
      </c>
      <c r="BFN39">
        <v>-5.92520017304602</v>
      </c>
      <c r="BFO39">
        <v>-2.924023028022738</v>
      </c>
      <c r="BFP39">
        <v>1.108536324670127E-05</v>
      </c>
      <c r="BGC39">
        <v>-0.8987277709690317</v>
      </c>
      <c r="BGD39">
        <v>2.102404478416751</v>
      </c>
      <c r="BGE39">
        <v>1.025590937284466E-05</v>
      </c>
      <c r="BGF39">
        <v>1.932423621463467</v>
      </c>
      <c r="BGG39">
        <v>4.933144882401908</v>
      </c>
      <c r="BGH39">
        <v>4.16173873056177E-06</v>
      </c>
      <c r="BGI39">
        <v>3.65373642470025</v>
      </c>
      <c r="BGJ39">
        <v>6.655648009499755</v>
      </c>
      <c r="BGK39">
        <v>2.923325156558978E-05</v>
      </c>
      <c r="BGO39">
        <v>0.9195559175261688</v>
      </c>
      <c r="BGP39">
        <v>3.920258583224288</v>
      </c>
      <c r="BGQ39">
        <v>3.949912666502601E-06</v>
      </c>
      <c r="BHV39">
        <v>1.108074610926853</v>
      </c>
      <c r="BHW39">
        <v>4.106359850352023</v>
      </c>
      <c r="BHX39">
        <v>2.352323063191828E-05</v>
      </c>
      <c r="BIB39">
        <v>2.768584918408855</v>
      </c>
      <c r="BIC39">
        <v>5.76754541067511</v>
      </c>
      <c r="BID39">
        <v>8.644610628130014E-06</v>
      </c>
      <c r="BIE39">
        <v>-0.8728213641216945</v>
      </c>
      <c r="BIF39">
        <v>2.125629648234753</v>
      </c>
      <c r="BIG39">
        <v>1.919490175902363E-05</v>
      </c>
      <c r="BJO39">
        <v>-2.253924297159826</v>
      </c>
      <c r="BJP39">
        <v>0.7418364710779894</v>
      </c>
      <c r="BJQ39">
        <v>0.000143768687468122</v>
      </c>
      <c r="BJU39">
        <v>-2.698369567228385</v>
      </c>
      <c r="BJV39">
        <v>0.2931173532300768</v>
      </c>
      <c r="BJW39">
        <v>0.0005797801862444853</v>
      </c>
      <c r="BKJ39">
        <v>3.258321638683658</v>
      </c>
      <c r="BKK39">
        <v>6.263943279937648</v>
      </c>
      <c r="BKL39">
        <v>0.0002528228031085386</v>
      </c>
      <c r="BLK39">
        <v>-1.404602977551254</v>
      </c>
      <c r="BLL39">
        <v>1.586423668446728</v>
      </c>
      <c r="BLM39">
        <v>0.000644168656364138</v>
      </c>
      <c r="BLZ39">
        <v>-1.89014753131715</v>
      </c>
      <c r="BMA39">
        <v>1.107628591351026</v>
      </c>
      <c r="BMB39">
        <v>3.956504309603462E-05</v>
      </c>
      <c r="BMO39">
        <v>-2.922088279478571</v>
      </c>
      <c r="BMP39">
        <v>0.0760553486072188</v>
      </c>
      <c r="BMQ39">
        <v>2.756893347096E-05</v>
      </c>
      <c r="BMR39">
        <v>9.829612394002618</v>
      </c>
      <c r="BMS39">
        <v>12.82827034312434</v>
      </c>
      <c r="BMT39">
        <v>1.440880447906994E-05</v>
      </c>
      <c r="BMX39">
        <v>-7.522370635179145</v>
      </c>
      <c r="BMY39">
        <v>-4.525798667723994</v>
      </c>
      <c r="BMZ39">
        <v>9.401125702835264E-05</v>
      </c>
      <c r="BNG39">
        <v>-6.547550609810339</v>
      </c>
      <c r="BNH39">
        <v>-3.549474397713111</v>
      </c>
      <c r="BNI39">
        <v>2.960767915881616E-05</v>
      </c>
      <c r="BOH39">
        <v>-2.365753839159603</v>
      </c>
      <c r="BOI39">
        <v>0.6327217707651035</v>
      </c>
      <c r="BOJ39">
        <v>1.859012081322068E-05</v>
      </c>
      <c r="BON39">
        <v>2.335989313273275</v>
      </c>
      <c r="BOO39">
        <v>5.334727377137924</v>
      </c>
      <c r="BOP39">
        <v>1.27398624776543E-05</v>
      </c>
      <c r="BOZ39">
        <v>-4.113743200308239</v>
      </c>
      <c r="BPA39">
        <v>-1.115264732899571</v>
      </c>
      <c r="BPB39">
        <v>1.852049141188993E-05</v>
      </c>
      <c r="BPF39">
        <v>6.62220093839588</v>
      </c>
      <c r="BPG39">
        <v>9.623571679249379</v>
      </c>
      <c r="BPH39">
        <v>1.503144389959175E-05</v>
      </c>
      <c r="BQD39">
        <v>-1.508731665341274</v>
      </c>
      <c r="BQE39">
        <v>1.492686954766576</v>
      </c>
      <c r="BQF39">
        <v>1.609986408316294E-05</v>
      </c>
      <c r="BQG39">
        <v>7.591362102373743</v>
      </c>
      <c r="BQH39">
        <v>10.5900944795852</v>
      </c>
      <c r="BQI39">
        <v>1.285494027237361E-05</v>
      </c>
      <c r="BRB39">
        <v>-6.807901744729372</v>
      </c>
      <c r="BRC39">
        <v>-3.810101642529729</v>
      </c>
      <c r="BRD39">
        <v>3.871640265614831E-05</v>
      </c>
      <c r="BRE39">
        <v>-0.2940908875634282</v>
      </c>
      <c r="BRF39">
        <v>2.714367368022605</v>
      </c>
      <c r="BRG39">
        <v>0.0005723367004693086</v>
      </c>
      <c r="BSF39">
        <v>-0.7684835802486821</v>
      </c>
      <c r="BSG39">
        <v>2.233169142376025</v>
      </c>
      <c r="BSH39">
        <v>2.185193659376341E-05</v>
      </c>
      <c r="BSO39">
        <v>-6.0534399330344</v>
      </c>
      <c r="BSP39">
        <v>-3.052234522957578</v>
      </c>
      <c r="BSQ39">
        <v>1.162410762642274E-05</v>
      </c>
      <c r="BTG39">
        <v>0.6798944115415482</v>
      </c>
      <c r="BTH39">
        <v>3.678217536545635</v>
      </c>
      <c r="BTI39">
        <v>2.249527801536552E-05</v>
      </c>
      <c r="BTP39">
        <v>-5.974627307282804</v>
      </c>
      <c r="BTQ39">
        <v>-2.964561594614549</v>
      </c>
      <c r="BTR39">
        <v>0.0008105485721588928</v>
      </c>
      <c r="BTS39">
        <v>5.766404594824803</v>
      </c>
      <c r="BTT39">
        <v>8.766455181031024</v>
      </c>
      <c r="BTU39">
        <v>2.047171407813227E-08</v>
      </c>
      <c r="BUH39">
        <v>-4.159875882054656</v>
      </c>
      <c r="BUI39">
        <v>-1.15889892476946</v>
      </c>
      <c r="BUJ39">
        <v>7.635564296781707E-06</v>
      </c>
      <c r="BVC39">
        <v>4.918658436858626</v>
      </c>
      <c r="BVD39">
        <v>7.917378962663904</v>
      </c>
      <c r="BVE39">
        <v>1.309643371969352E-05</v>
      </c>
      <c r="BVI39">
        <v>-4.164203350297074</v>
      </c>
      <c r="BVJ39">
        <v>-1.169022518577027</v>
      </c>
      <c r="BVK39">
        <v>0.0001857950632840747</v>
      </c>
      <c r="BWP39">
        <v>6.631571055734383</v>
      </c>
      <c r="BWQ39">
        <v>9.633876783765569</v>
      </c>
      <c r="BWR39">
        <v>4.253105403038332E-05</v>
      </c>
      <c r="BWV39">
        <v>-1.452595254096398</v>
      </c>
      <c r="BWW39">
        <v>1.541746295072471</v>
      </c>
      <c r="BWX39">
        <v>0.00025614452646662</v>
      </c>
      <c r="BWY39">
        <v>-8.911683393114929</v>
      </c>
      <c r="BWZ39">
        <v>-5.909154466836097</v>
      </c>
      <c r="BXA39">
        <v>5.116374499014327E-05</v>
      </c>
      <c r="BXB39">
        <v>-4.53549273003328</v>
      </c>
      <c r="BXC39">
        <v>-1.538820459288088</v>
      </c>
      <c r="BXD39">
        <v>8.859025594647307E-05</v>
      </c>
      <c r="BXN39">
        <v>-4.472931836798097</v>
      </c>
      <c r="BXO39">
        <v>-1.469435430367551</v>
      </c>
      <c r="BXP39">
        <v>9.779886342049778E-05</v>
      </c>
      <c r="BXQ39">
        <v>-0.7420161032835356</v>
      </c>
      <c r="BXR39">
        <v>2.259846139881648</v>
      </c>
      <c r="BXS39">
        <v>2.774359685018351E-05</v>
      </c>
      <c r="BXZ39">
        <v>-2.297425416357536</v>
      </c>
      <c r="BYA39">
        <v>0.6937539733042082</v>
      </c>
      <c r="BYB39">
        <v>0.0006224253339147242</v>
      </c>
      <c r="BYC39">
        <v>4.822339776648309</v>
      </c>
      <c r="BYD39">
        <v>7.821081866464485</v>
      </c>
      <c r="BYE39">
        <v>1.26587042445302E-05</v>
      </c>
      <c r="BZD39">
        <v>2.681366047378498</v>
      </c>
      <c r="BZE39">
        <v>5.68355319115614</v>
      </c>
      <c r="BZF39">
        <v>3.826878323262332E-05</v>
      </c>
      <c r="BZG39">
        <v>-6.005419196161736</v>
      </c>
      <c r="BZH39">
        <v>-3.003649925724632</v>
      </c>
      <c r="BZI39">
        <v>2.504254303686126E-05</v>
      </c>
      <c r="CAW39">
        <v>2.182951125324084</v>
      </c>
      <c r="CAX39">
        <v>5.189067003944778</v>
      </c>
      <c r="CAY39">
        <v>0.0002992317704245242</v>
      </c>
      <c r="CBO39">
        <v>-8.800263146348232</v>
      </c>
      <c r="CBP39">
        <v>-5.791046060991796</v>
      </c>
      <c r="CBQ39">
        <v>0.0006796372997426409</v>
      </c>
      <c r="CBU39">
        <v>-2.242054456582389</v>
      </c>
      <c r="CBV39">
        <v>0.7610652532062357</v>
      </c>
      <c r="CBW39">
        <v>7.786071332194513E-05</v>
      </c>
      <c r="CDE39">
        <v>4.282661109663649</v>
      </c>
      <c r="CDF39">
        <v>7.278410924866412</v>
      </c>
      <c r="CDG39">
        <v>0.0001445125664853116</v>
      </c>
      <c r="CDN39">
        <v>4.900452007490564</v>
      </c>
      <c r="CDO39">
        <v>7.896265623994474</v>
      </c>
      <c r="CDP39">
        <v>0.0001402064542106642</v>
      </c>
      <c r="CDT39">
        <v>-0.1355482498687735</v>
      </c>
      <c r="CDU39">
        <v>2.861541176751983</v>
      </c>
      <c r="CDV39">
        <v>6.777149916769246E-05</v>
      </c>
      <c r="CDW39">
        <v>-5.512771782399192</v>
      </c>
      <c r="CDX39">
        <v>-2.509945789387742</v>
      </c>
      <c r="CDY39">
        <v>6.388989200611547E-05</v>
      </c>
      <c r="CEF39">
        <v>0.9174635025520668</v>
      </c>
      <c r="CEG39">
        <v>3.919969128664492</v>
      </c>
      <c r="CEH39">
        <v>5.022529772213692E-05</v>
      </c>
      <c r="CEO39">
        <v>4.717949857802437</v>
      </c>
      <c r="CEP39">
        <v>7.720815995246836</v>
      </c>
      <c r="CEQ39">
        <v>6.571795080148863E-05</v>
      </c>
      <c r="CER39">
        <v>2.04677456105438</v>
      </c>
      <c r="CES39">
        <v>5.047501993966688</v>
      </c>
      <c r="CET39">
        <v>4.233269135272884E-06</v>
      </c>
      <c r="CFJ39">
        <v>2.379887262066292</v>
      </c>
      <c r="CFK39">
        <v>5.381370527148556</v>
      </c>
      <c r="CFL39">
        <v>1.760060243411E-05</v>
      </c>
      <c r="CFP39">
        <v>-8.810144424342207</v>
      </c>
      <c r="CFQ39">
        <v>-5.808239058078904</v>
      </c>
      <c r="CFR39">
        <v>2.904336477866789E-05</v>
      </c>
      <c r="CFV39">
        <v>-1.005988579908659</v>
      </c>
      <c r="CFW39">
        <v>1.992452250723971</v>
      </c>
      <c r="CFX39">
        <v>1.944807292914298E-05</v>
      </c>
      <c r="CGE39">
        <v>1.207527615783428</v>
      </c>
      <c r="CGF39">
        <v>4.21079634927189</v>
      </c>
      <c r="CGG39">
        <v>8.547694894870968E-05</v>
      </c>
      <c r="CGN39">
        <v>-3.887025853977199</v>
      </c>
      <c r="CGO39">
        <v>-0.8892197948463386</v>
      </c>
      <c r="CGP39">
        <v>3.850701229826374E-05</v>
      </c>
      <c r="CHF39">
        <v>-9.466518415777037</v>
      </c>
      <c r="CHG39">
        <v>-6.464712111359989</v>
      </c>
      <c r="CHH39">
        <v>2.610188517635733E-05</v>
      </c>
      <c r="CHO39">
        <v>-10.69244427334142</v>
      </c>
      <c r="CHP39">
        <v>-7.693729118842336</v>
      </c>
      <c r="CHQ39">
        <v>1.320662368978377E-05</v>
      </c>
      <c r="CHU39">
        <v>-8.912345275118843</v>
      </c>
      <c r="CHV39">
        <v>-5.914556526175958</v>
      </c>
      <c r="CHW39">
        <v>3.911704990072405E-05</v>
      </c>
      <c r="CHX39">
        <v>-4.922254014510908</v>
      </c>
      <c r="CHY39">
        <v>-1.918112465415655</v>
      </c>
      <c r="CHZ39">
        <v>0.0001372194312670977</v>
      </c>
      <c r="CIG39">
        <v>-4.510649396164114</v>
      </c>
      <c r="CIH39">
        <v>-1.522376299487695</v>
      </c>
      <c r="CII39">
        <v>0.00110016209248487</v>
      </c>
      <c r="CIY39">
        <v>5.30306182513959</v>
      </c>
      <c r="CIZ39">
        <v>8.301505487682249</v>
      </c>
      <c r="CJA39">
        <v>1.9377490248983E-05</v>
      </c>
      <c r="CJE39">
        <v>-1.537854270856067</v>
      </c>
      <c r="CJF39">
        <v>1.463795730661084</v>
      </c>
      <c r="CJG39">
        <v>2.178004005278139E-05</v>
      </c>
      <c r="CJH39">
        <v>4.147593534506113</v>
      </c>
      <c r="CJI39">
        <v>7.148992000331894</v>
      </c>
      <c r="CJJ39">
        <v>1.564565332703018E-05</v>
      </c>
      <c r="CJT39">
        <v>1.541911621332135</v>
      </c>
      <c r="CJU39">
        <v>4.540126612940972</v>
      </c>
      <c r="CJV39">
        <v>2.549003965218558E-05</v>
      </c>
      <c r="CJW39">
        <v>-8.827644139007525</v>
      </c>
      <c r="CJX39">
        <v>-5.828942499505242</v>
      </c>
      <c r="CJY39">
        <v>1.348591985626078E-05</v>
      </c>
      <c r="CKF39">
        <v>3.801862784957311</v>
      </c>
      <c r="CKG39">
        <v>6.804625670784721</v>
      </c>
      <c r="CKH39">
        <v>6.106830476241548E-05</v>
      </c>
      <c r="CKL39">
        <v>3.155728131201458</v>
      </c>
      <c r="CKM39">
        <v>6.156961689216399</v>
      </c>
      <c r="CKN39">
        <v>1.217332300980067E-05</v>
      </c>
      <c r="CKR39">
        <v>0.8353810366498959</v>
      </c>
      <c r="CKS39">
        <v>3.829869469539985</v>
      </c>
      <c r="CKT39">
        <v>0.0002430189760564086</v>
      </c>
      <c r="CKU39">
        <v>-3.558122980584467</v>
      </c>
      <c r="CKV39">
        <v>-0.5563306519303091</v>
      </c>
      <c r="CKW39">
        <v>2.569953603613024E-05</v>
      </c>
      <c r="CKX39">
        <v>-9.063920519425503</v>
      </c>
      <c r="CKY39">
        <v>-6.062540936035419</v>
      </c>
      <c r="CKZ39">
        <v>1.522600264156124E-05</v>
      </c>
      <c r="CLA39">
        <v>-3.3041180204664</v>
      </c>
      <c r="CLB39">
        <v>-0.3026555407123461</v>
      </c>
      <c r="CLC39">
        <v>1.711077624812986E-05</v>
      </c>
      <c r="CLS39">
        <v>6.620472979930066</v>
      </c>
      <c r="CLT39">
        <v>9.618254859064827</v>
      </c>
      <c r="CLU39">
        <v>3.936048138249187E-05</v>
      </c>
      <c r="CMB39">
        <v>-7.563562168891866</v>
      </c>
      <c r="CMC39">
        <v>-4.563159102619047</v>
      </c>
      <c r="CMD39">
        <v>1.299699362271796E-06</v>
      </c>
      <c r="CMN39">
        <v>-1.90299922269577</v>
      </c>
      <c r="CMO39">
        <v>1.094716648847551</v>
      </c>
      <c r="CMP39">
        <v>4.173794245287098E-05</v>
      </c>
      <c r="CNX39">
        <v>-6.855323267213175</v>
      </c>
      <c r="CNY39">
        <v>-3.854116157971526</v>
      </c>
      <c r="CNZ39">
        <v>1.165690177021289E-05</v>
      </c>
      <c r="COD39">
        <v>-1.964640547957234</v>
      </c>
      <c r="COE39">
        <v>1.03408662441373</v>
      </c>
      <c r="COF39">
        <v>1.296072138590195E-05</v>
      </c>
      <c r="COJ39">
        <v>-4.18885796675999</v>
      </c>
      <c r="COK39">
        <v>-1.189287440273553</v>
      </c>
      <c r="COL39">
        <v>1.475579990820506E-06</v>
      </c>
      <c r="COY39">
        <v>3.658166059684608</v>
      </c>
      <c r="COZ39">
        <v>6.652879762327204</v>
      </c>
      <c r="CPA39">
        <v>0.0002235595180070915</v>
      </c>
      <c r="CPK39">
        <v>7.004433303445498</v>
      </c>
      <c r="CPL39">
        <v>10.00558544471843</v>
      </c>
      <c r="CPM39">
        <v>1.06194361024013E-05</v>
      </c>
      <c r="CPN39">
        <v>-3.716689025282564</v>
      </c>
      <c r="CPO39">
        <v>-0.7137823905134266</v>
      </c>
      <c r="CPP39">
        <v>6.75882054492744E-05</v>
      </c>
      <c r="CPQ39">
        <v>2.046379453872162</v>
      </c>
      <c r="CPR39">
        <v>5.043495046179132</v>
      </c>
      <c r="CPS39">
        <v>6.655846191690054E-05</v>
      </c>
      <c r="CPZ39">
        <v>-1.292369389606776</v>
      </c>
      <c r="CQA39">
        <v>1.708793179375744</v>
      </c>
      <c r="CQB39">
        <v>1.081253311295075E-05</v>
      </c>
      <c r="CQO39">
        <v>-6.71961875865392</v>
      </c>
      <c r="CQP39">
        <v>-3.718920282195695</v>
      </c>
      <c r="CQQ39">
        <v>3.902954901553408E-06</v>
      </c>
      <c r="CRM39">
        <v>-0.9482043578077848</v>
      </c>
      <c r="CRN39">
        <v>2.04885184666762</v>
      </c>
      <c r="CRO39">
        <v>6.932745672503604E-05</v>
      </c>
      <c r="CSW39">
        <v>-4.170537869863479</v>
      </c>
      <c r="CSX39">
        <v>-1.171695863281734</v>
      </c>
      <c r="CSY39">
        <v>1.072759005378052E-05</v>
      </c>
      <c r="CSZ39">
        <v>6.917706824343093</v>
      </c>
      <c r="CTA39">
        <v>9.916057377347563</v>
      </c>
      <c r="CTB39">
        <v>2.176540312850184E-05</v>
      </c>
      <c r="CTI39">
        <v>3.957492135197406</v>
      </c>
      <c r="CTJ39">
        <v>6.956247941819421</v>
      </c>
      <c r="CTK39">
        <v>1.238413729456459E-05</v>
      </c>
      <c r="CUG39">
        <v>1.593799944388808</v>
      </c>
      <c r="CUH39">
        <v>4.596364849302545</v>
      </c>
      <c r="CUI39">
        <v>5.262989773210944E-05</v>
      </c>
      <c r="CVB39">
        <v>-2.699414452452059</v>
      </c>
      <c r="CVC39">
        <v>0.2977839846712276</v>
      </c>
      <c r="CVD39">
        <v>6.279003641743443E-05</v>
      </c>
      <c r="CVH39">
        <v>-2.228980008772067</v>
      </c>
      <c r="CVI39">
        <v>0.7692551661409835</v>
      </c>
      <c r="CVJ39">
        <v>2.491686070021129E-05</v>
      </c>
      <c r="CVN39">
        <v>1.883098804881337</v>
      </c>
      <c r="CVO39">
        <v>4.884428017792383</v>
      </c>
      <c r="CVP39">
        <v>1.413445570313663E-05</v>
      </c>
      <c r="CWI39">
        <v>-5.834223046892084</v>
      </c>
      <c r="CWJ39">
        <v>-2.838362975041711</v>
      </c>
      <c r="CWK39">
        <v>0.0001371120406725808</v>
      </c>
      <c r="CWL39">
        <v>-3.222543185624785</v>
      </c>
      <c r="CWM39">
        <v>-0.2269365809287669</v>
      </c>
      <c r="CWN39">
        <v>0.000154415378376399</v>
      </c>
      <c r="CWU39">
        <v>-5.562399253069986</v>
      </c>
      <c r="CWV39">
        <v>-2.564047172510393</v>
      </c>
      <c r="CWW39">
        <v>2.172510785658484E-05</v>
      </c>
      <c r="CXD39">
        <v>-7.120772945417096</v>
      </c>
      <c r="CXE39">
        <v>-4.122961246803706</v>
      </c>
      <c r="CXF39">
        <v>3.830930366908961E-05</v>
      </c>
      <c r="CYT39">
        <v>-1.659691000333604</v>
      </c>
      <c r="CYU39">
        <v>1.344267634020667</v>
      </c>
      <c r="CYV39">
        <v>0.0001253662876065318</v>
      </c>
      <c r="CYZ39">
        <v>4.225117440526629</v>
      </c>
      <c r="CZA39">
        <v>7.231990050000981</v>
      </c>
      <c r="CZB39">
        <v>0.0003778620878955593</v>
      </c>
      <c r="CZC39">
        <v>-7.42359266203938</v>
      </c>
      <c r="CZD39">
        <v>-4.422181273803548</v>
      </c>
      <c r="CZE39">
        <v>1.593613401795924E-05</v>
      </c>
      <c r="CZI39">
        <v>-7.017111009630551</v>
      </c>
      <c r="CZJ39">
        <v>-4.015059661240191</v>
      </c>
      <c r="CZK39">
        <v>3.366424174908701E-05</v>
      </c>
      <c r="DAJ39">
        <v>-2.523557327630173</v>
      </c>
      <c r="DAK39">
        <v>0.4790947427236426</v>
      </c>
      <c r="DAL39">
        <v>5.626781729269822E-05</v>
      </c>
      <c r="DAV39">
        <v>3.984045739888773</v>
      </c>
      <c r="DAW39">
        <v>6.998163881605529</v>
      </c>
      <c r="DAX39">
        <v>0.00159457540427534</v>
      </c>
      <c r="DAY39">
        <v>-0.3654907482616008</v>
      </c>
      <c r="DAZ39">
        <v>2.630273079056122</v>
      </c>
      <c r="DBA39">
        <v>0.0001435612719525627</v>
      </c>
      <c r="DBB39">
        <v>-1.605042720589221</v>
      </c>
      <c r="DBC39">
        <v>1.390556136464278</v>
      </c>
      <c r="DBD39">
        <v>0.0001549604738842811</v>
      </c>
      <c r="DBN39">
        <v>5.538205561889557</v>
      </c>
      <c r="DBO39">
        <v>8.536644375058579</v>
      </c>
      <c r="DBP39">
        <v>1.949843456975168E-05</v>
      </c>
      <c r="DBZ39">
        <v>-9.639749473166722</v>
      </c>
      <c r="DCA39">
        <v>-6.638284569174536</v>
      </c>
      <c r="DCB39">
        <v>1.716754965058806E-05</v>
      </c>
      <c r="DCC39">
        <v>-4.023572944055078</v>
      </c>
      <c r="DCD39">
        <v>-1.02225878159606</v>
      </c>
      <c r="DCE39">
        <v>1.381618374954835E-05</v>
      </c>
      <c r="DCU39">
        <v>5.663636299529763</v>
      </c>
      <c r="DCV39">
        <v>8.666310044446028</v>
      </c>
      <c r="DCW39">
        <v>5.719129501803474E-05</v>
      </c>
      <c r="DEK39">
        <v>0.8885571436772084</v>
      </c>
      <c r="DEL39">
        <v>3.890210706074365</v>
      </c>
      <c r="DEM39">
        <v>2.187414881033207E-05</v>
      </c>
      <c r="DEW39">
        <v>0.5362901120908754</v>
      </c>
      <c r="DEX39">
        <v>3.534017268724278</v>
      </c>
      <c r="DEY39">
        <v>4.132653575267388E-05</v>
      </c>
      <c r="DGS39">
        <v>-7.587828509993999</v>
      </c>
      <c r="DGT39">
        <v>-4.590315696555186</v>
      </c>
      <c r="DGU39">
        <v>4.948877592120539E-05</v>
      </c>
      <c r="DHH39">
        <v>-8.404384152070188</v>
      </c>
      <c r="DHI39">
        <v>-5.402354891334326</v>
      </c>
      <c r="DHJ39">
        <v>3.294319307287736E-05</v>
      </c>
      <c r="DHZ39">
        <v>-6.371353172065639</v>
      </c>
      <c r="DIA39">
        <v>-3.372515731803982</v>
      </c>
      <c r="DIB39">
        <v>1.081236116172306E-05</v>
      </c>
      <c r="DII39">
        <v>-3.844893489166923</v>
      </c>
      <c r="DIJ39">
        <v>-0.846048891020223</v>
      </c>
      <c r="DIK39">
        <v>1.067962754087645E-05</v>
      </c>
      <c r="DIL39">
        <v>-5.372651768016126</v>
      </c>
      <c r="DIM39">
        <v>-2.374243199098572</v>
      </c>
      <c r="DIN39">
        <v>2.026122312141537E-05</v>
      </c>
      <c r="DIR39">
        <v>4.132203489102896</v>
      </c>
      <c r="DIS39">
        <v>7.134560747120394</v>
      </c>
      <c r="DIT39">
        <v>4.445332288846791E-05</v>
      </c>
      <c r="DIU39">
        <v>-5.959303036105508</v>
      </c>
      <c r="DIV39">
        <v>-2.956608122509834</v>
      </c>
      <c r="DIW39">
        <v>5.810047430521621E-05</v>
      </c>
      <c r="DJD39">
        <v>-5.249324996167998</v>
      </c>
      <c r="DJE39">
        <v>-2.251355484838592</v>
      </c>
      <c r="DJF39">
        <v>3.298307393126198E-05</v>
      </c>
      <c r="DJV39">
        <v>-2.752533412923555</v>
      </c>
      <c r="DJW39">
        <v>0.2453600122104512</v>
      </c>
      <c r="DJX39">
        <v>3.550126132828142E-05</v>
      </c>
      <c r="DKH39">
        <v>0.6858346415473178</v>
      </c>
      <c r="DKI39">
        <v>3.687710051941927</v>
      </c>
      <c r="DKJ39">
        <v>2.81373131856609E-05</v>
      </c>
    </row>
    <row r="40" spans="1:3000">
      <c r="AE40">
        <v>4.587359160603461</v>
      </c>
      <c r="AF40">
        <v>7.585773958703666</v>
      </c>
      <c r="AG40">
        <v>2.010292050491074E-05</v>
      </c>
      <c r="AH40">
        <v>-0.113237743043791</v>
      </c>
      <c r="AI40">
        <v>2.887251821414458</v>
      </c>
      <c r="AJ40">
        <v>1.917386870245034E-06</v>
      </c>
      <c r="AT40">
        <v>5.195040404949691</v>
      </c>
      <c r="AU40">
        <v>8.193200285490059</v>
      </c>
      <c r="AV40">
        <v>2.708831700573174E-05</v>
      </c>
      <c r="AZ40">
        <v>-6.621607186621248</v>
      </c>
      <c r="BA40">
        <v>-3.619029835157216</v>
      </c>
      <c r="BB40">
        <v>5.314192455320771E-05</v>
      </c>
      <c r="BC40">
        <v>-0.9518804435294306</v>
      </c>
      <c r="BD40">
        <v>2.046623819355849</v>
      </c>
      <c r="BE40">
        <v>1.789783613081147E-05</v>
      </c>
      <c r="BF40">
        <v>-7.88117731070783</v>
      </c>
      <c r="BG40">
        <v>-4.879778988206156</v>
      </c>
      <c r="BH40">
        <v>1.56424465495086E-05</v>
      </c>
      <c r="CA40">
        <v>3.512630085349817</v>
      </c>
      <c r="CB40">
        <v>6.509499877892873</v>
      </c>
      <c r="CC40">
        <v>7.838558978806985E-05</v>
      </c>
      <c r="CY40">
        <v>7.076906420718864</v>
      </c>
      <c r="CZ40">
        <v>10.08322348642524</v>
      </c>
      <c r="DA40">
        <v>0.0003192425531095107</v>
      </c>
      <c r="DB40">
        <v>-6.499147880856167</v>
      </c>
      <c r="DC40">
        <v>-3.500864689265698</v>
      </c>
      <c r="DD40">
        <v>2.357944892027659E-05</v>
      </c>
      <c r="DE40">
        <v>-4.115488457331458</v>
      </c>
      <c r="DF40">
        <v>-1.114078775236615</v>
      </c>
      <c r="DG40">
        <v>1.589762886817864E-05</v>
      </c>
      <c r="DH40">
        <v>1.002988019010956</v>
      </c>
      <c r="DI40">
        <v>4.004533131162184</v>
      </c>
      <c r="DJ40">
        <v>1.909897247897909E-05</v>
      </c>
      <c r="EF40">
        <v>-2.537971242482767</v>
      </c>
      <c r="EG40">
        <v>0.4636394177572639</v>
      </c>
      <c r="EH40">
        <v>2.075381127054471E-05</v>
      </c>
      <c r="EI40">
        <v>8.342936955295695</v>
      </c>
      <c r="EJ40">
        <v>11.34535951464559</v>
      </c>
      <c r="EK40">
        <v>4.695035043012641E-05</v>
      </c>
      <c r="EO40">
        <v>-2.246947225140824</v>
      </c>
      <c r="EP40">
        <v>0.7656363714149128</v>
      </c>
      <c r="EQ40">
        <v>0.001266775218220457</v>
      </c>
      <c r="ER40">
        <v>-0.6242514348907432</v>
      </c>
      <c r="ES40">
        <v>2.381764178566336</v>
      </c>
      <c r="ET40">
        <v>0.0002895008421199213</v>
      </c>
      <c r="FM40">
        <v>6.861306875153772</v>
      </c>
      <c r="FN40">
        <v>9.864872564212174</v>
      </c>
      <c r="FO40">
        <v>0.0001017131076896834</v>
      </c>
      <c r="FS40">
        <v>0.004718574060589342</v>
      </c>
      <c r="FT40">
        <v>3.003236524062088</v>
      </c>
      <c r="FU40">
        <v>1.757177758445689E-05</v>
      </c>
      <c r="FV40">
        <v>1.341372031869644</v>
      </c>
      <c r="FW40">
        <v>4.339377473333972</v>
      </c>
      <c r="FX40">
        <v>3.182611001776874E-05</v>
      </c>
      <c r="GT40">
        <v>-3.251853604896243</v>
      </c>
      <c r="GU40">
        <v>-0.251093748273638</v>
      </c>
      <c r="GV40">
        <v>4.61905669533104E-06</v>
      </c>
      <c r="HC40">
        <v>1.572776356565441</v>
      </c>
      <c r="HD40">
        <v>4.570813650481422</v>
      </c>
      <c r="HE40">
        <v>3.081772137794922E-05</v>
      </c>
      <c r="HL40">
        <v>-7.399952503087304</v>
      </c>
      <c r="HM40">
        <v>-4.403098918043712</v>
      </c>
      <c r="HN40">
        <v>7.919941662326338E-05</v>
      </c>
      <c r="HR40">
        <v>-6.561896689151316</v>
      </c>
      <c r="HS40">
        <v>-3.560356349161086</v>
      </c>
      <c r="HT40">
        <v>1.898117828401569E-05</v>
      </c>
      <c r="IJ40">
        <v>-3.420164847449354</v>
      </c>
      <c r="IK40">
        <v>-0.4234029905975545</v>
      </c>
      <c r="IL40">
        <v>8.388456838587864E-05</v>
      </c>
      <c r="JT40">
        <v>2.157753758304016</v>
      </c>
      <c r="JU40">
        <v>5.15898856887555</v>
      </c>
      <c r="JV40">
        <v>1.219805718057843E-05</v>
      </c>
      <c r="KL40">
        <v>-4.248044912839744</v>
      </c>
      <c r="KM40">
        <v>-1.249243790733651</v>
      </c>
      <c r="KN40">
        <v>1.149846563598132E-05</v>
      </c>
      <c r="LA40">
        <v>6.071650757169323</v>
      </c>
      <c r="LB40">
        <v>9.073750343855551</v>
      </c>
      <c r="LC40">
        <v>3.526611402388345E-05</v>
      </c>
      <c r="LD40">
        <v>-6.313802758083653</v>
      </c>
      <c r="LE40">
        <v>-3.309919242523132</v>
      </c>
      <c r="LF40">
        <v>0.0001206535448704437</v>
      </c>
      <c r="LJ40">
        <v>2.570128537182133</v>
      </c>
      <c r="LK40">
        <v>5.56800428565295</v>
      </c>
      <c r="LL40">
        <v>3.609955647386209E-05</v>
      </c>
      <c r="LP40">
        <v>-3.186964169139335</v>
      </c>
      <c r="LQ40">
        <v>-0.1889205512836153</v>
      </c>
      <c r="LR40">
        <v>3.061944875567687E-05</v>
      </c>
      <c r="NI40">
        <v>-7.097150055413301</v>
      </c>
      <c r="NJ40">
        <v>-4.095674893514464</v>
      </c>
      <c r="NK40">
        <v>1.740882102223538E-05</v>
      </c>
      <c r="NX40">
        <v>-7.167927874140265</v>
      </c>
      <c r="NY40">
        <v>-4.170151456440929</v>
      </c>
      <c r="NZ40">
        <v>3.95545459826253E-05</v>
      </c>
      <c r="OJ40">
        <v>4.681766865281343</v>
      </c>
      <c r="OK40">
        <v>7.680416135925994</v>
      </c>
      <c r="OL40">
        <v>1.45957583312115E-05</v>
      </c>
      <c r="OM40">
        <v>-4.690938562102531</v>
      </c>
      <c r="ON40">
        <v>-1.687955594287003</v>
      </c>
      <c r="OO40">
        <v>7.118477590778503E-05</v>
      </c>
      <c r="OV40">
        <v>-8.815985707390492</v>
      </c>
      <c r="OW40">
        <v>-5.817156282145943</v>
      </c>
      <c r="OX40">
        <v>1.096196206478323E-05</v>
      </c>
      <c r="OY40">
        <v>-10.1335232802743</v>
      </c>
      <c r="OZ40">
        <v>-7.129289919774521</v>
      </c>
      <c r="PA40">
        <v>0.0001433707289686876</v>
      </c>
      <c r="PQ40">
        <v>-4.853823664678444</v>
      </c>
      <c r="PR40">
        <v>-1.855219611672314</v>
      </c>
      <c r="PS40">
        <v>1.558934407756795E-05</v>
      </c>
      <c r="PW40">
        <v>1.433359265088263</v>
      </c>
      <c r="PX40">
        <v>4.440205025682397</v>
      </c>
      <c r="PY40">
        <v>0.0003749155048976438</v>
      </c>
      <c r="QO40">
        <v>-3.656590388635788</v>
      </c>
      <c r="QP40">
        <v>-0.6580920205611775</v>
      </c>
      <c r="QQ40">
        <v>1.803918751480359E-05</v>
      </c>
      <c r="RV40">
        <v>-0.8325505019689663</v>
      </c>
      <c r="RW40">
        <v>2.180692587848021</v>
      </c>
      <c r="RX40">
        <v>0.001403035423206247</v>
      </c>
      <c r="SK40">
        <v>1.194913834251562</v>
      </c>
      <c r="SL40">
        <v>4.193358180584926</v>
      </c>
      <c r="SM40">
        <v>1.936046664414737E-05</v>
      </c>
      <c r="SZ40">
        <v>5.175711073376548</v>
      </c>
      <c r="TA40">
        <v>8.173017612963386</v>
      </c>
      <c r="TB40">
        <v>5.803783197815151E-05</v>
      </c>
      <c r="TX40">
        <v>-2.211567097642388</v>
      </c>
      <c r="TY40">
        <v>0.7879969458812284</v>
      </c>
      <c r="TZ40">
        <v>1.520464394408084E-06</v>
      </c>
      <c r="UY40">
        <v>-6.571125652069238</v>
      </c>
      <c r="UZ40">
        <v>-3.580668262913019</v>
      </c>
      <c r="VA40">
        <v>0.0007284913737267818</v>
      </c>
      <c r="VZ40">
        <v>2.541250055952882</v>
      </c>
      <c r="WA40">
        <v>5.542562213515689</v>
      </c>
      <c r="WB40">
        <v>1.377405975704827E-05</v>
      </c>
      <c r="WC40">
        <v>-1.675240153587177</v>
      </c>
      <c r="WD40">
        <v>1.32352934544472</v>
      </c>
      <c r="WE40">
        <v>1.211306106002939E-05</v>
      </c>
      <c r="WO40">
        <v>0.3813097430071268</v>
      </c>
      <c r="WP40">
        <v>3.379183039864138</v>
      </c>
      <c r="WQ40">
        <v>3.618293006718736E-05</v>
      </c>
      <c r="WX40">
        <v>-0.5924782646801187</v>
      </c>
      <c r="WY40">
        <v>2.405236191960176</v>
      </c>
      <c r="WZ40">
        <v>4.178966759274473E-05</v>
      </c>
      <c r="XD40">
        <v>-6.028458048718573</v>
      </c>
      <c r="XE40">
        <v>-3.026006433723798</v>
      </c>
      <c r="XF40">
        <v>4.808332866083967E-05</v>
      </c>
      <c r="XJ40">
        <v>-0.4523387353066035</v>
      </c>
      <c r="XK40">
        <v>2.549786655607849</v>
      </c>
      <c r="XL40">
        <v>3.613829231389095E-05</v>
      </c>
      <c r="XM40">
        <v>2.030844761678509</v>
      </c>
      <c r="XN40">
        <v>5.03207444726848</v>
      </c>
      <c r="XO40">
        <v>1.209701320145746E-05</v>
      </c>
      <c r="XV40">
        <v>-4.611644216342727</v>
      </c>
      <c r="XW40">
        <v>-1.609585245011609</v>
      </c>
      <c r="XX40">
        <v>3.391490353891522E-05</v>
      </c>
      <c r="XY40">
        <v>-3.776682233463449</v>
      </c>
      <c r="XZ40">
        <v>-0.7745904985684297</v>
      </c>
      <c r="YA40">
        <v>3.50028389683254E-05</v>
      </c>
      <c r="YB40">
        <v>-4.73457966867772</v>
      </c>
      <c r="YC40">
        <v>-1.735869264387335</v>
      </c>
      <c r="YD40">
        <v>1.33044567540561E-05</v>
      </c>
      <c r="YH40">
        <v>-0.7353068588563816</v>
      </c>
      <c r="YI40">
        <v>2.258975573620667</v>
      </c>
      <c r="YJ40">
        <v>0.0002615246270360775</v>
      </c>
      <c r="YK40">
        <v>-0.766235376011497</v>
      </c>
      <c r="YL40">
        <v>2.240280286058388</v>
      </c>
      <c r="YM40">
        <v>0.0003396308176715009</v>
      </c>
      <c r="YZ40">
        <v>-4.826105296002154</v>
      </c>
      <c r="ZA40">
        <v>-1.824818040808948</v>
      </c>
      <c r="ZB40">
        <v>1.32562074594624E-05</v>
      </c>
      <c r="ZL40">
        <v>-4.625216461951009</v>
      </c>
      <c r="ZM40">
        <v>-1.620774786583342</v>
      </c>
      <c r="ZN40">
        <v>0.0001578278405739528</v>
      </c>
      <c r="ZX40">
        <v>-2.280612361407366</v>
      </c>
      <c r="ZY40">
        <v>0.7167407630848355</v>
      </c>
      <c r="ZZ40">
        <v>5.604759963025521E-05</v>
      </c>
      <c r="AAD40">
        <v>-3.621429641425148</v>
      </c>
      <c r="AAE40">
        <v>-0.6199451494931035</v>
      </c>
      <c r="AAF40">
        <v>1.762973037044108E-05</v>
      </c>
      <c r="AAJ40">
        <v>-4.721491933812702</v>
      </c>
      <c r="AAK40">
        <v>-1.724507839616543</v>
      </c>
      <c r="AAL40">
        <v>7.276550254112559E-05</v>
      </c>
      <c r="AAP40">
        <v>-0.3204350543273097</v>
      </c>
      <c r="AAQ40">
        <v>2.677844064939543</v>
      </c>
      <c r="AAR40">
        <v>2.369144398173309E-05</v>
      </c>
      <c r="ABK40">
        <v>-8.422894046863986</v>
      </c>
      <c r="ABL40">
        <v>-5.424724740862868</v>
      </c>
      <c r="ABM40">
        <v>2.681152414035109E-05</v>
      </c>
      <c r="ABT40">
        <v>-0.2330140286877946</v>
      </c>
      <c r="ABU40">
        <v>2.768281784852608</v>
      </c>
      <c r="ABV40">
        <v>1.343306185192212E-05</v>
      </c>
      <c r="ABW40">
        <v>-6.410073722722392</v>
      </c>
      <c r="ABX40">
        <v>-3.41077182874744</v>
      </c>
      <c r="ABY40">
        <v>3.898816177663398E-06</v>
      </c>
      <c r="ACF40">
        <v>0.8410298942177659</v>
      </c>
      <c r="ACG40">
        <v>3.838913846840874</v>
      </c>
      <c r="ACH40">
        <v>3.582125201000364E-05</v>
      </c>
      <c r="ACU40">
        <v>4.161965234723029</v>
      </c>
      <c r="ACV40">
        <v>7.163964604145354</v>
      </c>
      <c r="ACW40">
        <v>3.197982469543392E-05</v>
      </c>
      <c r="ADA40">
        <v>3.045030077566369</v>
      </c>
      <c r="ADB40">
        <v>6.043274341840365</v>
      </c>
      <c r="ADC40">
        <v>2.466086351653009E-05</v>
      </c>
      <c r="ADD40">
        <v>2.075889766551275</v>
      </c>
      <c r="ADE40">
        <v>5.07728593915988</v>
      </c>
      <c r="ADF40">
        <v>1.55943836241592E-05</v>
      </c>
      <c r="ADJ40">
        <v>-8.540503028542426</v>
      </c>
      <c r="ADK40">
        <v>-5.53932245476221</v>
      </c>
      <c r="ADL40">
        <v>1.115003560428409E-05</v>
      </c>
      <c r="ADS40">
        <v>-0.7706606352736813</v>
      </c>
      <c r="ADT40">
        <v>2.233967871277276</v>
      </c>
      <c r="ADU40">
        <v>0.0001713845831380832</v>
      </c>
      <c r="AEB40">
        <v>7.292428293762134</v>
      </c>
      <c r="AEC40">
        <v>10.29187396835759</v>
      </c>
      <c r="AED40">
        <v>2.458213232994065E-06</v>
      </c>
      <c r="AEH40">
        <v>-5.058423216478825</v>
      </c>
      <c r="AEI40">
        <v>-2.056419270083937</v>
      </c>
      <c r="AEJ40">
        <v>3.212640922867657E-05</v>
      </c>
      <c r="AEN40">
        <v>6.879051849307237</v>
      </c>
      <c r="AEO40">
        <v>9.876519349729342</v>
      </c>
      <c r="AEP40">
        <v>5.130843289627209E-05</v>
      </c>
      <c r="AEQ40">
        <v>-4.535855207312375</v>
      </c>
      <c r="AER40">
        <v>-1.534394203316762</v>
      </c>
      <c r="AES40">
        <v>1.707626140157974E-05</v>
      </c>
      <c r="AEW40">
        <v>-7.323988395128058</v>
      </c>
      <c r="AEX40">
        <v>-4.325210766164738</v>
      </c>
      <c r="AEY40">
        <v>1.195352761051078E-05</v>
      </c>
      <c r="AFF40">
        <v>-7.419269479749746</v>
      </c>
      <c r="AFG40">
        <v>-4.423514220085623</v>
      </c>
      <c r="AFH40">
        <v>0.0001441425641521066</v>
      </c>
      <c r="AGA40">
        <v>-0.00990619933585829</v>
      </c>
      <c r="AGB40">
        <v>2.99633171499787</v>
      </c>
      <c r="AGC40">
        <v>0.0003112926018795115</v>
      </c>
      <c r="AGD40">
        <v>3.976097681794965</v>
      </c>
      <c r="AGE40">
        <v>6.974843552835868</v>
      </c>
      <c r="AGF40">
        <v>1.25827155683667E-05</v>
      </c>
      <c r="AGJ40">
        <v>6.973188726603671</v>
      </c>
      <c r="AGK40">
        <v>9.975046850978522</v>
      </c>
      <c r="AGL40">
        <v>2.762100953932996E-05</v>
      </c>
      <c r="AGP40">
        <v>4.140440656740978</v>
      </c>
      <c r="AGQ40">
        <v>7.143662427803712</v>
      </c>
      <c r="AGR40">
        <v>8.30384702453855E-05</v>
      </c>
      <c r="AHE40">
        <v>2.090563910734274</v>
      </c>
      <c r="AHF40">
        <v>5.091791796860899</v>
      </c>
      <c r="AHG40">
        <v>1.206163471965752E-05</v>
      </c>
      <c r="AHN40">
        <v>4.761977208528563</v>
      </c>
      <c r="AHO40">
        <v>7.758796417810125</v>
      </c>
      <c r="AHP40">
        <v>8.093943675600035E-05</v>
      </c>
      <c r="AIL40">
        <v>-1.452421004518554</v>
      </c>
      <c r="AIM40">
        <v>1.548927865368228</v>
      </c>
      <c r="AIN40">
        <v>1.455559977173494E-05</v>
      </c>
      <c r="ALR40">
        <v>-5.449908156444213</v>
      </c>
      <c r="ALS40">
        <v>-2.44237779252151</v>
      </c>
      <c r="ALT40">
        <v>0.0004536510464667363</v>
      </c>
      <c r="AMJ40">
        <v>0.2861711653679189</v>
      </c>
      <c r="AMK40">
        <v>3.294938819171398</v>
      </c>
      <c r="AML40">
        <v>0.0006149740257412303</v>
      </c>
      <c r="AMS40">
        <v>-2.779667449559365</v>
      </c>
      <c r="AMT40">
        <v>0.2308497732110164</v>
      </c>
      <c r="AMU40">
        <v>0.0008848957984145511</v>
      </c>
      <c r="ANB40">
        <v>-6.203397163235984</v>
      </c>
      <c r="ANC40">
        <v>-3.205400329186986</v>
      </c>
      <c r="AND40">
        <v>3.210139061803088E-05</v>
      </c>
      <c r="ANH40">
        <v>3.786641582420791</v>
      </c>
      <c r="ANI40">
        <v>6.784414896930033</v>
      </c>
      <c r="ANJ40">
        <v>3.966502619799368E-05</v>
      </c>
      <c r="ANT40">
        <v>1.666166984443113</v>
      </c>
      <c r="ANU40">
        <v>4.664233071674687</v>
      </c>
      <c r="ANV40">
        <v>2.992014876706007E-05</v>
      </c>
      <c r="ANW40">
        <v>-0.8211802715647224</v>
      </c>
      <c r="ANX40">
        <v>2.177216887447897</v>
      </c>
      <c r="ANY40">
        <v>2.05527938466096E-05</v>
      </c>
      <c r="ANZ40">
        <v>-5.185805714304788</v>
      </c>
      <c r="AOA40">
        <v>-2.183381445909534</v>
      </c>
      <c r="AOB40">
        <v>4.701661801781937E-05</v>
      </c>
      <c r="AOF40">
        <v>-6.309184976893683</v>
      </c>
      <c r="AOG40">
        <v>-3.313026884794792</v>
      </c>
      <c r="AOH40">
        <v>0.0001180820505648539</v>
      </c>
      <c r="APM40">
        <v>2.488644865290504</v>
      </c>
      <c r="APN40">
        <v>5.492311375813242</v>
      </c>
      <c r="APO40">
        <v>0.0001075463953067767</v>
      </c>
      <c r="AQH40">
        <v>5.578021203604809</v>
      </c>
      <c r="AQI40">
        <v>8.579803808023222</v>
      </c>
      <c r="AQJ40">
        <v>2.542142810035309E-05</v>
      </c>
      <c r="AQK40">
        <v>-2.673327730639342</v>
      </c>
      <c r="AQL40">
        <v>0.3293051839080718</v>
      </c>
      <c r="AQM40">
        <v>5.54579121118737E-05</v>
      </c>
      <c r="AQN40">
        <v>-2.450913357572871</v>
      </c>
      <c r="AQO40">
        <v>0.5545022631752694</v>
      </c>
      <c r="AQP40">
        <v>0.0002346315847015289</v>
      </c>
      <c r="AQT40">
        <v>-4.653382039787506</v>
      </c>
      <c r="AQU40">
        <v>-1.649667599989267</v>
      </c>
      <c r="AQV40">
        <v>0.0001103765041179435</v>
      </c>
      <c r="AQZ40">
        <v>-10.64446764313904</v>
      </c>
      <c r="ARA40">
        <v>-7.6473915799214</v>
      </c>
      <c r="ARB40">
        <v>6.839525045782531E-05</v>
      </c>
      <c r="ARI40">
        <v>5.497299813713659</v>
      </c>
      <c r="ARJ40">
        <v>8.498475462309992</v>
      </c>
      <c r="ARK40">
        <v>1.105719697647825E-05</v>
      </c>
      <c r="ATQ40">
        <v>-5.118811414163485</v>
      </c>
      <c r="ATR40">
        <v>-2.119091289496212</v>
      </c>
      <c r="ATS40">
        <v>6.266416149508895E-07</v>
      </c>
      <c r="ATT40">
        <v>-7.258690822452792</v>
      </c>
      <c r="ATU40">
        <v>-4.258924513561952</v>
      </c>
      <c r="ATV40">
        <v>4.368922760028058E-07</v>
      </c>
      <c r="ATW40">
        <v>-8.485985556554839</v>
      </c>
      <c r="ATX40">
        <v>-5.487223588596664</v>
      </c>
      <c r="ATY40">
        <v>1.226178669268389E-05</v>
      </c>
      <c r="AUC40">
        <v>-6.683698785785126</v>
      </c>
      <c r="AUD40">
        <v>-3.682547929843967</v>
      </c>
      <c r="AUE40">
        <v>1.059575517840449E-05</v>
      </c>
      <c r="AUF40">
        <v>8.633335551741059</v>
      </c>
      <c r="AUG40">
        <v>11.62985948285148</v>
      </c>
      <c r="AUH40">
        <v>9.666443940071581E-05</v>
      </c>
      <c r="AUU40">
        <v>6.264015675220647</v>
      </c>
      <c r="AUV40">
        <v>9.266900133401712</v>
      </c>
      <c r="AUW40">
        <v>6.65607919865218E-05</v>
      </c>
      <c r="AVJ40">
        <v>0.05815166629797552</v>
      </c>
      <c r="AVK40">
        <v>3.058132693740019</v>
      </c>
      <c r="AVL40">
        <v>2.87966364335873E-09</v>
      </c>
      <c r="AVM40">
        <v>2.174195617596671</v>
      </c>
      <c r="AVN40">
        <v>5.170216034548188</v>
      </c>
      <c r="AVO40">
        <v>0.0001266966499181863</v>
      </c>
      <c r="AVP40">
        <v>-2.336484377020184</v>
      </c>
      <c r="AVQ40">
        <v>0.6662711920389739</v>
      </c>
      <c r="AVR40">
        <v>6.074528671833437E-05</v>
      </c>
      <c r="AWE40">
        <v>1.336450437174978</v>
      </c>
      <c r="AWF40">
        <v>4.33310917958267</v>
      </c>
      <c r="AWG40">
        <v>8.931201838525693E-05</v>
      </c>
      <c r="AWH40">
        <v>3.469587718127356</v>
      </c>
      <c r="AWI40">
        <v>6.46629451904903</v>
      </c>
      <c r="AWJ40">
        <v>8.676128135587626E-05</v>
      </c>
      <c r="AWN40">
        <v>-4.081522757388093</v>
      </c>
      <c r="AWO40">
        <v>-1.08391475209863</v>
      </c>
      <c r="AWP40">
        <v>4.577310956190753E-05</v>
      </c>
      <c r="AXC40">
        <v>-7.460529983382291</v>
      </c>
      <c r="AXD40">
        <v>-4.456934711991539</v>
      </c>
      <c r="AXE40">
        <v>0.0001034078109852976</v>
      </c>
      <c r="AXL40">
        <v>0.5574857229670385</v>
      </c>
      <c r="AXM40">
        <v>3.555778641680574</v>
      </c>
      <c r="AXN40">
        <v>2.331301214877428E-05</v>
      </c>
      <c r="AXR40">
        <v>3.252409838952802</v>
      </c>
      <c r="AXS40">
        <v>6.253776713224815</v>
      </c>
      <c r="AXT40">
        <v>1.494676220392824E-05</v>
      </c>
      <c r="AXX40">
        <v>-6.266854951828406</v>
      </c>
      <c r="AXY40">
        <v>-3.270085887481886</v>
      </c>
      <c r="AXZ40">
        <v>8.351156157541924E-05</v>
      </c>
      <c r="AZH40">
        <v>-9.805663011781387</v>
      </c>
      <c r="AZI40">
        <v>-6.804381520256242</v>
      </c>
      <c r="AZJ40">
        <v>1.313776423215918E-05</v>
      </c>
      <c r="AZT40">
        <v>-3.217872053363182</v>
      </c>
      <c r="AZU40">
        <v>-0.2165360264493005</v>
      </c>
      <c r="AZV40">
        <v>1.427974331692733E-05</v>
      </c>
      <c r="AZW40">
        <v>3.655764879898488</v>
      </c>
      <c r="AZX40">
        <v>6.65303982984169</v>
      </c>
      <c r="AZY40">
        <v>5.94071824964245E-05</v>
      </c>
      <c r="AZZ40">
        <v>-5.525853948625</v>
      </c>
      <c r="BAA40">
        <v>-2.528368581621395</v>
      </c>
      <c r="BAB40">
        <v>5.058703285243156E-05</v>
      </c>
      <c r="BAC40">
        <v>-1.839355546748987</v>
      </c>
      <c r="BAD40">
        <v>1.158838233886859</v>
      </c>
      <c r="BAE40">
        <v>2.609942713157618E-05</v>
      </c>
      <c r="BAL40">
        <v>-1.318664673327646</v>
      </c>
      <c r="BAM40">
        <v>1.682783325196793</v>
      </c>
      <c r="BAN40">
        <v>1.677359781422784E-05</v>
      </c>
      <c r="BAO40">
        <v>-9.617240227147871</v>
      </c>
      <c r="BAP40">
        <v>-6.618743269967708</v>
      </c>
      <c r="BAQ40">
        <v>1.807310174610948E-05</v>
      </c>
      <c r="BAU40">
        <v>-0.9326506905028673</v>
      </c>
      <c r="BAV40">
        <v>2.069534001386598</v>
      </c>
      <c r="BAW40">
        <v>3.818302921516937E-05</v>
      </c>
      <c r="BBD40">
        <v>-0.4982137528733555</v>
      </c>
      <c r="BBE40">
        <v>2.5004438922616</v>
      </c>
      <c r="BBF40">
        <v>1.441533266967205E-05</v>
      </c>
      <c r="BBJ40">
        <v>-5.899873658227504</v>
      </c>
      <c r="BBK40">
        <v>-2.902288422128995</v>
      </c>
      <c r="BBL40">
        <v>4.664867759956436E-05</v>
      </c>
      <c r="BBV40">
        <v>-5.695140367116112</v>
      </c>
      <c r="BBW40">
        <v>-2.696917648154793</v>
      </c>
      <c r="BBX40">
        <v>2.526982312362496E-05</v>
      </c>
      <c r="BCB40">
        <v>1.000351691205766</v>
      </c>
      <c r="BCC40">
        <v>3.996410117106401</v>
      </c>
      <c r="BCD40">
        <v>0.0001242880510462603</v>
      </c>
      <c r="BCH40">
        <v>-4.420044395478288</v>
      </c>
      <c r="BCI40">
        <v>-1.423982002976752</v>
      </c>
      <c r="BCJ40">
        <v>0.000124038022495655</v>
      </c>
      <c r="BCK40">
        <v>-5.932534973306569</v>
      </c>
      <c r="BCL40">
        <v>-2.935145919916722</v>
      </c>
      <c r="BCM40">
        <v>5.453633760856193E-05</v>
      </c>
      <c r="BCQ40">
        <v>2.565601549711776</v>
      </c>
      <c r="BCR40">
        <v>5.569064445123396</v>
      </c>
      <c r="BCS40">
        <v>9.593315705456516E-05</v>
      </c>
      <c r="BCW40">
        <v>-3.813386630162776</v>
      </c>
      <c r="BCX40">
        <v>-0.8095715168431167</v>
      </c>
      <c r="BCY40">
        <v>0.0001164407171347095</v>
      </c>
      <c r="BDC40">
        <v>-4.548832496735066</v>
      </c>
      <c r="BDD40">
        <v>-1.547430217326227</v>
      </c>
      <c r="BDE40">
        <v>1.573110032362766E-05</v>
      </c>
      <c r="BDF40">
        <v>-5.923651796475676</v>
      </c>
      <c r="BDG40">
        <v>-2.921060155157745</v>
      </c>
      <c r="BDH40">
        <v>5.373283776645675E-05</v>
      </c>
      <c r="BDO40">
        <v>2.361585689902206</v>
      </c>
      <c r="BDP40">
        <v>5.359040598841126</v>
      </c>
      <c r="BDQ40">
        <v>5.181990807349767E-05</v>
      </c>
      <c r="BDR40">
        <v>-0.5437997013204436</v>
      </c>
      <c r="BDS40">
        <v>2.457466977183966</v>
      </c>
      <c r="BDT40">
        <v>1.283579546826092E-05</v>
      </c>
      <c r="BDX40">
        <v>-0.3495774361073185</v>
      </c>
      <c r="BDY40">
        <v>2.651699581215798</v>
      </c>
      <c r="BDZ40">
        <v>1.304618594831189E-05</v>
      </c>
      <c r="BEA40">
        <v>5.089546551548992</v>
      </c>
      <c r="BEB40">
        <v>8.098108380076567</v>
      </c>
      <c r="BEC40">
        <v>0.0005864392618848725</v>
      </c>
      <c r="BEM40">
        <v>-9.49366355175685</v>
      </c>
      <c r="BEN40">
        <v>-6.491194910599454</v>
      </c>
      <c r="BEO40">
        <v>4.875351331191486E-05</v>
      </c>
      <c r="BEV40">
        <v>2.156098941266465</v>
      </c>
      <c r="BEW40">
        <v>5.154757447871911</v>
      </c>
      <c r="BEX40">
        <v>1.439683622104955E-05</v>
      </c>
      <c r="BFN40">
        <v>-5.92520017304602</v>
      </c>
      <c r="BFO40">
        <v>-2.924023028022738</v>
      </c>
      <c r="BFP40">
        <v>1.108536324670127E-05</v>
      </c>
      <c r="BGC40">
        <v>-0.8987277709690317</v>
      </c>
      <c r="BGD40">
        <v>2.102404478416751</v>
      </c>
      <c r="BGE40">
        <v>1.025590937284466E-05</v>
      </c>
      <c r="BGI40">
        <v>3.65373642470025</v>
      </c>
      <c r="BGJ40">
        <v>6.655648009499755</v>
      </c>
      <c r="BGK40">
        <v>2.923325156558978E-05</v>
      </c>
      <c r="BHV40">
        <v>1.108074610926853</v>
      </c>
      <c r="BHW40">
        <v>4.106359850352023</v>
      </c>
      <c r="BHX40">
        <v>2.352323063191828E-05</v>
      </c>
      <c r="BIE40">
        <v>-0.8728213641216945</v>
      </c>
      <c r="BIF40">
        <v>2.125629648234753</v>
      </c>
      <c r="BIG40">
        <v>1.919490175902363E-05</v>
      </c>
      <c r="BJO40">
        <v>-2.25261691673261</v>
      </c>
      <c r="BJP40">
        <v>0.7495190942641907</v>
      </c>
      <c r="BJQ40">
        <v>3.65003438276364E-05</v>
      </c>
      <c r="BJU40">
        <v>-2.771973158427115</v>
      </c>
      <c r="BJV40">
        <v>0.234842424740246</v>
      </c>
      <c r="BJW40">
        <v>0.0003716173912897259</v>
      </c>
      <c r="BKJ40">
        <v>3.258321638683658</v>
      </c>
      <c r="BKK40">
        <v>6.263943279937648</v>
      </c>
      <c r="BKL40">
        <v>0.0002528228031085386</v>
      </c>
      <c r="BLK40">
        <v>-1.404602977551254</v>
      </c>
      <c r="BLL40">
        <v>1.586423668446728</v>
      </c>
      <c r="BLM40">
        <v>0.000644168656364138</v>
      </c>
      <c r="BLZ40">
        <v>-1.89014753131715</v>
      </c>
      <c r="BMA40">
        <v>1.107628591351026</v>
      </c>
      <c r="BMB40">
        <v>3.956504309603462E-05</v>
      </c>
      <c r="BMO40">
        <v>-2.049364469274098</v>
      </c>
      <c r="BMP40">
        <v>0.9491428050166477</v>
      </c>
      <c r="BMQ40">
        <v>1.78258403445605E-05</v>
      </c>
      <c r="BMR40">
        <v>9.838872628127628</v>
      </c>
      <c r="BMS40">
        <v>12.83790297366572</v>
      </c>
      <c r="BMT40">
        <v>7.521838203960603E-06</v>
      </c>
      <c r="BMX40">
        <v>-7.522370635179145</v>
      </c>
      <c r="BMY40">
        <v>-4.525798667723994</v>
      </c>
      <c r="BMZ40">
        <v>9.401125702835264E-05</v>
      </c>
      <c r="BNG40">
        <v>-6.547550609810339</v>
      </c>
      <c r="BNH40">
        <v>-3.549474397713111</v>
      </c>
      <c r="BNI40">
        <v>2.960767915881616E-05</v>
      </c>
      <c r="BOH40">
        <v>-2.365753839159603</v>
      </c>
      <c r="BOI40">
        <v>0.6327217707651035</v>
      </c>
      <c r="BOJ40">
        <v>1.859012081322068E-05</v>
      </c>
      <c r="BON40">
        <v>2.335989313273275</v>
      </c>
      <c r="BOO40">
        <v>5.334727377137924</v>
      </c>
      <c r="BOP40">
        <v>1.27398624776543E-05</v>
      </c>
      <c r="BOZ40">
        <v>-4.113743200308239</v>
      </c>
      <c r="BPA40">
        <v>-1.115264732899571</v>
      </c>
      <c r="BPB40">
        <v>1.852049141188993E-05</v>
      </c>
      <c r="BPF40">
        <v>6.62220093839588</v>
      </c>
      <c r="BPG40">
        <v>9.623571679249379</v>
      </c>
      <c r="BPH40">
        <v>1.503144389959175E-05</v>
      </c>
      <c r="BQD40">
        <v>-1.50719687616483</v>
      </c>
      <c r="BQE40">
        <v>1.493853195516773</v>
      </c>
      <c r="BQF40">
        <v>8.82120429203798E-06</v>
      </c>
      <c r="BQG40">
        <v>7.591362102373743</v>
      </c>
      <c r="BQH40">
        <v>10.5900944795852</v>
      </c>
      <c r="BQI40">
        <v>1.285494027237361E-05</v>
      </c>
      <c r="BRB40">
        <v>-6.799673348641583</v>
      </c>
      <c r="BRC40">
        <v>-3.798968647285939</v>
      </c>
      <c r="BRD40">
        <v>3.972832005182442E-06</v>
      </c>
      <c r="BRE40">
        <v>-0.2940908875634282</v>
      </c>
      <c r="BRF40">
        <v>2.714367368022605</v>
      </c>
      <c r="BRG40">
        <v>0.0005723367004693086</v>
      </c>
      <c r="BSF40">
        <v>-0.7684835802486821</v>
      </c>
      <c r="BSG40">
        <v>2.233169142376025</v>
      </c>
      <c r="BSH40">
        <v>2.185193659376341E-05</v>
      </c>
      <c r="BSO40">
        <v>-6.0534399330344</v>
      </c>
      <c r="BSP40">
        <v>-3.052234522957578</v>
      </c>
      <c r="BSQ40">
        <v>1.162410762642274E-05</v>
      </c>
      <c r="BTG40">
        <v>0.6798944115415482</v>
      </c>
      <c r="BTH40">
        <v>3.678217536545635</v>
      </c>
      <c r="BTI40">
        <v>2.249527801536552E-05</v>
      </c>
      <c r="BTP40">
        <v>-5.974627307282804</v>
      </c>
      <c r="BTQ40">
        <v>-2.964561594614549</v>
      </c>
      <c r="BTR40">
        <v>0.0008105485721588928</v>
      </c>
      <c r="BVC40">
        <v>4.918658436858626</v>
      </c>
      <c r="BVD40">
        <v>7.917378962663904</v>
      </c>
      <c r="BVE40">
        <v>1.309643371969352E-05</v>
      </c>
      <c r="BVI40">
        <v>-4.164203350297074</v>
      </c>
      <c r="BVJ40">
        <v>-1.169022518577027</v>
      </c>
      <c r="BVK40">
        <v>0.0001857950632840747</v>
      </c>
      <c r="BWP40">
        <v>6.631571055734383</v>
      </c>
      <c r="BWQ40">
        <v>9.633876783765569</v>
      </c>
      <c r="BWR40">
        <v>4.253105403038332E-05</v>
      </c>
      <c r="BWV40">
        <v>-1.452595254096398</v>
      </c>
      <c r="BWW40">
        <v>1.541746295072471</v>
      </c>
      <c r="BWX40">
        <v>0.00025614452646662</v>
      </c>
      <c r="BWY40">
        <v>-8.911683393114929</v>
      </c>
      <c r="BWZ40">
        <v>-5.909154466836097</v>
      </c>
      <c r="BXA40">
        <v>5.116374499014327E-05</v>
      </c>
      <c r="BXB40">
        <v>-4.352065668228641</v>
      </c>
      <c r="BXC40">
        <v>-1.35150990684089</v>
      </c>
      <c r="BXD40">
        <v>2.470965760922669E-06</v>
      </c>
      <c r="BXN40">
        <v>-4.472931836798097</v>
      </c>
      <c r="BXO40">
        <v>-1.469435430367551</v>
      </c>
      <c r="BXP40">
        <v>9.779886342049778E-05</v>
      </c>
      <c r="BXQ40">
        <v>-0.7420161032835356</v>
      </c>
      <c r="BXR40">
        <v>2.259846139881648</v>
      </c>
      <c r="BXS40">
        <v>2.774359685018351E-05</v>
      </c>
      <c r="BXZ40">
        <v>-2.297425416357536</v>
      </c>
      <c r="BYA40">
        <v>0.6937539733042082</v>
      </c>
      <c r="BYB40">
        <v>0.0006224253339147242</v>
      </c>
      <c r="BYC40">
        <v>4.822339776648309</v>
      </c>
      <c r="BYD40">
        <v>7.821081866464485</v>
      </c>
      <c r="BYE40">
        <v>1.26587042445302E-05</v>
      </c>
      <c r="BZD40">
        <v>2.681366047378498</v>
      </c>
      <c r="BZE40">
        <v>5.68355319115614</v>
      </c>
      <c r="BZF40">
        <v>3.826878323262332E-05</v>
      </c>
      <c r="BZG40">
        <v>-6.005419196161736</v>
      </c>
      <c r="BZH40">
        <v>-3.003649925724632</v>
      </c>
      <c r="BZI40">
        <v>2.504254303686126E-05</v>
      </c>
      <c r="CAW40">
        <v>2.182951125324084</v>
      </c>
      <c r="CAX40">
        <v>5.189067003944778</v>
      </c>
      <c r="CAY40">
        <v>0.0002992317704245242</v>
      </c>
      <c r="CBO40">
        <v>-8.800263146348232</v>
      </c>
      <c r="CBP40">
        <v>-5.791046060991796</v>
      </c>
      <c r="CBQ40">
        <v>0.0006796372997426409</v>
      </c>
      <c r="CBU40">
        <v>-2.242054456582389</v>
      </c>
      <c r="CBV40">
        <v>0.7610652532062357</v>
      </c>
      <c r="CBW40">
        <v>7.786071332194513E-05</v>
      </c>
      <c r="CDE40">
        <v>4.282661109663649</v>
      </c>
      <c r="CDF40">
        <v>7.278410924866412</v>
      </c>
      <c r="CDG40">
        <v>0.0001445125664853116</v>
      </c>
      <c r="CDN40">
        <v>4.900452007490564</v>
      </c>
      <c r="CDO40">
        <v>7.896265623994474</v>
      </c>
      <c r="CDP40">
        <v>0.0001402064542106642</v>
      </c>
      <c r="CDT40">
        <v>-0.1355482498687735</v>
      </c>
      <c r="CDU40">
        <v>2.861541176751983</v>
      </c>
      <c r="CDV40">
        <v>6.777149916769246E-05</v>
      </c>
      <c r="CDW40">
        <v>-5.767231774070275</v>
      </c>
      <c r="CDX40">
        <v>-2.76815367830783</v>
      </c>
      <c r="CDY40">
        <v>6.799259385774995E-06</v>
      </c>
      <c r="CEF40">
        <v>0.9174635025520668</v>
      </c>
      <c r="CEG40">
        <v>3.919969128664492</v>
      </c>
      <c r="CEH40">
        <v>5.022529772213692E-05</v>
      </c>
      <c r="CEO40">
        <v>4.717949857802437</v>
      </c>
      <c r="CEP40">
        <v>7.720815995246836</v>
      </c>
      <c r="CEQ40">
        <v>6.571795080148863E-05</v>
      </c>
      <c r="CFJ40">
        <v>2.379887262066292</v>
      </c>
      <c r="CFK40">
        <v>5.381370527148556</v>
      </c>
      <c r="CFL40">
        <v>1.760060243411E-05</v>
      </c>
      <c r="CFP40">
        <v>-8.850195007698046</v>
      </c>
      <c r="CFQ40">
        <v>-5.851332603694757</v>
      </c>
      <c r="CFR40">
        <v>1.035299721385576E-05</v>
      </c>
      <c r="CFV40">
        <v>-1.005988579908659</v>
      </c>
      <c r="CFW40">
        <v>1.992452250723971</v>
      </c>
      <c r="CFX40">
        <v>1.944807292914298E-05</v>
      </c>
      <c r="CGE40">
        <v>1.207527615783428</v>
      </c>
      <c r="CGF40">
        <v>4.21079634927189</v>
      </c>
      <c r="CGG40">
        <v>8.547694894870968E-05</v>
      </c>
      <c r="CGN40">
        <v>-3.887025853977199</v>
      </c>
      <c r="CGO40">
        <v>-0.8892197948463386</v>
      </c>
      <c r="CGP40">
        <v>3.850701229826374E-05</v>
      </c>
      <c r="CHF40">
        <v>-9.466518415777037</v>
      </c>
      <c r="CHG40">
        <v>-6.464712111359989</v>
      </c>
      <c r="CHH40">
        <v>2.610188517635733E-05</v>
      </c>
      <c r="CHO40">
        <v>-10.69244427334142</v>
      </c>
      <c r="CHP40">
        <v>-7.693729118842336</v>
      </c>
      <c r="CHQ40">
        <v>1.320662368978377E-05</v>
      </c>
      <c r="CHU40">
        <v>-8.920879747456256</v>
      </c>
      <c r="CHV40">
        <v>-5.920208443672197</v>
      </c>
      <c r="CHW40">
        <v>3.605190163934228E-06</v>
      </c>
      <c r="CHX40">
        <v>-4.922254014510908</v>
      </c>
      <c r="CHY40">
        <v>-1.918112465415655</v>
      </c>
      <c r="CHZ40">
        <v>0.0001372194312670977</v>
      </c>
      <c r="CIG40">
        <v>-4.510804725420134</v>
      </c>
      <c r="CIH40">
        <v>-1.522525235537969</v>
      </c>
      <c r="CII40">
        <v>0.001098962859378188</v>
      </c>
      <c r="CIY40">
        <v>5.405610017125198</v>
      </c>
      <c r="CIZ40">
        <v>8.40426823612037</v>
      </c>
      <c r="CJA40">
        <v>1.440301011935606E-05</v>
      </c>
      <c r="CJE40">
        <v>-1.537854270856067</v>
      </c>
      <c r="CJF40">
        <v>1.463795730661084</v>
      </c>
      <c r="CJG40">
        <v>2.178004005278139E-05</v>
      </c>
      <c r="CJH40">
        <v>4.187031073882507</v>
      </c>
      <c r="CJI40">
        <v>7.187608263518437</v>
      </c>
      <c r="CJJ40">
        <v>2.665183006607306E-06</v>
      </c>
      <c r="CJT40">
        <v>1.541911621332135</v>
      </c>
      <c r="CJU40">
        <v>4.540126612940972</v>
      </c>
      <c r="CJV40">
        <v>2.549003965218558E-05</v>
      </c>
      <c r="CJW40">
        <v>-8.827644139007525</v>
      </c>
      <c r="CJX40">
        <v>-5.828942499505242</v>
      </c>
      <c r="CJY40">
        <v>1.348591985626078E-05</v>
      </c>
      <c r="CKF40">
        <v>3.801862784957311</v>
      </c>
      <c r="CKG40">
        <v>6.804625670784721</v>
      </c>
      <c r="CKH40">
        <v>6.106830476241548E-05</v>
      </c>
      <c r="CKL40">
        <v>3.155728131201458</v>
      </c>
      <c r="CKM40">
        <v>6.156961689216399</v>
      </c>
      <c r="CKN40">
        <v>1.217332300980067E-05</v>
      </c>
      <c r="CKR40">
        <v>0.9687444121061601</v>
      </c>
      <c r="CKS40">
        <v>3.968489812878322</v>
      </c>
      <c r="CKT40">
        <v>5.185661345256169E-07</v>
      </c>
      <c r="CKU40">
        <v>-3.525962697483009</v>
      </c>
      <c r="CKV40">
        <v>-0.5258147992519449</v>
      </c>
      <c r="CKW40">
        <v>1.749910940145748E-07</v>
      </c>
      <c r="CKX40">
        <v>-9.063920519425503</v>
      </c>
      <c r="CKY40">
        <v>-6.062540936035419</v>
      </c>
      <c r="CKZ40">
        <v>1.522600264156124E-05</v>
      </c>
      <c r="CLA40">
        <v>-3.3041180204664</v>
      </c>
      <c r="CLB40">
        <v>-0.3026555407123461</v>
      </c>
      <c r="CLC40">
        <v>1.711077624812986E-05</v>
      </c>
      <c r="CLS40">
        <v>6.620472979930066</v>
      </c>
      <c r="CLT40">
        <v>9.618254859064827</v>
      </c>
      <c r="CLU40">
        <v>3.936048138249187E-05</v>
      </c>
      <c r="CMN40">
        <v>-1.90299922269577</v>
      </c>
      <c r="CMO40">
        <v>1.094716648847551</v>
      </c>
      <c r="CMP40">
        <v>4.173794245287098E-05</v>
      </c>
      <c r="CNX40">
        <v>-6.855323267213175</v>
      </c>
      <c r="CNY40">
        <v>-3.854116157971526</v>
      </c>
      <c r="CNZ40">
        <v>1.165690177021289E-05</v>
      </c>
      <c r="COD40">
        <v>-1.964640547957234</v>
      </c>
      <c r="COE40">
        <v>1.03408662441373</v>
      </c>
      <c r="COF40">
        <v>1.296072138590195E-05</v>
      </c>
      <c r="COY40">
        <v>3.656545087072418</v>
      </c>
      <c r="COZ40">
        <v>6.65965206653044</v>
      </c>
      <c r="CPA40">
        <v>7.722657082056915E-05</v>
      </c>
      <c r="CPK40">
        <v>7.004657728029555</v>
      </c>
      <c r="CPL40">
        <v>10.00476166133026</v>
      </c>
      <c r="CPM40">
        <v>8.641704796111571E-08</v>
      </c>
      <c r="CPN40">
        <v>-3.716689025282564</v>
      </c>
      <c r="CPO40">
        <v>-0.7137823905134266</v>
      </c>
      <c r="CPP40">
        <v>6.75882054492744E-05</v>
      </c>
      <c r="CPQ40">
        <v>2.046379453872162</v>
      </c>
      <c r="CPR40">
        <v>5.043495046179132</v>
      </c>
      <c r="CPS40">
        <v>6.655846191690054E-05</v>
      </c>
      <c r="CPZ40">
        <v>-1.292369389606776</v>
      </c>
      <c r="CQA40">
        <v>1.708793179375744</v>
      </c>
      <c r="CQB40">
        <v>1.081253311295075E-05</v>
      </c>
      <c r="CRM40">
        <v>-0.9482043578077848</v>
      </c>
      <c r="CRN40">
        <v>2.04885184666762</v>
      </c>
      <c r="CRO40">
        <v>6.932745672503604E-05</v>
      </c>
      <c r="CSW40">
        <v>-4.170537869863479</v>
      </c>
      <c r="CSX40">
        <v>-1.171695863281734</v>
      </c>
      <c r="CSY40">
        <v>1.072759005378052E-05</v>
      </c>
      <c r="CSZ40">
        <v>6.917706824343093</v>
      </c>
      <c r="CTA40">
        <v>9.916057377347563</v>
      </c>
      <c r="CTB40">
        <v>2.176540312850184E-05</v>
      </c>
      <c r="CTI40">
        <v>3.957492135197406</v>
      </c>
      <c r="CTJ40">
        <v>6.956247941819421</v>
      </c>
      <c r="CTK40">
        <v>1.238413729456459E-05</v>
      </c>
      <c r="CUG40">
        <v>1.593799944388808</v>
      </c>
      <c r="CUH40">
        <v>4.596364849302545</v>
      </c>
      <c r="CUI40">
        <v>5.262989773210944E-05</v>
      </c>
      <c r="CVB40">
        <v>-2.718212879359062</v>
      </c>
      <c r="CVC40">
        <v>0.2845436107964916</v>
      </c>
      <c r="CVD40">
        <v>6.078590382129528E-05</v>
      </c>
      <c r="CVH40">
        <v>-2.228980008772067</v>
      </c>
      <c r="CVI40">
        <v>0.7692551661409835</v>
      </c>
      <c r="CVJ40">
        <v>2.491686070021129E-05</v>
      </c>
      <c r="CVN40">
        <v>1.883098804881337</v>
      </c>
      <c r="CVO40">
        <v>4.884428017792383</v>
      </c>
      <c r="CVP40">
        <v>1.413445570313663E-05</v>
      </c>
      <c r="CWI40">
        <v>-5.834223046892084</v>
      </c>
      <c r="CWJ40">
        <v>-2.838362975041711</v>
      </c>
      <c r="CWK40">
        <v>0.0001371120406725808</v>
      </c>
      <c r="CWL40">
        <v>-3.222543185624785</v>
      </c>
      <c r="CWM40">
        <v>-0.2269365809287669</v>
      </c>
      <c r="CWN40">
        <v>0.000154415378376399</v>
      </c>
      <c r="CWU40">
        <v>-5.562399253069986</v>
      </c>
      <c r="CWV40">
        <v>-2.564047172510393</v>
      </c>
      <c r="CWW40">
        <v>2.172510785658484E-05</v>
      </c>
      <c r="CXD40">
        <v>-7.120772945417096</v>
      </c>
      <c r="CXE40">
        <v>-4.122961246803706</v>
      </c>
      <c r="CXF40">
        <v>3.830930366908961E-05</v>
      </c>
      <c r="CYT40">
        <v>-1.659691000333604</v>
      </c>
      <c r="CYU40">
        <v>1.344267634020667</v>
      </c>
      <c r="CYV40">
        <v>0.0001253662876065318</v>
      </c>
      <c r="CYZ40">
        <v>4.225117440526629</v>
      </c>
      <c r="CZA40">
        <v>7.231990050000981</v>
      </c>
      <c r="CZB40">
        <v>0.0003778620878955593</v>
      </c>
      <c r="CZC40">
        <v>-7.42359266203938</v>
      </c>
      <c r="CZD40">
        <v>-4.422181273803548</v>
      </c>
      <c r="CZE40">
        <v>1.593613401795924E-05</v>
      </c>
      <c r="CZI40">
        <v>-7.017111009630551</v>
      </c>
      <c r="CZJ40">
        <v>-4.015059661240191</v>
      </c>
      <c r="CZK40">
        <v>3.366424174908701E-05</v>
      </c>
      <c r="DAJ40">
        <v>-2.523557327630173</v>
      </c>
      <c r="DAK40">
        <v>0.4790947427236426</v>
      </c>
      <c r="DAL40">
        <v>5.626781729269822E-05</v>
      </c>
      <c r="DAV40">
        <v>3.984045739888773</v>
      </c>
      <c r="DAW40">
        <v>6.998163881605529</v>
      </c>
      <c r="DAX40">
        <v>0.00159457540427534</v>
      </c>
      <c r="DAY40">
        <v>-0.3654907482616008</v>
      </c>
      <c r="DAZ40">
        <v>2.630273079056122</v>
      </c>
      <c r="DBA40">
        <v>0.0001435612719525627</v>
      </c>
      <c r="DBB40">
        <v>-1.605042720589221</v>
      </c>
      <c r="DBC40">
        <v>1.390556136464278</v>
      </c>
      <c r="DBD40">
        <v>0.0001549604738842811</v>
      </c>
      <c r="DBN40">
        <v>5.537356981483321</v>
      </c>
      <c r="DBO40">
        <v>8.536744682112353</v>
      </c>
      <c r="DBP40">
        <v>2.999284157505352E-06</v>
      </c>
      <c r="DBZ40">
        <v>-9.639749473166722</v>
      </c>
      <c r="DCA40">
        <v>-6.638284569174536</v>
      </c>
      <c r="DCB40">
        <v>1.716754965058806E-05</v>
      </c>
      <c r="DCC40">
        <v>-4.023572944055078</v>
      </c>
      <c r="DCD40">
        <v>-1.02225878159606</v>
      </c>
      <c r="DCE40">
        <v>1.381618374954835E-05</v>
      </c>
      <c r="DCU40">
        <v>5.663636299529763</v>
      </c>
      <c r="DCV40">
        <v>8.666310044446028</v>
      </c>
      <c r="DCW40">
        <v>5.719129501803474E-05</v>
      </c>
      <c r="DEK40">
        <v>0.8885571436772084</v>
      </c>
      <c r="DEL40">
        <v>3.890210706074365</v>
      </c>
      <c r="DEM40">
        <v>2.187414881033207E-05</v>
      </c>
      <c r="DEW40">
        <v>0.5362901120908754</v>
      </c>
      <c r="DEX40">
        <v>3.534017268724278</v>
      </c>
      <c r="DEY40">
        <v>4.132653575267388E-05</v>
      </c>
      <c r="DGS40">
        <v>-7.587828509993999</v>
      </c>
      <c r="DGT40">
        <v>-4.590315696555186</v>
      </c>
      <c r="DGU40">
        <v>4.948877592120539E-05</v>
      </c>
      <c r="DHH40">
        <v>-8.404384152070188</v>
      </c>
      <c r="DHI40">
        <v>-5.402354891334326</v>
      </c>
      <c r="DHJ40">
        <v>3.294319307287736E-05</v>
      </c>
      <c r="DHZ40">
        <v>-6.371353172065639</v>
      </c>
      <c r="DIA40">
        <v>-3.372515731803982</v>
      </c>
      <c r="DIB40">
        <v>1.081236116172306E-05</v>
      </c>
      <c r="DII40">
        <v>-3.844893489166923</v>
      </c>
      <c r="DIJ40">
        <v>-0.846048891020223</v>
      </c>
      <c r="DIK40">
        <v>1.067962754087645E-05</v>
      </c>
      <c r="DIL40">
        <v>-5.372651768016126</v>
      </c>
      <c r="DIM40">
        <v>-2.374243199098572</v>
      </c>
      <c r="DIN40">
        <v>2.026122312141537E-05</v>
      </c>
      <c r="DIR40">
        <v>4.132203489102896</v>
      </c>
      <c r="DIS40">
        <v>7.134560747120394</v>
      </c>
      <c r="DIT40">
        <v>4.445332288846791E-05</v>
      </c>
      <c r="DIU40">
        <v>-5.959303036105508</v>
      </c>
      <c r="DIV40">
        <v>-2.956608122509834</v>
      </c>
      <c r="DIW40">
        <v>5.810047430521621E-05</v>
      </c>
      <c r="DJD40">
        <v>-5.249324996167998</v>
      </c>
      <c r="DJE40">
        <v>-2.251355484838592</v>
      </c>
      <c r="DJF40">
        <v>3.298307393126198E-05</v>
      </c>
      <c r="DJV40">
        <v>-2.752533412923555</v>
      </c>
      <c r="DJW40">
        <v>0.2453600122104512</v>
      </c>
      <c r="DJX40">
        <v>3.550126132828142E-05</v>
      </c>
      <c r="DKH40">
        <v>0.6858346415473178</v>
      </c>
      <c r="DKI40">
        <v>3.687710051941927</v>
      </c>
      <c r="DKJ40">
        <v>2.81373131856609E-05</v>
      </c>
    </row>
    <row r="41" spans="1:3000">
      <c r="AE41">
        <v>4.589732639291033</v>
      </c>
      <c r="AF41">
        <v>7.590986886783797</v>
      </c>
      <c r="AG41">
        <v>1.258509418482786E-05</v>
      </c>
      <c r="AT41">
        <v>5.195040404949691</v>
      </c>
      <c r="AU41">
        <v>8.193200285490059</v>
      </c>
      <c r="AV41">
        <v>2.708831700573174E-05</v>
      </c>
      <c r="AZ41">
        <v>-6.621607186621248</v>
      </c>
      <c r="BA41">
        <v>-3.619029835157216</v>
      </c>
      <c r="BB41">
        <v>5.314192455320771E-05</v>
      </c>
      <c r="BC41">
        <v>-0.9518804435294306</v>
      </c>
      <c r="BD41">
        <v>2.046623819355849</v>
      </c>
      <c r="BE41">
        <v>1.789783613081147E-05</v>
      </c>
      <c r="BF41">
        <v>-7.88117731070783</v>
      </c>
      <c r="BG41">
        <v>-4.879778988206156</v>
      </c>
      <c r="BH41">
        <v>1.56424465495086E-05</v>
      </c>
      <c r="CA41">
        <v>3.512630085349817</v>
      </c>
      <c r="CB41">
        <v>6.509499877892873</v>
      </c>
      <c r="CC41">
        <v>7.838558978806985E-05</v>
      </c>
      <c r="CY41">
        <v>7.076906420718864</v>
      </c>
      <c r="CZ41">
        <v>10.08322348642524</v>
      </c>
      <c r="DA41">
        <v>0.0003192425531095107</v>
      </c>
      <c r="DB41">
        <v>-6.499147880856167</v>
      </c>
      <c r="DC41">
        <v>-3.500864689265698</v>
      </c>
      <c r="DD41">
        <v>2.357944892027659E-05</v>
      </c>
      <c r="DE41">
        <v>-4.115488457331458</v>
      </c>
      <c r="DF41">
        <v>-1.114078775236615</v>
      </c>
      <c r="DG41">
        <v>1.589762886817864E-05</v>
      </c>
      <c r="DH41">
        <v>1.002988019010956</v>
      </c>
      <c r="DI41">
        <v>4.004533131162184</v>
      </c>
      <c r="DJ41">
        <v>1.909897247897909E-05</v>
      </c>
      <c r="EF41">
        <v>-2.537971242482767</v>
      </c>
      <c r="EG41">
        <v>0.4636394177572639</v>
      </c>
      <c r="EH41">
        <v>2.075381127054471E-05</v>
      </c>
      <c r="EI41">
        <v>8.343390167304092</v>
      </c>
      <c r="EJ41">
        <v>11.34156972000351</v>
      </c>
      <c r="EK41">
        <v>2.651222699348806E-05</v>
      </c>
      <c r="EO41">
        <v>-2.226042616046719</v>
      </c>
      <c r="EP41">
        <v>0.768596537324065</v>
      </c>
      <c r="EQ41">
        <v>0.0002299094126557827</v>
      </c>
      <c r="ER41">
        <v>-0.6242514348907432</v>
      </c>
      <c r="ES41">
        <v>2.381764178566336</v>
      </c>
      <c r="ET41">
        <v>0.0002895008421199213</v>
      </c>
      <c r="FM41">
        <v>6.861306875153772</v>
      </c>
      <c r="FN41">
        <v>9.864872564212174</v>
      </c>
      <c r="FO41">
        <v>0.0001017131076896834</v>
      </c>
      <c r="FS41">
        <v>0.004718574060589342</v>
      </c>
      <c r="FT41">
        <v>3.003236524062088</v>
      </c>
      <c r="FU41">
        <v>1.757177758445689E-05</v>
      </c>
      <c r="FV41">
        <v>1.341372031869644</v>
      </c>
      <c r="FW41">
        <v>4.339377473333972</v>
      </c>
      <c r="FX41">
        <v>3.182611001776874E-05</v>
      </c>
      <c r="HC41">
        <v>1.572776356565441</v>
      </c>
      <c r="HD41">
        <v>4.570813650481422</v>
      </c>
      <c r="HE41">
        <v>3.081772137794922E-05</v>
      </c>
      <c r="HL41">
        <v>-7.399952503087304</v>
      </c>
      <c r="HM41">
        <v>-4.403098918043712</v>
      </c>
      <c r="HN41">
        <v>7.919941662326338E-05</v>
      </c>
      <c r="HR41">
        <v>-6.562612611759582</v>
      </c>
      <c r="HS41">
        <v>-3.563927523301279</v>
      </c>
      <c r="HT41">
        <v>1.383193889990491E-05</v>
      </c>
      <c r="IJ41">
        <v>-3.420164847449354</v>
      </c>
      <c r="IK41">
        <v>-0.4234029905975545</v>
      </c>
      <c r="IL41">
        <v>8.388456838587864E-05</v>
      </c>
      <c r="JT41">
        <v>2.157753758304016</v>
      </c>
      <c r="JU41">
        <v>5.15898856887555</v>
      </c>
      <c r="JV41">
        <v>1.219805718057843E-05</v>
      </c>
      <c r="KL41">
        <v>-4.248044912839744</v>
      </c>
      <c r="KM41">
        <v>-1.249243790733651</v>
      </c>
      <c r="KN41">
        <v>1.149846563598132E-05</v>
      </c>
      <c r="LA41">
        <v>6.071650757169323</v>
      </c>
      <c r="LB41">
        <v>9.073750343855551</v>
      </c>
      <c r="LC41">
        <v>3.526611402388345E-05</v>
      </c>
      <c r="LD41">
        <v>-6.313802758083653</v>
      </c>
      <c r="LE41">
        <v>-3.309919242523132</v>
      </c>
      <c r="LF41">
        <v>0.0001206535448704437</v>
      </c>
      <c r="LJ41">
        <v>2.570128537182133</v>
      </c>
      <c r="LK41">
        <v>5.56800428565295</v>
      </c>
      <c r="LL41">
        <v>3.609955647386209E-05</v>
      </c>
      <c r="LP41">
        <v>-3.186964169139335</v>
      </c>
      <c r="LQ41">
        <v>-0.1889205512836153</v>
      </c>
      <c r="LR41">
        <v>3.061944875567687E-05</v>
      </c>
      <c r="NI41">
        <v>-7.100399331320943</v>
      </c>
      <c r="NJ41">
        <v>-4.09997049720648</v>
      </c>
      <c r="NK41">
        <v>1.47118958181306E-06</v>
      </c>
      <c r="NX41">
        <v>-7.167927874140265</v>
      </c>
      <c r="NY41">
        <v>-4.170151456440929</v>
      </c>
      <c r="NZ41">
        <v>3.95545459826253E-05</v>
      </c>
      <c r="OJ41">
        <v>4.681766865281343</v>
      </c>
      <c r="OK41">
        <v>7.680416135925994</v>
      </c>
      <c r="OL41">
        <v>1.45957583312115E-05</v>
      </c>
      <c r="OM41">
        <v>-4.690938562102531</v>
      </c>
      <c r="ON41">
        <v>-1.687955594287003</v>
      </c>
      <c r="OO41">
        <v>7.118477590778503E-05</v>
      </c>
      <c r="OV41">
        <v>-8.823225646707668</v>
      </c>
      <c r="OW41">
        <v>-5.823166101626408</v>
      </c>
      <c r="OX41">
        <v>2.83649336175973E-08</v>
      </c>
      <c r="OY41">
        <v>-10.1335232802743</v>
      </c>
      <c r="OZ41">
        <v>-7.129289919774521</v>
      </c>
      <c r="PA41">
        <v>0.0001433707289686876</v>
      </c>
      <c r="PQ41">
        <v>-4.853823664678444</v>
      </c>
      <c r="PR41">
        <v>-1.855219611672314</v>
      </c>
      <c r="PS41">
        <v>1.558934407756795E-05</v>
      </c>
      <c r="PW41">
        <v>1.495800796299515</v>
      </c>
      <c r="PX41">
        <v>4.492330342032973</v>
      </c>
      <c r="PY41">
        <v>9.635242252926548E-05</v>
      </c>
      <c r="QO41">
        <v>-3.656590388635788</v>
      </c>
      <c r="QP41">
        <v>-0.6580920205611775</v>
      </c>
      <c r="QQ41">
        <v>1.803918751480359E-05</v>
      </c>
      <c r="RV41">
        <v>-0.4400965807478878</v>
      </c>
      <c r="RW41">
        <v>2.560367313403707</v>
      </c>
      <c r="RX41">
        <v>1.721582271068083E-06</v>
      </c>
      <c r="SK41">
        <v>1.178471935212213</v>
      </c>
      <c r="SL41">
        <v>4.177798777257602</v>
      </c>
      <c r="SM41">
        <v>3.625133054849514E-06</v>
      </c>
      <c r="SZ41">
        <v>5.175711073376548</v>
      </c>
      <c r="TA41">
        <v>8.173017612963386</v>
      </c>
      <c r="TB41">
        <v>5.803783197815151E-05</v>
      </c>
      <c r="UY41">
        <v>-6.571125652069238</v>
      </c>
      <c r="UZ41">
        <v>-3.580668262913019</v>
      </c>
      <c r="VA41">
        <v>0.0007284913737267818</v>
      </c>
      <c r="VZ41">
        <v>2.541250055952882</v>
      </c>
      <c r="WA41">
        <v>5.542562213515689</v>
      </c>
      <c r="WB41">
        <v>1.377405975704827E-05</v>
      </c>
      <c r="WC41">
        <v>-1.675240153587177</v>
      </c>
      <c r="WD41">
        <v>1.32352934544472</v>
      </c>
      <c r="WE41">
        <v>1.211306106002939E-05</v>
      </c>
      <c r="WO41">
        <v>0.3813097430071268</v>
      </c>
      <c r="WP41">
        <v>3.379183039864138</v>
      </c>
      <c r="WQ41">
        <v>3.618293006718736E-05</v>
      </c>
      <c r="WX41">
        <v>-0.5924782646801187</v>
      </c>
      <c r="WY41">
        <v>2.405236191960176</v>
      </c>
      <c r="WZ41">
        <v>4.178966759274473E-05</v>
      </c>
      <c r="XD41">
        <v>-6.028458048718573</v>
      </c>
      <c r="XE41">
        <v>-3.026006433723798</v>
      </c>
      <c r="XF41">
        <v>4.808332866083967E-05</v>
      </c>
      <c r="XJ41">
        <v>-0.4523387353066035</v>
      </c>
      <c r="XK41">
        <v>2.549786655607849</v>
      </c>
      <c r="XL41">
        <v>3.613829231389095E-05</v>
      </c>
      <c r="XM41">
        <v>2.030844761678509</v>
      </c>
      <c r="XN41">
        <v>5.03207444726848</v>
      </c>
      <c r="XO41">
        <v>1.209701320145746E-05</v>
      </c>
      <c r="XV41">
        <v>-4.611644216342727</v>
      </c>
      <c r="XW41">
        <v>-1.609585245011609</v>
      </c>
      <c r="XX41">
        <v>3.391490353891522E-05</v>
      </c>
      <c r="XY41">
        <v>-3.776682233463449</v>
      </c>
      <c r="XZ41">
        <v>-0.7745904985684297</v>
      </c>
      <c r="YA41">
        <v>3.50028389683254E-05</v>
      </c>
      <c r="YB41">
        <v>-4.73457966867772</v>
      </c>
      <c r="YC41">
        <v>-1.735869264387335</v>
      </c>
      <c r="YD41">
        <v>1.33044567540561E-05</v>
      </c>
      <c r="YH41">
        <v>-0.7353068588563816</v>
      </c>
      <c r="YI41">
        <v>2.258975573620667</v>
      </c>
      <c r="YJ41">
        <v>0.0002615246270360775</v>
      </c>
      <c r="YK41">
        <v>-0.766235376011497</v>
      </c>
      <c r="YL41">
        <v>2.240280286058388</v>
      </c>
      <c r="YM41">
        <v>0.0003396308176715009</v>
      </c>
      <c r="YZ41">
        <v>-4.826105296002154</v>
      </c>
      <c r="ZA41">
        <v>-1.824818040808948</v>
      </c>
      <c r="ZB41">
        <v>1.32562074594624E-05</v>
      </c>
      <c r="ZL41">
        <v>-4.625216461951009</v>
      </c>
      <c r="ZM41">
        <v>-1.620774786583342</v>
      </c>
      <c r="ZN41">
        <v>0.0001578278405739528</v>
      </c>
      <c r="ZX41">
        <v>-2.280612361407366</v>
      </c>
      <c r="ZY41">
        <v>0.7167407630848355</v>
      </c>
      <c r="ZZ41">
        <v>5.604759963025521E-05</v>
      </c>
      <c r="AAD41">
        <v>-3.621429641425148</v>
      </c>
      <c r="AAE41">
        <v>-0.6199451494931035</v>
      </c>
      <c r="AAF41">
        <v>1.762973037044108E-05</v>
      </c>
      <c r="AAJ41">
        <v>-4.721491933812702</v>
      </c>
      <c r="AAK41">
        <v>-1.724507839616543</v>
      </c>
      <c r="AAL41">
        <v>7.276550254112559E-05</v>
      </c>
      <c r="AAP41">
        <v>-0.3204350543273097</v>
      </c>
      <c r="AAQ41">
        <v>2.677844064939543</v>
      </c>
      <c r="AAR41">
        <v>2.369144398173309E-05</v>
      </c>
      <c r="ABK41">
        <v>-8.422894046863986</v>
      </c>
      <c r="ABL41">
        <v>-5.424724740862868</v>
      </c>
      <c r="ABM41">
        <v>2.681152414035109E-05</v>
      </c>
      <c r="ABT41">
        <v>-0.2330140286877946</v>
      </c>
      <c r="ABU41">
        <v>2.768281784852608</v>
      </c>
      <c r="ABV41">
        <v>1.343306185192212E-05</v>
      </c>
      <c r="ACF41">
        <v>0.8410298942177659</v>
      </c>
      <c r="ACG41">
        <v>3.838913846840874</v>
      </c>
      <c r="ACH41">
        <v>3.582125201000364E-05</v>
      </c>
      <c r="ACU41">
        <v>4.161965234723029</v>
      </c>
      <c r="ACV41">
        <v>7.163964604145354</v>
      </c>
      <c r="ACW41">
        <v>3.197982469543392E-05</v>
      </c>
      <c r="ADA41">
        <v>3.045030077566369</v>
      </c>
      <c r="ADB41">
        <v>6.043274341840365</v>
      </c>
      <c r="ADC41">
        <v>2.466086351653009E-05</v>
      </c>
      <c r="ADD41">
        <v>2.075889766551275</v>
      </c>
      <c r="ADE41">
        <v>5.07728593915988</v>
      </c>
      <c r="ADF41">
        <v>1.55943836241592E-05</v>
      </c>
      <c r="ADJ41">
        <v>-8.540503028542426</v>
      </c>
      <c r="ADK41">
        <v>-5.53932245476221</v>
      </c>
      <c r="ADL41">
        <v>1.115003560428409E-05</v>
      </c>
      <c r="ADS41">
        <v>-0.7706606352736813</v>
      </c>
      <c r="ADT41">
        <v>2.233967871277276</v>
      </c>
      <c r="ADU41">
        <v>0.0001713845831380832</v>
      </c>
      <c r="AEH41">
        <v>-5.058423216478825</v>
      </c>
      <c r="AEI41">
        <v>-2.056419270083937</v>
      </c>
      <c r="AEJ41">
        <v>3.212640922867657E-05</v>
      </c>
      <c r="AEN41">
        <v>6.879051849307237</v>
      </c>
      <c r="AEO41">
        <v>9.876519349729342</v>
      </c>
      <c r="AEP41">
        <v>5.130843289627209E-05</v>
      </c>
      <c r="AEQ41">
        <v>-4.535855207312375</v>
      </c>
      <c r="AER41">
        <v>-1.534394203316762</v>
      </c>
      <c r="AES41">
        <v>1.707626140157974E-05</v>
      </c>
      <c r="AEW41">
        <v>-7.323988395128058</v>
      </c>
      <c r="AEX41">
        <v>-4.325210766164738</v>
      </c>
      <c r="AEY41">
        <v>1.195352761051078E-05</v>
      </c>
      <c r="AFF41">
        <v>-7.419269479749746</v>
      </c>
      <c r="AFG41">
        <v>-4.423514220085623</v>
      </c>
      <c r="AFH41">
        <v>0.0001441425641521066</v>
      </c>
      <c r="AGA41">
        <v>-0.00990619933585829</v>
      </c>
      <c r="AGB41">
        <v>2.99633171499787</v>
      </c>
      <c r="AGC41">
        <v>0.0003112926018795115</v>
      </c>
      <c r="AGD41">
        <v>3.976097681794965</v>
      </c>
      <c r="AGE41">
        <v>6.974843552835868</v>
      </c>
      <c r="AGF41">
        <v>1.25827155683667E-05</v>
      </c>
      <c r="AGJ41">
        <v>6.972858216846723</v>
      </c>
      <c r="AGK41">
        <v>9.972331779036216</v>
      </c>
      <c r="AGL41">
        <v>2.217094146656722E-06</v>
      </c>
      <c r="AGP41">
        <v>4.140440656740978</v>
      </c>
      <c r="AGQ41">
        <v>7.143662427803712</v>
      </c>
      <c r="AGR41">
        <v>8.30384702453855E-05</v>
      </c>
      <c r="AHE41">
        <v>2.090563910734274</v>
      </c>
      <c r="AHF41">
        <v>5.091791796860899</v>
      </c>
      <c r="AHG41">
        <v>1.206163471965752E-05</v>
      </c>
      <c r="AHN41">
        <v>5.008077570998302</v>
      </c>
      <c r="AHO41">
        <v>8.008794873810423</v>
      </c>
      <c r="AHP41">
        <v>4.116186594213699E-06</v>
      </c>
      <c r="AIL41">
        <v>-1.452421004518554</v>
      </c>
      <c r="AIM41">
        <v>1.548927865368228</v>
      </c>
      <c r="AIN41">
        <v>1.455559977173494E-05</v>
      </c>
      <c r="ALR41">
        <v>-5.449908156444213</v>
      </c>
      <c r="ALS41">
        <v>-2.44237779252151</v>
      </c>
      <c r="ALT41">
        <v>0.0004536510464667363</v>
      </c>
      <c r="AMJ41">
        <v>0.2861711653679189</v>
      </c>
      <c r="AMK41">
        <v>3.294938819171398</v>
      </c>
      <c r="AML41">
        <v>0.0006149740257412303</v>
      </c>
      <c r="AMS41">
        <v>-2.779667449559365</v>
      </c>
      <c r="AMT41">
        <v>0.2308497732110164</v>
      </c>
      <c r="AMU41">
        <v>0.0008848957984145511</v>
      </c>
      <c r="ANB41">
        <v>-6.203397163235984</v>
      </c>
      <c r="ANC41">
        <v>-3.205400329186986</v>
      </c>
      <c r="AND41">
        <v>3.210139061803088E-05</v>
      </c>
      <c r="ANH41">
        <v>3.786641582420791</v>
      </c>
      <c r="ANI41">
        <v>6.784414896930033</v>
      </c>
      <c r="ANJ41">
        <v>3.966502619799368E-05</v>
      </c>
      <c r="ANT41">
        <v>1.666166984443113</v>
      </c>
      <c r="ANU41">
        <v>4.664233071674687</v>
      </c>
      <c r="ANV41">
        <v>2.992014876706007E-05</v>
      </c>
      <c r="ANW41">
        <v>-0.8211802715647224</v>
      </c>
      <c r="ANX41">
        <v>2.177216887447897</v>
      </c>
      <c r="ANY41">
        <v>2.05527938466096E-05</v>
      </c>
      <c r="ANZ41">
        <v>-5.185805714304788</v>
      </c>
      <c r="AOA41">
        <v>-2.183381445909534</v>
      </c>
      <c r="AOB41">
        <v>4.701661801781937E-05</v>
      </c>
      <c r="AOF41">
        <v>-6.309184976893683</v>
      </c>
      <c r="AOG41">
        <v>-3.313026884794792</v>
      </c>
      <c r="AOH41">
        <v>0.0001180820505648539</v>
      </c>
      <c r="APM41">
        <v>2.488644865290504</v>
      </c>
      <c r="APN41">
        <v>5.492311375813242</v>
      </c>
      <c r="APO41">
        <v>0.0001075463953067767</v>
      </c>
      <c r="AQH41">
        <v>5.578021203604809</v>
      </c>
      <c r="AQI41">
        <v>8.579803808023222</v>
      </c>
      <c r="AQJ41">
        <v>2.542142810035309E-05</v>
      </c>
      <c r="AQK41">
        <v>-2.673327730639342</v>
      </c>
      <c r="AQL41">
        <v>0.3293051839080718</v>
      </c>
      <c r="AQM41">
        <v>5.54579121118737E-05</v>
      </c>
      <c r="AQN41">
        <v>-2.450913357572871</v>
      </c>
      <c r="AQO41">
        <v>0.5545022631752694</v>
      </c>
      <c r="AQP41">
        <v>0.0002346315847015289</v>
      </c>
      <c r="AQT41">
        <v>-4.653382039787506</v>
      </c>
      <c r="AQU41">
        <v>-1.649667599989267</v>
      </c>
      <c r="AQV41">
        <v>0.0001103765041179435</v>
      </c>
      <c r="AQZ41">
        <v>-10.64446764313904</v>
      </c>
      <c r="ARA41">
        <v>-7.6473915799214</v>
      </c>
      <c r="ARB41">
        <v>6.839525045782531E-05</v>
      </c>
      <c r="ARI41">
        <v>5.497299813713659</v>
      </c>
      <c r="ARJ41">
        <v>8.498475462309992</v>
      </c>
      <c r="ARK41">
        <v>1.105719697647825E-05</v>
      </c>
      <c r="ATW41">
        <v>-8.485985556554839</v>
      </c>
      <c r="ATX41">
        <v>-5.487223588596664</v>
      </c>
      <c r="ATY41">
        <v>1.226178669268389E-05</v>
      </c>
      <c r="AUC41">
        <v>-6.683698785785126</v>
      </c>
      <c r="AUD41">
        <v>-3.682547929843967</v>
      </c>
      <c r="AUE41">
        <v>1.059575517840449E-05</v>
      </c>
      <c r="AUF41">
        <v>8.633335551741059</v>
      </c>
      <c r="AUG41">
        <v>11.62985948285148</v>
      </c>
      <c r="AUH41">
        <v>9.666443940071581E-05</v>
      </c>
      <c r="AUU41">
        <v>6.264015675220647</v>
      </c>
      <c r="AUV41">
        <v>9.266900133401712</v>
      </c>
      <c r="AUW41">
        <v>6.65607919865218E-05</v>
      </c>
      <c r="AVM41">
        <v>2.174195617596671</v>
      </c>
      <c r="AVN41">
        <v>5.170216034548188</v>
      </c>
      <c r="AVO41">
        <v>0.0001266966499181863</v>
      </c>
      <c r="AVP41">
        <v>-2.336484377020184</v>
      </c>
      <c r="AVQ41">
        <v>0.6662711920389739</v>
      </c>
      <c r="AVR41">
        <v>6.074528671833437E-05</v>
      </c>
      <c r="AWE41">
        <v>1.336450437174978</v>
      </c>
      <c r="AWF41">
        <v>4.33310917958267</v>
      </c>
      <c r="AWG41">
        <v>8.931201838525693E-05</v>
      </c>
      <c r="AWH41">
        <v>3.469587718127356</v>
      </c>
      <c r="AWI41">
        <v>6.46629451904903</v>
      </c>
      <c r="AWJ41">
        <v>8.676128135587626E-05</v>
      </c>
      <c r="AWN41">
        <v>-4.042395380237574</v>
      </c>
      <c r="AWO41">
        <v>-1.042897346829776</v>
      </c>
      <c r="AWP41">
        <v>2.015763677499811E-06</v>
      </c>
      <c r="AXC41">
        <v>-7.460529983382291</v>
      </c>
      <c r="AXD41">
        <v>-4.456934711991539</v>
      </c>
      <c r="AXE41">
        <v>0.0001034078109852976</v>
      </c>
      <c r="AXL41">
        <v>0.5574857229670385</v>
      </c>
      <c r="AXM41">
        <v>3.555778641680574</v>
      </c>
      <c r="AXN41">
        <v>2.331301214877428E-05</v>
      </c>
      <c r="AXR41">
        <v>3.252409838952802</v>
      </c>
      <c r="AXS41">
        <v>6.253776713224815</v>
      </c>
      <c r="AXT41">
        <v>1.494676220392824E-05</v>
      </c>
      <c r="AXX41">
        <v>-6.266854951828406</v>
      </c>
      <c r="AXY41">
        <v>-3.270085887481886</v>
      </c>
      <c r="AXZ41">
        <v>8.351156157541924E-05</v>
      </c>
      <c r="AZH41">
        <v>-9.828615422323896</v>
      </c>
      <c r="AZI41">
        <v>-6.829488427523884</v>
      </c>
      <c r="AZJ41">
        <v>6.097104633653473E-06</v>
      </c>
      <c r="AZT41">
        <v>-3.217872053363182</v>
      </c>
      <c r="AZU41">
        <v>-0.2165360264493005</v>
      </c>
      <c r="AZV41">
        <v>1.427974331692733E-05</v>
      </c>
      <c r="AZW41">
        <v>3.655764879898488</v>
      </c>
      <c r="AZX41">
        <v>6.65303982984169</v>
      </c>
      <c r="AZY41">
        <v>5.94071824964245E-05</v>
      </c>
      <c r="AZZ41">
        <v>-5.525853948625</v>
      </c>
      <c r="BAA41">
        <v>-2.528368581621395</v>
      </c>
      <c r="BAB41">
        <v>5.058703285243156E-05</v>
      </c>
      <c r="BAC41">
        <v>-1.839355546748987</v>
      </c>
      <c r="BAD41">
        <v>1.158838233886859</v>
      </c>
      <c r="BAE41">
        <v>2.609942713157618E-05</v>
      </c>
      <c r="BAL41">
        <v>-1.321361964912038</v>
      </c>
      <c r="BAM41">
        <v>1.677983182711278</v>
      </c>
      <c r="BAN41">
        <v>3.430653081987731E-06</v>
      </c>
      <c r="BAO41">
        <v>-9.617240227147871</v>
      </c>
      <c r="BAP41">
        <v>-6.618743269967708</v>
      </c>
      <c r="BAQ41">
        <v>1.807310174610948E-05</v>
      </c>
      <c r="BAU41">
        <v>-0.9326506905028673</v>
      </c>
      <c r="BAV41">
        <v>2.069534001386598</v>
      </c>
      <c r="BAW41">
        <v>3.818302921516937E-05</v>
      </c>
      <c r="BBD41">
        <v>-0.2516801036111805</v>
      </c>
      <c r="BBE41">
        <v>2.747611737292942</v>
      </c>
      <c r="BBF41">
        <v>4.01191444058995E-06</v>
      </c>
      <c r="BBJ41">
        <v>-5.899873658227504</v>
      </c>
      <c r="BBK41">
        <v>-2.902288422128995</v>
      </c>
      <c r="BBL41">
        <v>4.664867759956436E-05</v>
      </c>
      <c r="BBV41">
        <v>-5.695140367116112</v>
      </c>
      <c r="BBW41">
        <v>-2.696917648154793</v>
      </c>
      <c r="BBX41">
        <v>2.526982312362496E-05</v>
      </c>
      <c r="BCB41">
        <v>1.000351691205766</v>
      </c>
      <c r="BCC41">
        <v>3.996410117106401</v>
      </c>
      <c r="BCD41">
        <v>0.0001242880510462603</v>
      </c>
      <c r="BCH41">
        <v>-4.420044395478288</v>
      </c>
      <c r="BCI41">
        <v>-1.423982002976752</v>
      </c>
      <c r="BCJ41">
        <v>0.000124038022495655</v>
      </c>
      <c r="BCK41">
        <v>-5.932534973306569</v>
      </c>
      <c r="BCL41">
        <v>-2.935145919916722</v>
      </c>
      <c r="BCM41">
        <v>5.453633760856193E-05</v>
      </c>
      <c r="BCQ41">
        <v>2.56671000181882</v>
      </c>
      <c r="BCR41">
        <v>5.569234407354908</v>
      </c>
      <c r="BCS41">
        <v>5.098098648505454E-05</v>
      </c>
      <c r="BCW41">
        <v>-3.813386630162776</v>
      </c>
      <c r="BCX41">
        <v>-0.8095715168431167</v>
      </c>
      <c r="BCY41">
        <v>0.0001164407171347095</v>
      </c>
      <c r="BDC41">
        <v>-4.548832496735066</v>
      </c>
      <c r="BDD41">
        <v>-1.547430217326227</v>
      </c>
      <c r="BDE41">
        <v>1.573110032362766E-05</v>
      </c>
      <c r="BDF41">
        <v>-5.923651796475676</v>
      </c>
      <c r="BDG41">
        <v>-2.921060155157745</v>
      </c>
      <c r="BDH41">
        <v>5.373283776645675E-05</v>
      </c>
      <c r="BDO41">
        <v>2.361585689902206</v>
      </c>
      <c r="BDP41">
        <v>5.359040598841126</v>
      </c>
      <c r="BDQ41">
        <v>5.181990807349767E-05</v>
      </c>
      <c r="BDR41">
        <v>-0.5437997013204436</v>
      </c>
      <c r="BDS41">
        <v>2.457466977183966</v>
      </c>
      <c r="BDT41">
        <v>1.283579546826092E-05</v>
      </c>
      <c r="BDX41">
        <v>-0.3495774361073185</v>
      </c>
      <c r="BDY41">
        <v>2.651699581215798</v>
      </c>
      <c r="BDZ41">
        <v>1.304618594831189E-05</v>
      </c>
      <c r="BEA41">
        <v>5.089546551548992</v>
      </c>
      <c r="BEB41">
        <v>8.098108380076567</v>
      </c>
      <c r="BEC41">
        <v>0.0005864392618848725</v>
      </c>
      <c r="BEM41">
        <v>-9.49366355175685</v>
      </c>
      <c r="BEN41">
        <v>-6.491194910599454</v>
      </c>
      <c r="BEO41">
        <v>4.875351331191486E-05</v>
      </c>
      <c r="BEV41">
        <v>2.156098941266465</v>
      </c>
      <c r="BEW41">
        <v>5.154757447871911</v>
      </c>
      <c r="BEX41">
        <v>1.439683622104955E-05</v>
      </c>
      <c r="BFN41">
        <v>-5.92520017304602</v>
      </c>
      <c r="BFO41">
        <v>-2.924023028022738</v>
      </c>
      <c r="BFP41">
        <v>1.108536324670127E-05</v>
      </c>
      <c r="BGC41">
        <v>-0.8987277709690317</v>
      </c>
      <c r="BGD41">
        <v>2.102404478416751</v>
      </c>
      <c r="BGE41">
        <v>1.025590937284466E-05</v>
      </c>
      <c r="BGI41">
        <v>3.65373642470025</v>
      </c>
      <c r="BGJ41">
        <v>6.655648009499755</v>
      </c>
      <c r="BGK41">
        <v>2.923325156558978E-05</v>
      </c>
      <c r="BHV41">
        <v>1.108074610926853</v>
      </c>
      <c r="BHW41">
        <v>4.106359850352023</v>
      </c>
      <c r="BHX41">
        <v>2.352323063191828E-05</v>
      </c>
      <c r="BIE41">
        <v>-0.8728213641216945</v>
      </c>
      <c r="BIF41">
        <v>2.125629648234753</v>
      </c>
      <c r="BIG41">
        <v>1.919490175902363E-05</v>
      </c>
      <c r="BJO41">
        <v>-2.133370218509804</v>
      </c>
      <c r="BJP41">
        <v>0.8672412685783397</v>
      </c>
      <c r="BJQ41">
        <v>2.991331671727699E-06</v>
      </c>
      <c r="BJU41">
        <v>-2.519746895275041</v>
      </c>
      <c r="BJV41">
        <v>0.4772996662939354</v>
      </c>
      <c r="BJW41">
        <v>6.978238852676049E-05</v>
      </c>
      <c r="BKJ41">
        <v>3.258321638683658</v>
      </c>
      <c r="BKK41">
        <v>6.263943279937648</v>
      </c>
      <c r="BKL41">
        <v>0.0002528228031085386</v>
      </c>
      <c r="BLK41">
        <v>-1.404602977551254</v>
      </c>
      <c r="BLL41">
        <v>1.586423668446728</v>
      </c>
      <c r="BLM41">
        <v>0.000644168656364138</v>
      </c>
      <c r="BLZ41">
        <v>-1.89014753131715</v>
      </c>
      <c r="BMA41">
        <v>1.107628591351026</v>
      </c>
      <c r="BMB41">
        <v>3.956504309603462E-05</v>
      </c>
      <c r="BMO41">
        <v>-2.049364469274098</v>
      </c>
      <c r="BMP41">
        <v>0.9491428050166477</v>
      </c>
      <c r="BMQ41">
        <v>1.78258403445605E-05</v>
      </c>
      <c r="BMX41">
        <v>-7.042917468680445</v>
      </c>
      <c r="BMY41">
        <v>-4.04038955930378</v>
      </c>
      <c r="BMZ41">
        <v>5.112260653305672E-05</v>
      </c>
      <c r="BNG41">
        <v>-6.547550609810339</v>
      </c>
      <c r="BNH41">
        <v>-3.549474397713111</v>
      </c>
      <c r="BNI41">
        <v>2.960767915881616E-05</v>
      </c>
      <c r="BOH41">
        <v>-2.365753839159603</v>
      </c>
      <c r="BOI41">
        <v>0.6327217707651035</v>
      </c>
      <c r="BOJ41">
        <v>1.859012081322068E-05</v>
      </c>
      <c r="BON41">
        <v>2.335989313273275</v>
      </c>
      <c r="BOO41">
        <v>5.334727377137924</v>
      </c>
      <c r="BOP41">
        <v>1.27398624776543E-05</v>
      </c>
      <c r="BOZ41">
        <v>-4.113743200308239</v>
      </c>
      <c r="BPA41">
        <v>-1.115264732899571</v>
      </c>
      <c r="BPB41">
        <v>1.852049141188993E-05</v>
      </c>
      <c r="BPF41">
        <v>6.621583173630117</v>
      </c>
      <c r="BPG41">
        <v>9.621200254374553</v>
      </c>
      <c r="BPH41">
        <v>1.173017250249398E-06</v>
      </c>
      <c r="BQG41">
        <v>7.591362102373743</v>
      </c>
      <c r="BQH41">
        <v>10.5900944795852</v>
      </c>
      <c r="BQI41">
        <v>1.285494027237361E-05</v>
      </c>
      <c r="BRE41">
        <v>-0.2940908875634282</v>
      </c>
      <c r="BRF41">
        <v>2.714367368022605</v>
      </c>
      <c r="BRG41">
        <v>0.0005723367004693086</v>
      </c>
      <c r="BSF41">
        <v>-0.7684835802486821</v>
      </c>
      <c r="BSG41">
        <v>2.233169142376025</v>
      </c>
      <c r="BSH41">
        <v>2.185193659376341E-05</v>
      </c>
      <c r="BSO41">
        <v>-6.0534399330344</v>
      </c>
      <c r="BSP41">
        <v>-3.052234522957578</v>
      </c>
      <c r="BSQ41">
        <v>1.162410762642274E-05</v>
      </c>
      <c r="BTG41">
        <v>0.6798944115415482</v>
      </c>
      <c r="BTH41">
        <v>3.678217536545635</v>
      </c>
      <c r="BTI41">
        <v>2.249527801536552E-05</v>
      </c>
      <c r="BTP41">
        <v>-5.974627307282804</v>
      </c>
      <c r="BTQ41">
        <v>-2.964561594614549</v>
      </c>
      <c r="BTR41">
        <v>0.0008105485721588928</v>
      </c>
      <c r="BVC41">
        <v>4.918658436858626</v>
      </c>
      <c r="BVD41">
        <v>7.917378962663904</v>
      </c>
      <c r="BVE41">
        <v>1.309643371969352E-05</v>
      </c>
      <c r="BVI41">
        <v>-4.164203350297074</v>
      </c>
      <c r="BVJ41">
        <v>-1.169022518577027</v>
      </c>
      <c r="BVK41">
        <v>0.0001857950632840747</v>
      </c>
      <c r="BWP41">
        <v>6.631571055734383</v>
      </c>
      <c r="BWQ41">
        <v>9.633876783765569</v>
      </c>
      <c r="BWR41">
        <v>4.253105403038332E-05</v>
      </c>
      <c r="BWV41">
        <v>-1.452595254096398</v>
      </c>
      <c r="BWW41">
        <v>1.541746295072471</v>
      </c>
      <c r="BWX41">
        <v>0.00025614452646662</v>
      </c>
      <c r="BWY41">
        <v>-8.911683393114929</v>
      </c>
      <c r="BWZ41">
        <v>-5.909154466836097</v>
      </c>
      <c r="BXA41">
        <v>5.116374499014327E-05</v>
      </c>
      <c r="BXN41">
        <v>-4.472931836798097</v>
      </c>
      <c r="BXO41">
        <v>-1.469435430367551</v>
      </c>
      <c r="BXP41">
        <v>9.779886342049778E-05</v>
      </c>
      <c r="BXQ41">
        <v>-0.7420161032835356</v>
      </c>
      <c r="BXR41">
        <v>2.259846139881648</v>
      </c>
      <c r="BXS41">
        <v>2.774359685018351E-05</v>
      </c>
      <c r="BXZ41">
        <v>-2.297425416357536</v>
      </c>
      <c r="BYA41">
        <v>0.6937539733042082</v>
      </c>
      <c r="BYB41">
        <v>0.0006224253339147242</v>
      </c>
      <c r="BYC41">
        <v>4.822339776648309</v>
      </c>
      <c r="BYD41">
        <v>7.821081866464485</v>
      </c>
      <c r="BYE41">
        <v>1.26587042445302E-05</v>
      </c>
      <c r="BZD41">
        <v>2.681366047378498</v>
      </c>
      <c r="BZE41">
        <v>5.68355319115614</v>
      </c>
      <c r="BZF41">
        <v>3.826878323262332E-05</v>
      </c>
      <c r="BZG41">
        <v>-6.005419196161736</v>
      </c>
      <c r="BZH41">
        <v>-3.003649925724632</v>
      </c>
      <c r="BZI41">
        <v>2.504254303686126E-05</v>
      </c>
      <c r="CAW41">
        <v>2.182951125324084</v>
      </c>
      <c r="CAX41">
        <v>5.189067003944778</v>
      </c>
      <c r="CAY41">
        <v>0.0002992317704245242</v>
      </c>
      <c r="CBO41">
        <v>-8.800263146348232</v>
      </c>
      <c r="CBP41">
        <v>-5.791046060991796</v>
      </c>
      <c r="CBQ41">
        <v>0.0006796372997426409</v>
      </c>
      <c r="CBU41">
        <v>-2.242054456582389</v>
      </c>
      <c r="CBV41">
        <v>0.7610652532062357</v>
      </c>
      <c r="CBW41">
        <v>7.786071332194513E-05</v>
      </c>
      <c r="CDE41">
        <v>4.282661109663649</v>
      </c>
      <c r="CDF41">
        <v>7.278410924866412</v>
      </c>
      <c r="CDG41">
        <v>0.0001445125664853116</v>
      </c>
      <c r="CDN41">
        <v>4.900452007490564</v>
      </c>
      <c r="CDO41">
        <v>7.896265623994474</v>
      </c>
      <c r="CDP41">
        <v>0.0001402064542106642</v>
      </c>
      <c r="CDT41">
        <v>-0.1355482498687735</v>
      </c>
      <c r="CDU41">
        <v>2.861541176751983</v>
      </c>
      <c r="CDV41">
        <v>6.777149916769246E-05</v>
      </c>
      <c r="CEF41">
        <v>0.9174635025520668</v>
      </c>
      <c r="CEG41">
        <v>3.919969128664492</v>
      </c>
      <c r="CEH41">
        <v>5.022529772213692E-05</v>
      </c>
      <c r="CEO41">
        <v>4.717949857802437</v>
      </c>
      <c r="CEP41">
        <v>7.720815995246836</v>
      </c>
      <c r="CEQ41">
        <v>6.571795080148863E-05</v>
      </c>
      <c r="CFJ41">
        <v>2.379887262066292</v>
      </c>
      <c r="CFK41">
        <v>5.381370527148556</v>
      </c>
      <c r="CFL41">
        <v>1.760060243411E-05</v>
      </c>
      <c r="CFP41">
        <v>-8.850195007698046</v>
      </c>
      <c r="CFQ41">
        <v>-5.851332603694757</v>
      </c>
      <c r="CFR41">
        <v>1.035299721385576E-05</v>
      </c>
      <c r="CFV41">
        <v>-1.010444292710099</v>
      </c>
      <c r="CFW41">
        <v>1.988156239909157</v>
      </c>
      <c r="CFX41">
        <v>1.56680715981425E-05</v>
      </c>
      <c r="CGE41">
        <v>1.207527615783428</v>
      </c>
      <c r="CGF41">
        <v>4.21079634927189</v>
      </c>
      <c r="CGG41">
        <v>8.547694894870968E-05</v>
      </c>
      <c r="CGN41">
        <v>-3.887025853977199</v>
      </c>
      <c r="CGO41">
        <v>-0.8892197948463386</v>
      </c>
      <c r="CGP41">
        <v>3.850701229826374E-05</v>
      </c>
      <c r="CHF41">
        <v>-9.466518415777037</v>
      </c>
      <c r="CHG41">
        <v>-6.464712111359989</v>
      </c>
      <c r="CHH41">
        <v>2.610188517635733E-05</v>
      </c>
      <c r="CHO41">
        <v>-10.69430961067733</v>
      </c>
      <c r="CHP41">
        <v>-7.693514517428594</v>
      </c>
      <c r="CHQ41">
        <v>5.057386193438641E-06</v>
      </c>
      <c r="CHX41">
        <v>-4.922254014510908</v>
      </c>
      <c r="CHY41">
        <v>-1.918112465415655</v>
      </c>
      <c r="CHZ41">
        <v>0.0001372194312670977</v>
      </c>
      <c r="CIG41">
        <v>-4.812987576305193</v>
      </c>
      <c r="CIH41">
        <v>-1.814205717144994</v>
      </c>
      <c r="CII41">
        <v>1.187093684471758E-05</v>
      </c>
      <c r="CIY41">
        <v>5.405610017125198</v>
      </c>
      <c r="CIZ41">
        <v>8.40426823612037</v>
      </c>
      <c r="CJA41">
        <v>1.440301011935606E-05</v>
      </c>
      <c r="CJE41">
        <v>-1.525088958128655</v>
      </c>
      <c r="CJF41">
        <v>1.473289195140088</v>
      </c>
      <c r="CJG41">
        <v>2.104309455750589E-05</v>
      </c>
      <c r="CJT41">
        <v>1.541911621332135</v>
      </c>
      <c r="CJU41">
        <v>4.540126612940972</v>
      </c>
      <c r="CJV41">
        <v>2.549003965218558E-05</v>
      </c>
      <c r="CJW41">
        <v>-8.827644139007525</v>
      </c>
      <c r="CJX41">
        <v>-5.828942499505242</v>
      </c>
      <c r="CJY41">
        <v>1.348591985626078E-05</v>
      </c>
      <c r="CKF41">
        <v>3.801862784957311</v>
      </c>
      <c r="CKG41">
        <v>6.804625670784721</v>
      </c>
      <c r="CKH41">
        <v>6.106830476241548E-05</v>
      </c>
      <c r="CKL41">
        <v>3.155728131201458</v>
      </c>
      <c r="CKM41">
        <v>6.156961689216399</v>
      </c>
      <c r="CKN41">
        <v>1.217332300980067E-05</v>
      </c>
      <c r="CKX41">
        <v>-9.066276693409351</v>
      </c>
      <c r="CKY41">
        <v>-6.065565106370441</v>
      </c>
      <c r="CKZ41">
        <v>4.050848911565829E-06</v>
      </c>
      <c r="CLA41">
        <v>-3.3041180204664</v>
      </c>
      <c r="CLB41">
        <v>-0.3026555407123461</v>
      </c>
      <c r="CLC41">
        <v>1.711077624812986E-05</v>
      </c>
      <c r="CLS41">
        <v>6.698106181673214</v>
      </c>
      <c r="CLT41">
        <v>9.698574668017571</v>
      </c>
      <c r="CLU41">
        <v>1.755835638787972E-06</v>
      </c>
      <c r="CMN41">
        <v>-1.90299922269577</v>
      </c>
      <c r="CMO41">
        <v>1.094716648847551</v>
      </c>
      <c r="CMP41">
        <v>4.173794245287098E-05</v>
      </c>
      <c r="CNX41">
        <v>-6.855323267213175</v>
      </c>
      <c r="CNY41">
        <v>-3.854116157971526</v>
      </c>
      <c r="CNZ41">
        <v>1.165690177021289E-05</v>
      </c>
      <c r="COD41">
        <v>-1.964640547957234</v>
      </c>
      <c r="COE41">
        <v>1.03408662441373</v>
      </c>
      <c r="COF41">
        <v>1.296072138590195E-05</v>
      </c>
      <c r="COY41">
        <v>3.656545087072418</v>
      </c>
      <c r="COZ41">
        <v>6.65965206653044</v>
      </c>
      <c r="CPA41">
        <v>7.722657082056915E-05</v>
      </c>
      <c r="CPN41">
        <v>-3.716689025282564</v>
      </c>
      <c r="CPO41">
        <v>-0.7137823905134266</v>
      </c>
      <c r="CPP41">
        <v>6.75882054492744E-05</v>
      </c>
      <c r="CPQ41">
        <v>2.046379453872162</v>
      </c>
      <c r="CPR41">
        <v>5.043495046179132</v>
      </c>
      <c r="CPS41">
        <v>6.655846191690054E-05</v>
      </c>
      <c r="CPZ41">
        <v>-1.292369389606776</v>
      </c>
      <c r="CQA41">
        <v>1.708793179375744</v>
      </c>
      <c r="CQB41">
        <v>1.081253311295075E-05</v>
      </c>
      <c r="CRM41">
        <v>-0.9482043578077848</v>
      </c>
      <c r="CRN41">
        <v>2.04885184666762</v>
      </c>
      <c r="CRO41">
        <v>6.932745672503604E-05</v>
      </c>
      <c r="CSW41">
        <v>-4.170537869863479</v>
      </c>
      <c r="CSX41">
        <v>-1.171695863281734</v>
      </c>
      <c r="CSY41">
        <v>1.072759005378052E-05</v>
      </c>
      <c r="CSZ41">
        <v>6.917706824343093</v>
      </c>
      <c r="CTA41">
        <v>9.916057377347563</v>
      </c>
      <c r="CTB41">
        <v>2.176540312850184E-05</v>
      </c>
      <c r="CTI41">
        <v>3.957492135197406</v>
      </c>
      <c r="CTJ41">
        <v>6.956247941819421</v>
      </c>
      <c r="CTK41">
        <v>1.238413729456459E-05</v>
      </c>
      <c r="CUG41">
        <v>1.593799944388808</v>
      </c>
      <c r="CUH41">
        <v>4.596364849302545</v>
      </c>
      <c r="CUI41">
        <v>5.262989773210944E-05</v>
      </c>
      <c r="CVB41">
        <v>-2.718212879359062</v>
      </c>
      <c r="CVC41">
        <v>0.2845436107964916</v>
      </c>
      <c r="CVD41">
        <v>6.078590382129528E-05</v>
      </c>
      <c r="CVH41">
        <v>-2.228980008772067</v>
      </c>
      <c r="CVI41">
        <v>0.7692551661409835</v>
      </c>
      <c r="CVJ41">
        <v>2.491686070021129E-05</v>
      </c>
      <c r="CVN41">
        <v>1.883098804881337</v>
      </c>
      <c r="CVO41">
        <v>4.884428017792383</v>
      </c>
      <c r="CVP41">
        <v>1.413445570313663E-05</v>
      </c>
      <c r="CWI41">
        <v>-5.834223046892084</v>
      </c>
      <c r="CWJ41">
        <v>-2.838362975041711</v>
      </c>
      <c r="CWK41">
        <v>0.0001371120406725808</v>
      </c>
      <c r="CWL41">
        <v>-3.222543185624785</v>
      </c>
      <c r="CWM41">
        <v>-0.2269365809287669</v>
      </c>
      <c r="CWN41">
        <v>0.000154415378376399</v>
      </c>
      <c r="CWU41">
        <v>-5.562399253069986</v>
      </c>
      <c r="CWV41">
        <v>-2.564047172510393</v>
      </c>
      <c r="CWW41">
        <v>2.172510785658484E-05</v>
      </c>
      <c r="CXD41">
        <v>-7.120772945417096</v>
      </c>
      <c r="CXE41">
        <v>-4.122961246803706</v>
      </c>
      <c r="CXF41">
        <v>3.830930366908961E-05</v>
      </c>
      <c r="CYT41">
        <v>-1.659691000333604</v>
      </c>
      <c r="CYU41">
        <v>1.344267634020667</v>
      </c>
      <c r="CYV41">
        <v>0.0001253662876065318</v>
      </c>
      <c r="CYZ41">
        <v>4.225117440526629</v>
      </c>
      <c r="CZA41">
        <v>7.231990050000981</v>
      </c>
      <c r="CZB41">
        <v>0.0003778620878955593</v>
      </c>
      <c r="CZC41">
        <v>-7.42359266203938</v>
      </c>
      <c r="CZD41">
        <v>-4.422181273803548</v>
      </c>
      <c r="CZE41">
        <v>1.593613401795924E-05</v>
      </c>
      <c r="CZI41">
        <v>-7.017111009630551</v>
      </c>
      <c r="CZJ41">
        <v>-4.015059661240191</v>
      </c>
      <c r="CZK41">
        <v>3.366424174908701E-05</v>
      </c>
      <c r="DAJ41">
        <v>-2.520723077930449</v>
      </c>
      <c r="DAK41">
        <v>0.4781382638332952</v>
      </c>
      <c r="DAL41">
        <v>1.037234063195358E-05</v>
      </c>
      <c r="DAV41">
        <v>3.984045739888773</v>
      </c>
      <c r="DAW41">
        <v>6.998163881605529</v>
      </c>
      <c r="DAX41">
        <v>0.00159457540427534</v>
      </c>
      <c r="DAY41">
        <v>-0.3714159096267857</v>
      </c>
      <c r="DAZ41">
        <v>2.631470622723055</v>
      </c>
      <c r="DBA41">
        <v>6.665655205340003E-05</v>
      </c>
      <c r="DBB41">
        <v>-1.605042720589221</v>
      </c>
      <c r="DBC41">
        <v>1.390556136464278</v>
      </c>
      <c r="DBD41">
        <v>0.0001549604738842811</v>
      </c>
      <c r="DBZ41">
        <v>-9.639749473166722</v>
      </c>
      <c r="DCA41">
        <v>-6.638284569174536</v>
      </c>
      <c r="DCB41">
        <v>1.716754965058806E-05</v>
      </c>
      <c r="DCC41">
        <v>-4.023572944055078</v>
      </c>
      <c r="DCD41">
        <v>-1.02225878159606</v>
      </c>
      <c r="DCE41">
        <v>1.381618374954835E-05</v>
      </c>
      <c r="DCU41">
        <v>5.663636299529763</v>
      </c>
      <c r="DCV41">
        <v>8.666310044446028</v>
      </c>
      <c r="DCW41">
        <v>5.719129501803474E-05</v>
      </c>
      <c r="DEK41">
        <v>0.8885571436772084</v>
      </c>
      <c r="DEL41">
        <v>3.890210706074365</v>
      </c>
      <c r="DEM41">
        <v>2.187414881033207E-05</v>
      </c>
      <c r="DEW41">
        <v>0.5362901120908754</v>
      </c>
      <c r="DEX41">
        <v>3.534017268724278</v>
      </c>
      <c r="DEY41">
        <v>4.132653575267388E-05</v>
      </c>
      <c r="DGS41">
        <v>-7.587828509993999</v>
      </c>
      <c r="DGT41">
        <v>-4.590315696555186</v>
      </c>
      <c r="DGU41">
        <v>4.948877592120539E-05</v>
      </c>
      <c r="DHH41">
        <v>-8.404384152070188</v>
      </c>
      <c r="DHI41">
        <v>-5.402354891334326</v>
      </c>
      <c r="DHJ41">
        <v>3.294319307287736E-05</v>
      </c>
      <c r="DHZ41">
        <v>-6.371353172065639</v>
      </c>
      <c r="DIA41">
        <v>-3.372515731803982</v>
      </c>
      <c r="DIB41">
        <v>1.081236116172306E-05</v>
      </c>
      <c r="DII41">
        <v>-3.844893489166923</v>
      </c>
      <c r="DIJ41">
        <v>-0.846048891020223</v>
      </c>
      <c r="DIK41">
        <v>1.067962754087645E-05</v>
      </c>
      <c r="DIL41">
        <v>-5.353910525402936</v>
      </c>
      <c r="DIM41">
        <v>-2.352816388545829</v>
      </c>
      <c r="DIN41">
        <v>9.577083696649934E-06</v>
      </c>
      <c r="DIR41">
        <v>4.132203489102896</v>
      </c>
      <c r="DIS41">
        <v>7.134560747120394</v>
      </c>
      <c r="DIT41">
        <v>4.445332288846791E-05</v>
      </c>
      <c r="DIU41">
        <v>-5.959303036105508</v>
      </c>
      <c r="DIV41">
        <v>-2.956608122509834</v>
      </c>
      <c r="DIW41">
        <v>5.810047430521621E-05</v>
      </c>
      <c r="DJD41">
        <v>-5.249324996167998</v>
      </c>
      <c r="DJE41">
        <v>-2.251355484838592</v>
      </c>
      <c r="DJF41">
        <v>3.298307393126198E-05</v>
      </c>
      <c r="DJV41">
        <v>-2.892639241875913</v>
      </c>
      <c r="DJW41">
        <v>0.1092849468286396</v>
      </c>
      <c r="DJX41">
        <v>2.962001736581152E-05</v>
      </c>
      <c r="DKH41">
        <v>0.6858346415473178</v>
      </c>
      <c r="DKI41">
        <v>3.687710051941927</v>
      </c>
      <c r="DKJ41">
        <v>2.81373131856609E-05</v>
      </c>
    </row>
    <row r="42" spans="1:3000">
      <c r="AE42">
        <v>4.589732639291033</v>
      </c>
      <c r="AF42">
        <v>7.590986886783797</v>
      </c>
      <c r="AG42">
        <v>1.258509418482786E-05</v>
      </c>
      <c r="AT42">
        <v>5.195040404949691</v>
      </c>
      <c r="AU42">
        <v>8.193200285490059</v>
      </c>
      <c r="AV42">
        <v>2.708831700573174E-05</v>
      </c>
      <c r="AZ42">
        <v>-6.641617585982094</v>
      </c>
      <c r="BA42">
        <v>-3.639208277676933</v>
      </c>
      <c r="BB42">
        <v>4.643813207452743E-05</v>
      </c>
      <c r="BC42">
        <v>-0.9518804435294306</v>
      </c>
      <c r="BD42">
        <v>2.046623819355849</v>
      </c>
      <c r="BE42">
        <v>1.789783613081147E-05</v>
      </c>
      <c r="BF42">
        <v>-7.88117731070783</v>
      </c>
      <c r="BG42">
        <v>-4.879778988206156</v>
      </c>
      <c r="BH42">
        <v>1.56424465495086E-05</v>
      </c>
      <c r="CA42">
        <v>3.941238382692402</v>
      </c>
      <c r="CB42">
        <v>6.939084849666554</v>
      </c>
      <c r="CC42">
        <v>3.710163594735115E-05</v>
      </c>
      <c r="CY42">
        <v>6.965658842700586</v>
      </c>
      <c r="CZ42">
        <v>9.966670436747236</v>
      </c>
      <c r="DA42">
        <v>8.186580121744826E-06</v>
      </c>
      <c r="DB42">
        <v>-6.499147880856167</v>
      </c>
      <c r="DC42">
        <v>-3.500864689265698</v>
      </c>
      <c r="DD42">
        <v>2.357944892027659E-05</v>
      </c>
      <c r="DE42">
        <v>-4.115488457331458</v>
      </c>
      <c r="DF42">
        <v>-1.114078775236615</v>
      </c>
      <c r="DG42">
        <v>1.589762886817864E-05</v>
      </c>
      <c r="DH42">
        <v>1.002988019010956</v>
      </c>
      <c r="DI42">
        <v>4.004533131162184</v>
      </c>
      <c r="DJ42">
        <v>1.909897247897909E-05</v>
      </c>
      <c r="EF42">
        <v>-2.575250752349283</v>
      </c>
      <c r="EG42">
        <v>0.4255969027678428</v>
      </c>
      <c r="EH42">
        <v>5.748153580715084E-06</v>
      </c>
      <c r="EI42">
        <v>8.343390167304092</v>
      </c>
      <c r="EJ42">
        <v>11.34156972000351</v>
      </c>
      <c r="EK42">
        <v>2.651222699348806E-05</v>
      </c>
      <c r="EO42">
        <v>-2.226042616046719</v>
      </c>
      <c r="EP42">
        <v>0.768596537324065</v>
      </c>
      <c r="EQ42">
        <v>0.0002299094126557827</v>
      </c>
      <c r="ER42">
        <v>-0.6242514348907432</v>
      </c>
      <c r="ES42">
        <v>2.381764178566336</v>
      </c>
      <c r="ET42">
        <v>0.0002895008421199213</v>
      </c>
      <c r="FM42">
        <v>6.861306875153772</v>
      </c>
      <c r="FN42">
        <v>9.864872564212174</v>
      </c>
      <c r="FO42">
        <v>0.0001017131076896834</v>
      </c>
      <c r="FS42">
        <v>0.004718574060589342</v>
      </c>
      <c r="FT42">
        <v>3.003236524062088</v>
      </c>
      <c r="FU42">
        <v>1.757177758445689E-05</v>
      </c>
      <c r="FV42">
        <v>1.341372031869644</v>
      </c>
      <c r="FW42">
        <v>4.339377473333972</v>
      </c>
      <c r="FX42">
        <v>3.182611001776874E-05</v>
      </c>
      <c r="HC42">
        <v>1.572776356565441</v>
      </c>
      <c r="HD42">
        <v>4.570813650481422</v>
      </c>
      <c r="HE42">
        <v>3.081772137794922E-05</v>
      </c>
      <c r="HL42">
        <v>-7.399952503087304</v>
      </c>
      <c r="HM42">
        <v>-4.403098918043712</v>
      </c>
      <c r="HN42">
        <v>7.919941662326338E-05</v>
      </c>
      <c r="HR42">
        <v>-6.562612611759582</v>
      </c>
      <c r="HS42">
        <v>-3.563927523301279</v>
      </c>
      <c r="HT42">
        <v>1.383193889990491E-05</v>
      </c>
      <c r="IJ42">
        <v>-3.420164847449354</v>
      </c>
      <c r="IK42">
        <v>-0.4234029905975545</v>
      </c>
      <c r="IL42">
        <v>8.388456838587864E-05</v>
      </c>
      <c r="JT42">
        <v>2.156259836253094</v>
      </c>
      <c r="JU42">
        <v>5.155054037408539</v>
      </c>
      <c r="JV42">
        <v>1.163160682824279E-05</v>
      </c>
      <c r="KL42">
        <v>-4.248044912839744</v>
      </c>
      <c r="KM42">
        <v>-1.249243790733651</v>
      </c>
      <c r="KN42">
        <v>1.149846563598132E-05</v>
      </c>
      <c r="LA42">
        <v>6.071650757169323</v>
      </c>
      <c r="LB42">
        <v>9.073750343855551</v>
      </c>
      <c r="LC42">
        <v>3.526611402388345E-05</v>
      </c>
      <c r="LD42">
        <v>-6.306272127759177</v>
      </c>
      <c r="LE42">
        <v>-3.305998385822598</v>
      </c>
      <c r="LF42">
        <v>5.994771827372765E-07</v>
      </c>
      <c r="LJ42">
        <v>2.570128537182133</v>
      </c>
      <c r="LK42">
        <v>5.56800428565295</v>
      </c>
      <c r="LL42">
        <v>3.609955647386209E-05</v>
      </c>
      <c r="LP42">
        <v>-3.186964169139335</v>
      </c>
      <c r="LQ42">
        <v>-0.1889205512836153</v>
      </c>
      <c r="LR42">
        <v>3.061944875567687E-05</v>
      </c>
      <c r="NX42">
        <v>-7.167927874140265</v>
      </c>
      <c r="NY42">
        <v>-4.170151456440929</v>
      </c>
      <c r="NZ42">
        <v>3.95545459826253E-05</v>
      </c>
      <c r="OJ42">
        <v>4.681766865281343</v>
      </c>
      <c r="OK42">
        <v>7.680416135925994</v>
      </c>
      <c r="OL42">
        <v>1.45957583312115E-05</v>
      </c>
      <c r="OM42">
        <v>-4.478458427433717</v>
      </c>
      <c r="ON42">
        <v>-1.481297803484241</v>
      </c>
      <c r="OO42">
        <v>6.449645085030812E-05</v>
      </c>
      <c r="OY42">
        <v>-10.1335232802743</v>
      </c>
      <c r="OZ42">
        <v>-7.129289919774521</v>
      </c>
      <c r="PA42">
        <v>0.0001433707289686876</v>
      </c>
      <c r="PQ42">
        <v>-4.853823664678444</v>
      </c>
      <c r="PR42">
        <v>-1.855219611672314</v>
      </c>
      <c r="PS42">
        <v>1.558934407756795E-05</v>
      </c>
      <c r="PW42">
        <v>2.579582509384677</v>
      </c>
      <c r="PX42">
        <v>5.576749330110153</v>
      </c>
      <c r="PY42">
        <v>6.421523841275785E-05</v>
      </c>
      <c r="QO42">
        <v>-3.656590388635788</v>
      </c>
      <c r="QP42">
        <v>-0.6580920205611775</v>
      </c>
      <c r="QQ42">
        <v>1.803918751480359E-05</v>
      </c>
      <c r="SZ42">
        <v>5.175711073376548</v>
      </c>
      <c r="TA42">
        <v>8.173017612963386</v>
      </c>
      <c r="TB42">
        <v>5.803783197815151E-05</v>
      </c>
      <c r="UY42">
        <v>-6.517650023995526</v>
      </c>
      <c r="UZ42">
        <v>-3.526687646046613</v>
      </c>
      <c r="VA42">
        <v>0.0006534288987063265</v>
      </c>
      <c r="VZ42">
        <v>2.541250055952882</v>
      </c>
      <c r="WA42">
        <v>5.542562213515689</v>
      </c>
      <c r="WB42">
        <v>1.377405975704827E-05</v>
      </c>
      <c r="WC42">
        <v>-1.620106946547867</v>
      </c>
      <c r="WD42">
        <v>1.378736246479182</v>
      </c>
      <c r="WE42">
        <v>1.07056189813374E-05</v>
      </c>
      <c r="WO42">
        <v>0.3813097430071268</v>
      </c>
      <c r="WP42">
        <v>3.379183039864138</v>
      </c>
      <c r="WQ42">
        <v>3.618293006718736E-05</v>
      </c>
      <c r="WX42">
        <v>-0.5924782646801187</v>
      </c>
      <c r="WY42">
        <v>2.405236191960176</v>
      </c>
      <c r="WZ42">
        <v>4.178966759274473E-05</v>
      </c>
      <c r="XD42">
        <v>-6.028458048718573</v>
      </c>
      <c r="XE42">
        <v>-3.026006433723798</v>
      </c>
      <c r="XF42">
        <v>4.808332866083967E-05</v>
      </c>
      <c r="XJ42">
        <v>-0.4523387353066035</v>
      </c>
      <c r="XK42">
        <v>2.549786655607849</v>
      </c>
      <c r="XL42">
        <v>3.613829231389095E-05</v>
      </c>
      <c r="XM42">
        <v>2.030844761678509</v>
      </c>
      <c r="XN42">
        <v>5.03207444726848</v>
      </c>
      <c r="XO42">
        <v>1.209701320145746E-05</v>
      </c>
      <c r="XV42">
        <v>-4.611644216342727</v>
      </c>
      <c r="XW42">
        <v>-1.609585245011609</v>
      </c>
      <c r="XX42">
        <v>3.391490353891522E-05</v>
      </c>
      <c r="XY42">
        <v>-3.776682233463449</v>
      </c>
      <c r="XZ42">
        <v>-0.7745904985684297</v>
      </c>
      <c r="YA42">
        <v>3.50028389683254E-05</v>
      </c>
      <c r="YB42">
        <v>-4.73457966867772</v>
      </c>
      <c r="YC42">
        <v>-1.735869264387335</v>
      </c>
      <c r="YD42">
        <v>1.33044567540561E-05</v>
      </c>
      <c r="YH42">
        <v>-0.7353068588563816</v>
      </c>
      <c r="YI42">
        <v>2.258975573620667</v>
      </c>
      <c r="YJ42">
        <v>0.0002615246270360775</v>
      </c>
      <c r="YK42">
        <v>-0.7644044087396297</v>
      </c>
      <c r="YL42">
        <v>2.232223377875703</v>
      </c>
      <c r="YM42">
        <v>9.097458489381691E-05</v>
      </c>
      <c r="YZ42">
        <v>-4.826105296002154</v>
      </c>
      <c r="ZA42">
        <v>-1.824818040808948</v>
      </c>
      <c r="ZB42">
        <v>1.32562074594624E-05</v>
      </c>
      <c r="ZL42">
        <v>-4.625216461951009</v>
      </c>
      <c r="ZM42">
        <v>-1.620774786583342</v>
      </c>
      <c r="ZN42">
        <v>0.0001578278405739528</v>
      </c>
      <c r="ZX42">
        <v>-2.280612361407366</v>
      </c>
      <c r="ZY42">
        <v>0.7167407630848355</v>
      </c>
      <c r="ZZ42">
        <v>5.604759963025521E-05</v>
      </c>
      <c r="AAD42">
        <v>-3.621429641425148</v>
      </c>
      <c r="AAE42">
        <v>-0.6199451494931035</v>
      </c>
      <c r="AAF42">
        <v>1.762973037044108E-05</v>
      </c>
      <c r="AAJ42">
        <v>-4.721491933812702</v>
      </c>
      <c r="AAK42">
        <v>-1.724507839616543</v>
      </c>
      <c r="AAL42">
        <v>7.276550254112559E-05</v>
      </c>
      <c r="AAP42">
        <v>-0.320271997031819</v>
      </c>
      <c r="AAQ42">
        <v>2.679334075659253</v>
      </c>
      <c r="AAR42">
        <v>1.241429797752364E-06</v>
      </c>
      <c r="ABK42">
        <v>-8.422894046863986</v>
      </c>
      <c r="ABL42">
        <v>-5.424724740862868</v>
      </c>
      <c r="ABM42">
        <v>2.681152414035109E-05</v>
      </c>
      <c r="ABT42">
        <v>-0.2330140286877946</v>
      </c>
      <c r="ABU42">
        <v>2.768281784852608</v>
      </c>
      <c r="ABV42">
        <v>1.343306185192212E-05</v>
      </c>
      <c r="ACF42">
        <v>0.8410298942177659</v>
      </c>
      <c r="ACG42">
        <v>3.838913846840874</v>
      </c>
      <c r="ACH42">
        <v>3.582125201000364E-05</v>
      </c>
      <c r="ACU42">
        <v>4.161965234723029</v>
      </c>
      <c r="ACV42">
        <v>7.163964604145354</v>
      </c>
      <c r="ACW42">
        <v>3.197982469543392E-05</v>
      </c>
      <c r="ADA42">
        <v>3.032790292015024</v>
      </c>
      <c r="ADB42">
        <v>6.031622813601474</v>
      </c>
      <c r="ADC42">
        <v>1.090404676885475E-05</v>
      </c>
      <c r="ADD42">
        <v>2.075889766551275</v>
      </c>
      <c r="ADE42">
        <v>5.07728593915988</v>
      </c>
      <c r="ADF42">
        <v>1.55943836241592E-05</v>
      </c>
      <c r="ADJ42">
        <v>-8.540503028542426</v>
      </c>
      <c r="ADK42">
        <v>-5.53932245476221</v>
      </c>
      <c r="ADL42">
        <v>1.115003560428409E-05</v>
      </c>
      <c r="ADS42">
        <v>-0.7706606352736813</v>
      </c>
      <c r="ADT42">
        <v>2.233967871277276</v>
      </c>
      <c r="ADU42">
        <v>0.0001713845831380832</v>
      </c>
      <c r="AEH42">
        <v>-5.058423216478825</v>
      </c>
      <c r="AEI42">
        <v>-2.056419270083937</v>
      </c>
      <c r="AEJ42">
        <v>3.212640922867657E-05</v>
      </c>
      <c r="AEN42">
        <v>6.879051849307237</v>
      </c>
      <c r="AEO42">
        <v>9.876519349729342</v>
      </c>
      <c r="AEP42">
        <v>5.130843289627209E-05</v>
      </c>
      <c r="AEQ42">
        <v>-4.535855207312375</v>
      </c>
      <c r="AER42">
        <v>-1.534394203316762</v>
      </c>
      <c r="AES42">
        <v>1.707626140157974E-05</v>
      </c>
      <c r="AEW42">
        <v>-7.323988395128058</v>
      </c>
      <c r="AEX42">
        <v>-4.325210766164738</v>
      </c>
      <c r="AEY42">
        <v>1.195352761051078E-05</v>
      </c>
      <c r="AFF42">
        <v>-7.419269479749746</v>
      </c>
      <c r="AFG42">
        <v>-4.423514220085623</v>
      </c>
      <c r="AFH42">
        <v>0.0001441425641521066</v>
      </c>
      <c r="AGA42">
        <v>-0.01564581325415649</v>
      </c>
      <c r="AGB42">
        <v>2.980577346883269</v>
      </c>
      <c r="AGC42">
        <v>0.0001141161547802199</v>
      </c>
      <c r="AGD42">
        <v>3.976097681794965</v>
      </c>
      <c r="AGE42">
        <v>6.974843552835868</v>
      </c>
      <c r="AGF42">
        <v>1.25827155683667E-05</v>
      </c>
      <c r="AGP42">
        <v>4.140440656740978</v>
      </c>
      <c r="AGQ42">
        <v>7.143662427803712</v>
      </c>
      <c r="AGR42">
        <v>8.30384702453855E-05</v>
      </c>
      <c r="AHE42">
        <v>2.090563910734274</v>
      </c>
      <c r="AHF42">
        <v>5.091791796860899</v>
      </c>
      <c r="AHG42">
        <v>1.206163471965752E-05</v>
      </c>
      <c r="AIL42">
        <v>-1.452421004518554</v>
      </c>
      <c r="AIM42">
        <v>1.548927865368228</v>
      </c>
      <c r="AIN42">
        <v>1.455559977173494E-05</v>
      </c>
      <c r="ALR42">
        <v>-5.449908156444213</v>
      </c>
      <c r="ALS42">
        <v>-2.44237779252151</v>
      </c>
      <c r="ALT42">
        <v>0.0004536510464667363</v>
      </c>
      <c r="AMJ42">
        <v>0.2861711653679189</v>
      </c>
      <c r="AMK42">
        <v>3.294938819171398</v>
      </c>
      <c r="AML42">
        <v>0.0006149740257412303</v>
      </c>
      <c r="AMS42">
        <v>-2.779667449559365</v>
      </c>
      <c r="AMT42">
        <v>0.2308497732110164</v>
      </c>
      <c r="AMU42">
        <v>0.0008848957984145511</v>
      </c>
      <c r="ANB42">
        <v>-6.203397163235984</v>
      </c>
      <c r="ANC42">
        <v>-3.205400329186986</v>
      </c>
      <c r="AND42">
        <v>3.210139061803088E-05</v>
      </c>
      <c r="ANH42">
        <v>3.786641582420791</v>
      </c>
      <c r="ANI42">
        <v>6.784414896930033</v>
      </c>
      <c r="ANJ42">
        <v>3.966502619799368E-05</v>
      </c>
      <c r="ANT42">
        <v>1.666166984443113</v>
      </c>
      <c r="ANU42">
        <v>4.664233071674687</v>
      </c>
      <c r="ANV42">
        <v>2.992014876706007E-05</v>
      </c>
      <c r="ANW42">
        <v>-0.8211802715647224</v>
      </c>
      <c r="ANX42">
        <v>2.177216887447897</v>
      </c>
      <c r="ANY42">
        <v>2.05527938466096E-05</v>
      </c>
      <c r="ANZ42">
        <v>-5.185805714304788</v>
      </c>
      <c r="AOA42">
        <v>-2.183381445909534</v>
      </c>
      <c r="AOB42">
        <v>4.701661801781937E-05</v>
      </c>
      <c r="AOF42">
        <v>-6.309184976893683</v>
      </c>
      <c r="AOG42">
        <v>-3.313026884794792</v>
      </c>
      <c r="AOH42">
        <v>0.0001180820505648539</v>
      </c>
      <c r="APM42">
        <v>2.488644865290504</v>
      </c>
      <c r="APN42">
        <v>5.492311375813242</v>
      </c>
      <c r="APO42">
        <v>0.0001075463953067767</v>
      </c>
      <c r="AQH42">
        <v>5.578021203604809</v>
      </c>
      <c r="AQI42">
        <v>8.579803808023222</v>
      </c>
      <c r="AQJ42">
        <v>2.542142810035309E-05</v>
      </c>
      <c r="AQK42">
        <v>-2.650679020156746</v>
      </c>
      <c r="AQL42">
        <v>0.3475614985758047</v>
      </c>
      <c r="AQM42">
        <v>2.476619464402724E-05</v>
      </c>
      <c r="AQN42">
        <v>-2.450913357572871</v>
      </c>
      <c r="AQO42">
        <v>0.5545022631752694</v>
      </c>
      <c r="AQP42">
        <v>0.0002346315847015289</v>
      </c>
      <c r="AQT42">
        <v>-4.63036345379281</v>
      </c>
      <c r="AQU42">
        <v>-1.632012547411288</v>
      </c>
      <c r="AQV42">
        <v>2.17560781000472E-05</v>
      </c>
      <c r="AQZ42">
        <v>-10.64446764313904</v>
      </c>
      <c r="ARA42">
        <v>-7.6473915799214</v>
      </c>
      <c r="ARB42">
        <v>6.839525045782531E-05</v>
      </c>
      <c r="ARI42">
        <v>5.499277045758843</v>
      </c>
      <c r="ARJ42">
        <v>8.499024689029342</v>
      </c>
      <c r="ARK42">
        <v>5.094713513945044E-07</v>
      </c>
      <c r="ATW42">
        <v>-8.485985556554839</v>
      </c>
      <c r="ATX42">
        <v>-5.487223588596664</v>
      </c>
      <c r="ATY42">
        <v>1.226178669268389E-05</v>
      </c>
      <c r="AUC42">
        <v>-6.683698785785126</v>
      </c>
      <c r="AUD42">
        <v>-3.682547929843967</v>
      </c>
      <c r="AUE42">
        <v>1.059575517840449E-05</v>
      </c>
      <c r="AUF42">
        <v>8.633335551741059</v>
      </c>
      <c r="AUG42">
        <v>11.62985948285148</v>
      </c>
      <c r="AUH42">
        <v>9.666443940071581E-05</v>
      </c>
      <c r="AUU42">
        <v>6.264015675220647</v>
      </c>
      <c r="AUV42">
        <v>9.266900133401712</v>
      </c>
      <c r="AUW42">
        <v>6.65607919865218E-05</v>
      </c>
      <c r="AVM42">
        <v>2.174195617596671</v>
      </c>
      <c r="AVN42">
        <v>5.170216034548188</v>
      </c>
      <c r="AVO42">
        <v>0.0001266966499181863</v>
      </c>
      <c r="AVP42">
        <v>-2.336484377020184</v>
      </c>
      <c r="AVQ42">
        <v>0.6662711920389739</v>
      </c>
      <c r="AVR42">
        <v>6.074528671833437E-05</v>
      </c>
      <c r="AWE42">
        <v>1.336450437174978</v>
      </c>
      <c r="AWF42">
        <v>4.33310917958267</v>
      </c>
      <c r="AWG42">
        <v>8.931201838525693E-05</v>
      </c>
      <c r="AWH42">
        <v>3.484464049061173</v>
      </c>
      <c r="AWI42">
        <v>6.485683483752036</v>
      </c>
      <c r="AWJ42">
        <v>1.189616772223565E-05</v>
      </c>
      <c r="AXC42">
        <v>-7.460529983382291</v>
      </c>
      <c r="AXD42">
        <v>-4.456934711991539</v>
      </c>
      <c r="AXE42">
        <v>0.0001034078109852976</v>
      </c>
      <c r="AXL42">
        <v>0.5574857229670385</v>
      </c>
      <c r="AXM42">
        <v>3.555778641680574</v>
      </c>
      <c r="AXN42">
        <v>2.331301214877428E-05</v>
      </c>
      <c r="AXR42">
        <v>3.252409838952802</v>
      </c>
      <c r="AXS42">
        <v>6.253776713224815</v>
      </c>
      <c r="AXT42">
        <v>1.494676220392824E-05</v>
      </c>
      <c r="AXX42">
        <v>-6.266854951828406</v>
      </c>
      <c r="AXY42">
        <v>-3.270085887481886</v>
      </c>
      <c r="AXZ42">
        <v>8.351156157541924E-05</v>
      </c>
      <c r="AZT42">
        <v>-3.217872053363182</v>
      </c>
      <c r="AZU42">
        <v>-0.2165360264493005</v>
      </c>
      <c r="AZV42">
        <v>1.427974331692733E-05</v>
      </c>
      <c r="AZW42">
        <v>3.655764879898488</v>
      </c>
      <c r="AZX42">
        <v>6.65303982984169</v>
      </c>
      <c r="AZY42">
        <v>5.94071824964245E-05</v>
      </c>
      <c r="AZZ42">
        <v>-5.525853948625</v>
      </c>
      <c r="BAA42">
        <v>-2.528368581621395</v>
      </c>
      <c r="BAB42">
        <v>5.058703285243156E-05</v>
      </c>
      <c r="BAC42">
        <v>-1.839355546748987</v>
      </c>
      <c r="BAD42">
        <v>1.158838233886859</v>
      </c>
      <c r="BAE42">
        <v>2.609942713157618E-05</v>
      </c>
      <c r="BAO42">
        <v>-9.617240227147871</v>
      </c>
      <c r="BAP42">
        <v>-6.618743269967708</v>
      </c>
      <c r="BAQ42">
        <v>1.807310174610948E-05</v>
      </c>
      <c r="BAU42">
        <v>-0.9326506905028673</v>
      </c>
      <c r="BAV42">
        <v>2.069534001386598</v>
      </c>
      <c r="BAW42">
        <v>3.818302921516937E-05</v>
      </c>
      <c r="BBJ42">
        <v>-5.899873658227504</v>
      </c>
      <c r="BBK42">
        <v>-2.902288422128995</v>
      </c>
      <c r="BBL42">
        <v>4.664867759956436E-05</v>
      </c>
      <c r="BBV42">
        <v>-5.695140367116112</v>
      </c>
      <c r="BBW42">
        <v>-2.696917648154793</v>
      </c>
      <c r="BBX42">
        <v>2.526982312362496E-05</v>
      </c>
      <c r="BCB42">
        <v>1.000351691205766</v>
      </c>
      <c r="BCC42">
        <v>3.996410117106401</v>
      </c>
      <c r="BCD42">
        <v>0.0001242880510462603</v>
      </c>
      <c r="BCH42">
        <v>-4.648437936039253</v>
      </c>
      <c r="BCI42">
        <v>-1.648368397256269</v>
      </c>
      <c r="BCJ42">
        <v>3.868513871053923E-08</v>
      </c>
      <c r="BCK42">
        <v>-5.932534973306569</v>
      </c>
      <c r="BCL42">
        <v>-2.935145919916722</v>
      </c>
      <c r="BCM42">
        <v>5.453633760856193E-05</v>
      </c>
      <c r="BCQ42">
        <v>2.567375073083046</v>
      </c>
      <c r="BCR42">
        <v>5.569336384693815</v>
      </c>
      <c r="BCS42">
        <v>3.077394587629347E-05</v>
      </c>
      <c r="BCW42">
        <v>-3.813386630162776</v>
      </c>
      <c r="BCX42">
        <v>-0.8095715168431167</v>
      </c>
      <c r="BCY42">
        <v>0.0001164407171347095</v>
      </c>
      <c r="BDC42">
        <v>-4.548832496735066</v>
      </c>
      <c r="BDD42">
        <v>-1.547430217326227</v>
      </c>
      <c r="BDE42">
        <v>1.573110032362766E-05</v>
      </c>
      <c r="BDF42">
        <v>-5.923651796475676</v>
      </c>
      <c r="BDG42">
        <v>-2.921060155157745</v>
      </c>
      <c r="BDH42">
        <v>5.373283776645675E-05</v>
      </c>
      <c r="BDO42">
        <v>2.361585689902206</v>
      </c>
      <c r="BDP42">
        <v>5.359040598841126</v>
      </c>
      <c r="BDQ42">
        <v>5.181990807349767E-05</v>
      </c>
      <c r="BDR42">
        <v>-0.5437997013204436</v>
      </c>
      <c r="BDS42">
        <v>2.457466977183966</v>
      </c>
      <c r="BDT42">
        <v>1.283579546826092E-05</v>
      </c>
      <c r="BDX42">
        <v>-0.3495774361073185</v>
      </c>
      <c r="BDY42">
        <v>2.651699581215798</v>
      </c>
      <c r="BDZ42">
        <v>1.304618594831189E-05</v>
      </c>
      <c r="BEA42">
        <v>5.05633274573761</v>
      </c>
      <c r="BEB42">
        <v>8.05974588617778</v>
      </c>
      <c r="BEC42">
        <v>9.31962213145814E-05</v>
      </c>
      <c r="BEM42">
        <v>-9.49366355175685</v>
      </c>
      <c r="BEN42">
        <v>-6.491194910599454</v>
      </c>
      <c r="BEO42">
        <v>4.875351331191486E-05</v>
      </c>
      <c r="BEV42">
        <v>2.156098941266465</v>
      </c>
      <c r="BEW42">
        <v>5.154757447871911</v>
      </c>
      <c r="BEX42">
        <v>1.439683622104955E-05</v>
      </c>
      <c r="BFN42">
        <v>-5.92520017304602</v>
      </c>
      <c r="BFO42">
        <v>-2.924023028022738</v>
      </c>
      <c r="BFP42">
        <v>1.108536324670127E-05</v>
      </c>
      <c r="BGC42">
        <v>-0.8975545953214281</v>
      </c>
      <c r="BGD42">
        <v>2.101735890412324</v>
      </c>
      <c r="BGE42">
        <v>4.027283952069091E-06</v>
      </c>
      <c r="BGI42">
        <v>3.65373642470025</v>
      </c>
      <c r="BGJ42">
        <v>6.655648009499755</v>
      </c>
      <c r="BGK42">
        <v>2.923325156558978E-05</v>
      </c>
      <c r="BHV42">
        <v>1.108074610926853</v>
      </c>
      <c r="BHW42">
        <v>4.106359850352023</v>
      </c>
      <c r="BHX42">
        <v>2.352323063191828E-05</v>
      </c>
      <c r="BIE42">
        <v>-0.8728213641216945</v>
      </c>
      <c r="BIF42">
        <v>2.125629648234753</v>
      </c>
      <c r="BIG42">
        <v>1.919490175902363E-05</v>
      </c>
      <c r="BJU42">
        <v>-2.519746895275041</v>
      </c>
      <c r="BJV42">
        <v>0.4772996662939354</v>
      </c>
      <c r="BJW42">
        <v>6.978238852676049E-05</v>
      </c>
      <c r="BKJ42">
        <v>3.258321638683658</v>
      </c>
      <c r="BKK42">
        <v>6.263943279937648</v>
      </c>
      <c r="BKL42">
        <v>0.0002528228031085386</v>
      </c>
      <c r="BLK42">
        <v>-1.404602977551254</v>
      </c>
      <c r="BLL42">
        <v>1.586423668446728</v>
      </c>
      <c r="BLM42">
        <v>0.000644168656364138</v>
      </c>
      <c r="BLZ42">
        <v>-1.89014753131715</v>
      </c>
      <c r="BMA42">
        <v>1.107628591351026</v>
      </c>
      <c r="BMB42">
        <v>3.956504309603462E-05</v>
      </c>
      <c r="BMO42">
        <v>-2.049364469274098</v>
      </c>
      <c r="BMP42">
        <v>0.9491428050166477</v>
      </c>
      <c r="BMQ42">
        <v>1.78258403445605E-05</v>
      </c>
      <c r="BMX42">
        <v>-7.042917468680445</v>
      </c>
      <c r="BMY42">
        <v>-4.04038955930378</v>
      </c>
      <c r="BMZ42">
        <v>5.112260653305672E-05</v>
      </c>
      <c r="BNG42">
        <v>-6.547550609810339</v>
      </c>
      <c r="BNH42">
        <v>-3.549474397713111</v>
      </c>
      <c r="BNI42">
        <v>2.960767915881616E-05</v>
      </c>
      <c r="BOH42">
        <v>-2.365753839159603</v>
      </c>
      <c r="BOI42">
        <v>0.6327217707651035</v>
      </c>
      <c r="BOJ42">
        <v>1.859012081322068E-05</v>
      </c>
      <c r="BON42">
        <v>2.335989313273275</v>
      </c>
      <c r="BOO42">
        <v>5.334727377137924</v>
      </c>
      <c r="BOP42">
        <v>1.27398624776543E-05</v>
      </c>
      <c r="BOZ42">
        <v>-4.113743200308239</v>
      </c>
      <c r="BPA42">
        <v>-1.115264732899571</v>
      </c>
      <c r="BPB42">
        <v>1.852049141188993E-05</v>
      </c>
      <c r="BQG42">
        <v>7.591362102373743</v>
      </c>
      <c r="BQH42">
        <v>10.5900944795852</v>
      </c>
      <c r="BQI42">
        <v>1.285494027237361E-05</v>
      </c>
      <c r="BRE42">
        <v>-0.2875627204296557</v>
      </c>
      <c r="BRF42">
        <v>2.716510739366678</v>
      </c>
      <c r="BRG42">
        <v>0.0001327445976987593</v>
      </c>
      <c r="BSF42">
        <v>-0.7684835802486821</v>
      </c>
      <c r="BSG42">
        <v>2.233169142376025</v>
      </c>
      <c r="BSH42">
        <v>2.185193659376341E-05</v>
      </c>
      <c r="BSO42">
        <v>-6.0534399330344</v>
      </c>
      <c r="BSP42">
        <v>-3.052234522957578</v>
      </c>
      <c r="BSQ42">
        <v>1.162410762642274E-05</v>
      </c>
      <c r="BTG42">
        <v>0.6798944115415482</v>
      </c>
      <c r="BTH42">
        <v>3.678217536545635</v>
      </c>
      <c r="BTI42">
        <v>2.249527801536552E-05</v>
      </c>
      <c r="BTP42">
        <v>-5.793210034995926</v>
      </c>
      <c r="BTQ42">
        <v>-2.785020369366112</v>
      </c>
      <c r="BTR42">
        <v>0.0005365649850252746</v>
      </c>
      <c r="BVC42">
        <v>4.918658436858626</v>
      </c>
      <c r="BVD42">
        <v>7.917378962663904</v>
      </c>
      <c r="BVE42">
        <v>1.309643371969352E-05</v>
      </c>
      <c r="BVI42">
        <v>-4.164203350297074</v>
      </c>
      <c r="BVJ42">
        <v>-1.169022518577027</v>
      </c>
      <c r="BVK42">
        <v>0.0001857950632840747</v>
      </c>
      <c r="BWP42">
        <v>6.631571055734383</v>
      </c>
      <c r="BWQ42">
        <v>9.633876783765569</v>
      </c>
      <c r="BWR42">
        <v>4.253105403038332E-05</v>
      </c>
      <c r="BWV42">
        <v>-1.57207065914628</v>
      </c>
      <c r="BWW42">
        <v>1.427868532433189</v>
      </c>
      <c r="BWX42">
        <v>2.958131205971312E-08</v>
      </c>
      <c r="BWY42">
        <v>-8.911683393114929</v>
      </c>
      <c r="BWZ42">
        <v>-5.909154466836097</v>
      </c>
      <c r="BXA42">
        <v>5.116374499014327E-05</v>
      </c>
      <c r="BXN42">
        <v>-4.472931836798097</v>
      </c>
      <c r="BXO42">
        <v>-1.469435430367551</v>
      </c>
      <c r="BXP42">
        <v>9.779886342049778E-05</v>
      </c>
      <c r="BXQ42">
        <v>-0.7420161032835356</v>
      </c>
      <c r="BXR42">
        <v>2.259846139881648</v>
      </c>
      <c r="BXS42">
        <v>2.774359685018351E-05</v>
      </c>
      <c r="BXZ42">
        <v>-2.297425416357536</v>
      </c>
      <c r="BYA42">
        <v>0.6937539733042082</v>
      </c>
      <c r="BYB42">
        <v>0.0006224253339147242</v>
      </c>
      <c r="BYC42">
        <v>4.822339776648309</v>
      </c>
      <c r="BYD42">
        <v>7.821081866464485</v>
      </c>
      <c r="BYE42">
        <v>1.26587042445302E-05</v>
      </c>
      <c r="BZD42">
        <v>2.681366047378498</v>
      </c>
      <c r="BZE42">
        <v>5.68355319115614</v>
      </c>
      <c r="BZF42">
        <v>3.826878323262332E-05</v>
      </c>
      <c r="BZG42">
        <v>-6.005419196161736</v>
      </c>
      <c r="BZH42">
        <v>-3.003649925724632</v>
      </c>
      <c r="BZI42">
        <v>2.504254303686126E-05</v>
      </c>
      <c r="CAW42">
        <v>2.182951125324084</v>
      </c>
      <c r="CAX42">
        <v>5.189067003944778</v>
      </c>
      <c r="CAY42">
        <v>0.0002992317704245242</v>
      </c>
      <c r="CBO42">
        <v>-8.800263146348232</v>
      </c>
      <c r="CBP42">
        <v>-5.791046060991796</v>
      </c>
      <c r="CBQ42">
        <v>0.0006796372997426409</v>
      </c>
      <c r="CBU42">
        <v>-2.242054456582389</v>
      </c>
      <c r="CBV42">
        <v>0.7610652532062357</v>
      </c>
      <c r="CBW42">
        <v>7.786071332194513E-05</v>
      </c>
      <c r="CDE42">
        <v>4.282661109663649</v>
      </c>
      <c r="CDF42">
        <v>7.278410924866412</v>
      </c>
      <c r="CDG42">
        <v>0.0001445125664853116</v>
      </c>
      <c r="CDN42">
        <v>4.900452007490564</v>
      </c>
      <c r="CDO42">
        <v>7.896265623994474</v>
      </c>
      <c r="CDP42">
        <v>0.0001402064542106642</v>
      </c>
      <c r="CDT42">
        <v>-0.1355482498687735</v>
      </c>
      <c r="CDU42">
        <v>2.861541176751983</v>
      </c>
      <c r="CDV42">
        <v>6.777149916769246E-05</v>
      </c>
      <c r="CEF42">
        <v>0.9190756221631164</v>
      </c>
      <c r="CEG42">
        <v>3.917679848603834</v>
      </c>
      <c r="CEH42">
        <v>1.558547063032591E-05</v>
      </c>
      <c r="CEO42">
        <v>4.717949857802437</v>
      </c>
      <c r="CEP42">
        <v>7.720815995246836</v>
      </c>
      <c r="CEQ42">
        <v>6.571795080148863E-05</v>
      </c>
      <c r="CFJ42">
        <v>2.379887262066292</v>
      </c>
      <c r="CFK42">
        <v>5.381370527148556</v>
      </c>
      <c r="CFL42">
        <v>1.760060243411E-05</v>
      </c>
      <c r="CFP42">
        <v>-8.850195007698046</v>
      </c>
      <c r="CFQ42">
        <v>-5.851332603694757</v>
      </c>
      <c r="CFR42">
        <v>1.035299721385576E-05</v>
      </c>
      <c r="CFV42">
        <v>-1.010444292710099</v>
      </c>
      <c r="CFW42">
        <v>1.988156239909157</v>
      </c>
      <c r="CFX42">
        <v>1.56680715981425E-05</v>
      </c>
      <c r="CGE42">
        <v>1.207527615783428</v>
      </c>
      <c r="CGF42">
        <v>4.21079634927189</v>
      </c>
      <c r="CGG42">
        <v>8.547694894870968E-05</v>
      </c>
      <c r="CGN42">
        <v>-3.887025853977199</v>
      </c>
      <c r="CGO42">
        <v>-0.8892197948463386</v>
      </c>
      <c r="CGP42">
        <v>3.850701229826374E-05</v>
      </c>
      <c r="CHF42">
        <v>-9.466518415777037</v>
      </c>
      <c r="CHG42">
        <v>-6.464712111359989</v>
      </c>
      <c r="CHH42">
        <v>2.610188517635733E-05</v>
      </c>
      <c r="CHX42">
        <v>-4.922254014510908</v>
      </c>
      <c r="CHY42">
        <v>-1.918112465415655</v>
      </c>
      <c r="CHZ42">
        <v>0.0001372194312670977</v>
      </c>
      <c r="CIG42">
        <v>-4.812987576305193</v>
      </c>
      <c r="CIH42">
        <v>-1.814205717144994</v>
      </c>
      <c r="CII42">
        <v>1.187093684471758E-05</v>
      </c>
      <c r="CIY42">
        <v>5.405610017125198</v>
      </c>
      <c r="CIZ42">
        <v>8.40426823612037</v>
      </c>
      <c r="CJA42">
        <v>1.440301011935606E-05</v>
      </c>
      <c r="CJE42">
        <v>-1.5333859990205</v>
      </c>
      <c r="CJF42">
        <v>1.467834414603485</v>
      </c>
      <c r="CJG42">
        <v>1.191527530886247E-05</v>
      </c>
      <c r="CJT42">
        <v>1.541911621332135</v>
      </c>
      <c r="CJU42">
        <v>4.540126612940972</v>
      </c>
      <c r="CJV42">
        <v>2.549003965218558E-05</v>
      </c>
      <c r="CJW42">
        <v>-8.827644139007525</v>
      </c>
      <c r="CJX42">
        <v>-5.828942499505242</v>
      </c>
      <c r="CJY42">
        <v>1.348591985626078E-05</v>
      </c>
      <c r="CKF42">
        <v>3.801862784957311</v>
      </c>
      <c r="CKG42">
        <v>6.804625670784721</v>
      </c>
      <c r="CKH42">
        <v>6.106830476241548E-05</v>
      </c>
      <c r="CKL42">
        <v>3.155728131201458</v>
      </c>
      <c r="CKM42">
        <v>6.156961689216399</v>
      </c>
      <c r="CKN42">
        <v>1.217332300980067E-05</v>
      </c>
      <c r="CLA42">
        <v>-3.3041180204664</v>
      </c>
      <c r="CLB42">
        <v>-0.3026555407123461</v>
      </c>
      <c r="CLC42">
        <v>1.711077624812986E-05</v>
      </c>
      <c r="CMN42">
        <v>-1.90299922269577</v>
      </c>
      <c r="CMO42">
        <v>1.094716648847551</v>
      </c>
      <c r="CMP42">
        <v>4.173794245287098E-05</v>
      </c>
      <c r="CNX42">
        <v>-6.855323267213175</v>
      </c>
      <c r="CNY42">
        <v>-3.854116157971526</v>
      </c>
      <c r="CNZ42">
        <v>1.165690177021289E-05</v>
      </c>
      <c r="COD42">
        <v>-1.964640547957234</v>
      </c>
      <c r="COE42">
        <v>1.03408662441373</v>
      </c>
      <c r="COF42">
        <v>1.296072138590195E-05</v>
      </c>
      <c r="COY42">
        <v>3.656545087072418</v>
      </c>
      <c r="COZ42">
        <v>6.65965206653044</v>
      </c>
      <c r="CPA42">
        <v>7.722657082056915E-05</v>
      </c>
      <c r="CPN42">
        <v>-3.716689025282564</v>
      </c>
      <c r="CPO42">
        <v>-0.7137823905134266</v>
      </c>
      <c r="CPP42">
        <v>6.75882054492744E-05</v>
      </c>
      <c r="CPQ42">
        <v>2.036808785970392</v>
      </c>
      <c r="CPR42">
        <v>5.034488267398485</v>
      </c>
      <c r="CPS42">
        <v>4.30784515405333E-05</v>
      </c>
      <c r="CPZ42">
        <v>-1.292369389606776</v>
      </c>
      <c r="CQA42">
        <v>1.708793179375744</v>
      </c>
      <c r="CQB42">
        <v>1.081253311295075E-05</v>
      </c>
      <c r="CRM42">
        <v>-0.9482043578077848</v>
      </c>
      <c r="CRN42">
        <v>2.04885184666762</v>
      </c>
      <c r="CRO42">
        <v>6.932745672503604E-05</v>
      </c>
      <c r="CSW42">
        <v>-4.170537869863479</v>
      </c>
      <c r="CSX42">
        <v>-1.171695863281734</v>
      </c>
      <c r="CSY42">
        <v>1.072759005378052E-05</v>
      </c>
      <c r="CSZ42">
        <v>6.917706824343093</v>
      </c>
      <c r="CTA42">
        <v>9.916057377347563</v>
      </c>
      <c r="CTB42">
        <v>2.176540312850184E-05</v>
      </c>
      <c r="CTI42">
        <v>3.957492135197406</v>
      </c>
      <c r="CTJ42">
        <v>6.956247941819421</v>
      </c>
      <c r="CTK42">
        <v>1.238413729456459E-05</v>
      </c>
      <c r="CUG42">
        <v>1.593799944388808</v>
      </c>
      <c r="CUH42">
        <v>4.596364849302545</v>
      </c>
      <c r="CUI42">
        <v>5.262989773210944E-05</v>
      </c>
      <c r="CVB42">
        <v>-2.718212879359062</v>
      </c>
      <c r="CVC42">
        <v>0.2845436107964916</v>
      </c>
      <c r="CVD42">
        <v>6.078590382129528E-05</v>
      </c>
      <c r="CVH42">
        <v>-2.230451418910007</v>
      </c>
      <c r="CVI42">
        <v>0.768560084223998</v>
      </c>
      <c r="CVJ42">
        <v>7.817008432662571E-06</v>
      </c>
      <c r="CVN42">
        <v>1.883098804881337</v>
      </c>
      <c r="CVO42">
        <v>4.884428017792383</v>
      </c>
      <c r="CVP42">
        <v>1.413445570313663E-05</v>
      </c>
      <c r="CWI42">
        <v>-5.834223046892084</v>
      </c>
      <c r="CWJ42">
        <v>-2.838362975041711</v>
      </c>
      <c r="CWK42">
        <v>0.0001371120406725808</v>
      </c>
      <c r="CWL42">
        <v>-3.222543185624785</v>
      </c>
      <c r="CWM42">
        <v>-0.2269365809287669</v>
      </c>
      <c r="CWN42">
        <v>0.000154415378376399</v>
      </c>
      <c r="CWU42">
        <v>-5.562399253069986</v>
      </c>
      <c r="CWV42">
        <v>-2.564047172510393</v>
      </c>
      <c r="CWW42">
        <v>2.172510785658484E-05</v>
      </c>
      <c r="CXD42">
        <v>-7.120772945417096</v>
      </c>
      <c r="CXE42">
        <v>-4.122961246803706</v>
      </c>
      <c r="CXF42">
        <v>3.830930366908961E-05</v>
      </c>
      <c r="CYT42">
        <v>-1.673250348757497</v>
      </c>
      <c r="CYU42">
        <v>1.328532642744052</v>
      </c>
      <c r="CYV42">
        <v>2.543246955676236E-05</v>
      </c>
      <c r="CYZ42">
        <v>4.225117440526629</v>
      </c>
      <c r="CZA42">
        <v>7.231990050000981</v>
      </c>
      <c r="CZB42">
        <v>0.0003778620878955593</v>
      </c>
      <c r="CZC42">
        <v>-7.42359266203938</v>
      </c>
      <c r="CZD42">
        <v>-4.422181273803548</v>
      </c>
      <c r="CZE42">
        <v>1.593613401795924E-05</v>
      </c>
      <c r="CZI42">
        <v>-7.017111009630551</v>
      </c>
      <c r="CZJ42">
        <v>-4.015059661240191</v>
      </c>
      <c r="CZK42">
        <v>3.366424174908701E-05</v>
      </c>
      <c r="DAJ42">
        <v>-2.521306332558718</v>
      </c>
      <c r="DAK42">
        <v>0.4796413825971848</v>
      </c>
      <c r="DAL42">
        <v>7.185312133818835E-06</v>
      </c>
      <c r="DAV42">
        <v>3.842948149484125</v>
      </c>
      <c r="DAW42">
        <v>6.836781095149907</v>
      </c>
      <c r="DAX42">
        <v>0.0003042604732895808</v>
      </c>
      <c r="DAY42">
        <v>-0.3714159096267857</v>
      </c>
      <c r="DAZ42">
        <v>2.631470622723055</v>
      </c>
      <c r="DBA42">
        <v>6.665655205340003E-05</v>
      </c>
      <c r="DBB42">
        <v>-1.605042720589221</v>
      </c>
      <c r="DBC42">
        <v>1.390556136464278</v>
      </c>
      <c r="DBD42">
        <v>0.0001549604738842811</v>
      </c>
      <c r="DBZ42">
        <v>-9.639749473166722</v>
      </c>
      <c r="DCA42">
        <v>-6.638284569174536</v>
      </c>
      <c r="DCB42">
        <v>1.716754965058806E-05</v>
      </c>
      <c r="DCC42">
        <v>-4.020781304485634</v>
      </c>
      <c r="DCD42">
        <v>-1.020984367131203</v>
      </c>
      <c r="DCE42">
        <v>3.298755042057151E-07</v>
      </c>
      <c r="DCU42">
        <v>5.663636299529763</v>
      </c>
      <c r="DCV42">
        <v>8.666310044446028</v>
      </c>
      <c r="DCW42">
        <v>5.719129501803474E-05</v>
      </c>
      <c r="DEK42">
        <v>0.8885571436772084</v>
      </c>
      <c r="DEL42">
        <v>3.890210706074365</v>
      </c>
      <c r="DEM42">
        <v>2.187414881033207E-05</v>
      </c>
      <c r="DEW42">
        <v>0.5362901120908754</v>
      </c>
      <c r="DEX42">
        <v>3.534017268724278</v>
      </c>
      <c r="DEY42">
        <v>4.132653575267388E-05</v>
      </c>
      <c r="DGS42">
        <v>-7.587828509993999</v>
      </c>
      <c r="DGT42">
        <v>-4.590315696555186</v>
      </c>
      <c r="DGU42">
        <v>4.948877592120539E-05</v>
      </c>
      <c r="DHH42">
        <v>-8.404384152070188</v>
      </c>
      <c r="DHI42">
        <v>-5.402354891334326</v>
      </c>
      <c r="DHJ42">
        <v>3.294319307287736E-05</v>
      </c>
      <c r="DHZ42">
        <v>-6.371353172065639</v>
      </c>
      <c r="DIA42">
        <v>-3.372515731803982</v>
      </c>
      <c r="DIB42">
        <v>1.081236116172306E-05</v>
      </c>
      <c r="DII42">
        <v>-3.844893489166923</v>
      </c>
      <c r="DIJ42">
        <v>-0.846048891020223</v>
      </c>
      <c r="DIK42">
        <v>1.067962754087645E-05</v>
      </c>
      <c r="DIR42">
        <v>4.132203489102896</v>
      </c>
      <c r="DIS42">
        <v>7.134560747120394</v>
      </c>
      <c r="DIT42">
        <v>4.445332288846791E-05</v>
      </c>
      <c r="DIU42">
        <v>-5.959303036105508</v>
      </c>
      <c r="DIV42">
        <v>-2.956608122509834</v>
      </c>
      <c r="DIW42">
        <v>5.810047430521621E-05</v>
      </c>
      <c r="DJD42">
        <v>-5.252574665757391</v>
      </c>
      <c r="DJE42">
        <v>-2.251256707984905</v>
      </c>
      <c r="DJF42">
        <v>1.389610152044071E-05</v>
      </c>
      <c r="DJV42">
        <v>-2.892639241875913</v>
      </c>
      <c r="DJW42">
        <v>0.1092849468286396</v>
      </c>
      <c r="DJX42">
        <v>2.962001736581152E-05</v>
      </c>
      <c r="DKH42">
        <v>0.6858346415473178</v>
      </c>
      <c r="DKI42">
        <v>3.687710051941927</v>
      </c>
      <c r="DKJ42">
        <v>2.81373131856609E-05</v>
      </c>
    </row>
    <row r="43" spans="1:3000">
      <c r="AE43">
        <v>4.58929583237027</v>
      </c>
      <c r="AF43">
        <v>7.590286301895625</v>
      </c>
      <c r="AG43">
        <v>7.848239045260562E-06</v>
      </c>
      <c r="AT43">
        <v>5.195040404949691</v>
      </c>
      <c r="AU43">
        <v>8.193200285490059</v>
      </c>
      <c r="AV43">
        <v>2.708831700573174E-05</v>
      </c>
      <c r="AZ43">
        <v>-6.641617585982094</v>
      </c>
      <c r="BA43">
        <v>-3.639208277676933</v>
      </c>
      <c r="BB43">
        <v>4.643813207452743E-05</v>
      </c>
      <c r="BC43">
        <v>-0.9518804435294306</v>
      </c>
      <c r="BD43">
        <v>2.046623819355849</v>
      </c>
      <c r="BE43">
        <v>1.789783613081147E-05</v>
      </c>
      <c r="BF43">
        <v>-7.932096302302496</v>
      </c>
      <c r="BG43">
        <v>-4.932023652829665</v>
      </c>
      <c r="BH43">
        <v>4.222356722140235E-08</v>
      </c>
      <c r="CA43">
        <v>3.941238382692402</v>
      </c>
      <c r="CB43">
        <v>6.939084849666554</v>
      </c>
      <c r="CC43">
        <v>3.710163594735115E-05</v>
      </c>
      <c r="DB43">
        <v>-6.499147880856167</v>
      </c>
      <c r="DC43">
        <v>-3.500864689265698</v>
      </c>
      <c r="DD43">
        <v>2.357944892027659E-05</v>
      </c>
      <c r="DE43">
        <v>-4.115488457331458</v>
      </c>
      <c r="DF43">
        <v>-1.114078775236615</v>
      </c>
      <c r="DG43">
        <v>1.589762886817864E-05</v>
      </c>
      <c r="DH43">
        <v>1.002988019010956</v>
      </c>
      <c r="DI43">
        <v>4.004533131162184</v>
      </c>
      <c r="DJ43">
        <v>1.909897247897909E-05</v>
      </c>
      <c r="EI43">
        <v>8.343390167304092</v>
      </c>
      <c r="EJ43">
        <v>11.34156972000351</v>
      </c>
      <c r="EK43">
        <v>2.651222699348806E-05</v>
      </c>
      <c r="EO43">
        <v>-2.226042616046719</v>
      </c>
      <c r="EP43">
        <v>0.768596537324065</v>
      </c>
      <c r="EQ43">
        <v>0.0002299094126557827</v>
      </c>
      <c r="ER43">
        <v>-0.6242514348907432</v>
      </c>
      <c r="ES43">
        <v>2.381764178566336</v>
      </c>
      <c r="ET43">
        <v>0.0002895008421199213</v>
      </c>
      <c r="FM43">
        <v>6.861306875153772</v>
      </c>
      <c r="FN43">
        <v>9.864872564212174</v>
      </c>
      <c r="FO43">
        <v>0.0001017131076896834</v>
      </c>
      <c r="FS43">
        <v>0.004718574060589342</v>
      </c>
      <c r="FT43">
        <v>3.003236524062088</v>
      </c>
      <c r="FU43">
        <v>1.757177758445689E-05</v>
      </c>
      <c r="FV43">
        <v>1.341372031869644</v>
      </c>
      <c r="FW43">
        <v>4.339377473333972</v>
      </c>
      <c r="FX43">
        <v>3.182611001776874E-05</v>
      </c>
      <c r="HC43">
        <v>1.635459806295525</v>
      </c>
      <c r="HD43">
        <v>4.635973862618819</v>
      </c>
      <c r="HE43">
        <v>2.114031228147805E-06</v>
      </c>
      <c r="HL43">
        <v>-7.714513198182841</v>
      </c>
      <c r="HM43">
        <v>-4.714213811087319</v>
      </c>
      <c r="HN43">
        <v>7.170610637203526E-07</v>
      </c>
      <c r="HR43">
        <v>-6.562590402032453</v>
      </c>
      <c r="HS43">
        <v>-3.562623863333635</v>
      </c>
      <c r="HT43">
        <v>8.957269414270318E-09</v>
      </c>
      <c r="IJ43">
        <v>-3.41891008995434</v>
      </c>
      <c r="IK43">
        <v>-0.4195329746918445</v>
      </c>
      <c r="IL43">
        <v>3.103883169728321E-06</v>
      </c>
      <c r="JT43">
        <v>2.145455320247172</v>
      </c>
      <c r="JU43">
        <v>5.145394069701745</v>
      </c>
      <c r="JV43">
        <v>3.001303452099729E-08</v>
      </c>
      <c r="KL43">
        <v>-4.248044912839744</v>
      </c>
      <c r="KM43">
        <v>-1.249243790733651</v>
      </c>
      <c r="KN43">
        <v>1.149846563598132E-05</v>
      </c>
      <c r="LA43">
        <v>6.066371636341755</v>
      </c>
      <c r="LB43">
        <v>9.066133121615779</v>
      </c>
      <c r="LC43">
        <v>4.551141960593445E-07</v>
      </c>
      <c r="LJ43">
        <v>2.570128537182133</v>
      </c>
      <c r="LK43">
        <v>5.56800428565295</v>
      </c>
      <c r="LL43">
        <v>3.609955647386209E-05</v>
      </c>
      <c r="LP43">
        <v>-3.186964169139335</v>
      </c>
      <c r="LQ43">
        <v>-0.1889205512836153</v>
      </c>
      <c r="LR43">
        <v>3.061944875567687E-05</v>
      </c>
      <c r="NX43">
        <v>-7.167927874140265</v>
      </c>
      <c r="NY43">
        <v>-4.170151456440929</v>
      </c>
      <c r="NZ43">
        <v>3.95545459826253E-05</v>
      </c>
      <c r="OJ43">
        <v>4.681766865281343</v>
      </c>
      <c r="OK43">
        <v>7.680416135925994</v>
      </c>
      <c r="OL43">
        <v>1.45957583312115E-05</v>
      </c>
      <c r="OM43">
        <v>-4.59249199805036</v>
      </c>
      <c r="ON43">
        <v>-1.593868743507792</v>
      </c>
      <c r="OO43">
        <v>1.516342443648315E-05</v>
      </c>
      <c r="OY43">
        <v>-10.1335232802743</v>
      </c>
      <c r="OZ43">
        <v>-7.129289919774521</v>
      </c>
      <c r="PA43">
        <v>0.0001433707289686876</v>
      </c>
      <c r="PQ43">
        <v>-4.853823664678444</v>
      </c>
      <c r="PR43">
        <v>-1.855219611672314</v>
      </c>
      <c r="PS43">
        <v>1.558934407756795E-05</v>
      </c>
      <c r="PW43">
        <v>2.579582509384677</v>
      </c>
      <c r="PX43">
        <v>5.576749330110153</v>
      </c>
      <c r="PY43">
        <v>6.421523841275785E-05</v>
      </c>
      <c r="QO43">
        <v>-3.656590388635788</v>
      </c>
      <c r="QP43">
        <v>-0.6580920205611775</v>
      </c>
      <c r="QQ43">
        <v>1.803918751480359E-05</v>
      </c>
      <c r="SZ43">
        <v>5.175711073376548</v>
      </c>
      <c r="TA43">
        <v>8.173017612963386</v>
      </c>
      <c r="TB43">
        <v>5.803783197815151E-05</v>
      </c>
      <c r="UY43">
        <v>-6.517650023995526</v>
      </c>
      <c r="UZ43">
        <v>-3.526687646046613</v>
      </c>
      <c r="VA43">
        <v>0.0006534288987063265</v>
      </c>
      <c r="VZ43">
        <v>2.565186267491737</v>
      </c>
      <c r="WA43">
        <v>5.565016643062663</v>
      </c>
      <c r="WB43">
        <v>2.301795755102876E-07</v>
      </c>
      <c r="WC43">
        <v>-1.620106946547867</v>
      </c>
      <c r="WD43">
        <v>1.378736246479182</v>
      </c>
      <c r="WE43">
        <v>1.07056189813374E-05</v>
      </c>
      <c r="WO43">
        <v>0.3813097430071268</v>
      </c>
      <c r="WP43">
        <v>3.379183039864138</v>
      </c>
      <c r="WQ43">
        <v>3.618293006718736E-05</v>
      </c>
      <c r="WX43">
        <v>-0.5924782646801187</v>
      </c>
      <c r="WY43">
        <v>2.405236191960176</v>
      </c>
      <c r="WZ43">
        <v>4.178966759274473E-05</v>
      </c>
      <c r="XD43">
        <v>-6.028458048718573</v>
      </c>
      <c r="XE43">
        <v>-3.026006433723798</v>
      </c>
      <c r="XF43">
        <v>4.808332866083967E-05</v>
      </c>
      <c r="XJ43">
        <v>-0.4523387353066035</v>
      </c>
      <c r="XK43">
        <v>2.549786655607849</v>
      </c>
      <c r="XL43">
        <v>3.613829231389095E-05</v>
      </c>
      <c r="XM43">
        <v>2.030844761678509</v>
      </c>
      <c r="XN43">
        <v>5.03207444726848</v>
      </c>
      <c r="XO43">
        <v>1.209701320145746E-05</v>
      </c>
      <c r="XV43">
        <v>-4.611644216342727</v>
      </c>
      <c r="XW43">
        <v>-1.609585245011609</v>
      </c>
      <c r="XX43">
        <v>3.391490353891522E-05</v>
      </c>
      <c r="XY43">
        <v>-3.776682233463449</v>
      </c>
      <c r="XZ43">
        <v>-0.7745904985684297</v>
      </c>
      <c r="YA43">
        <v>3.50028389683254E-05</v>
      </c>
      <c r="YB43">
        <v>-4.73457966867772</v>
      </c>
      <c r="YC43">
        <v>-1.735869264387335</v>
      </c>
      <c r="YD43">
        <v>1.33044567540561E-05</v>
      </c>
      <c r="YH43">
        <v>-0.7353068588563816</v>
      </c>
      <c r="YI43">
        <v>2.258975573620667</v>
      </c>
      <c r="YJ43">
        <v>0.0002615246270360775</v>
      </c>
      <c r="YK43">
        <v>-0.7644044087396297</v>
      </c>
      <c r="YL43">
        <v>2.232223377875703</v>
      </c>
      <c r="YM43">
        <v>9.097458489381691E-05</v>
      </c>
      <c r="YZ43">
        <v>-4.826105296002154</v>
      </c>
      <c r="ZA43">
        <v>-1.824818040808948</v>
      </c>
      <c r="ZB43">
        <v>1.32562074594624E-05</v>
      </c>
      <c r="ZL43">
        <v>-4.625216461951009</v>
      </c>
      <c r="ZM43">
        <v>-1.620774786583342</v>
      </c>
      <c r="ZN43">
        <v>0.0001578278405739528</v>
      </c>
      <c r="ZX43">
        <v>-2.280612361407366</v>
      </c>
      <c r="ZY43">
        <v>0.7167407630848355</v>
      </c>
      <c r="ZZ43">
        <v>5.604759963025521E-05</v>
      </c>
      <c r="AAD43">
        <v>-3.621429641425148</v>
      </c>
      <c r="AAE43">
        <v>-0.6199451494931035</v>
      </c>
      <c r="AAF43">
        <v>1.762973037044108E-05</v>
      </c>
      <c r="AAJ43">
        <v>-4.721491933812702</v>
      </c>
      <c r="AAK43">
        <v>-1.724507839616543</v>
      </c>
      <c r="AAL43">
        <v>7.276550254112559E-05</v>
      </c>
      <c r="ABK43">
        <v>-8.422894046863986</v>
      </c>
      <c r="ABL43">
        <v>-5.424724740862868</v>
      </c>
      <c r="ABM43">
        <v>2.681152414035109E-05</v>
      </c>
      <c r="ABT43">
        <v>-0.2330140286877946</v>
      </c>
      <c r="ABU43">
        <v>2.768281784852608</v>
      </c>
      <c r="ABV43">
        <v>1.343306185192212E-05</v>
      </c>
      <c r="ACF43">
        <v>0.8410298942177659</v>
      </c>
      <c r="ACG43">
        <v>3.838913846840874</v>
      </c>
      <c r="ACH43">
        <v>3.582125201000364E-05</v>
      </c>
      <c r="ACU43">
        <v>4.161965234723029</v>
      </c>
      <c r="ACV43">
        <v>7.163964604145354</v>
      </c>
      <c r="ACW43">
        <v>3.197982469543392E-05</v>
      </c>
      <c r="ADA43">
        <v>3.032790292015024</v>
      </c>
      <c r="ADB43">
        <v>6.031622813601474</v>
      </c>
      <c r="ADC43">
        <v>1.090404676885475E-05</v>
      </c>
      <c r="ADD43">
        <v>2.075889766551275</v>
      </c>
      <c r="ADE43">
        <v>5.07728593915988</v>
      </c>
      <c r="ADF43">
        <v>1.55943836241592E-05</v>
      </c>
      <c r="ADJ43">
        <v>-8.540503028542426</v>
      </c>
      <c r="ADK43">
        <v>-5.53932245476221</v>
      </c>
      <c r="ADL43">
        <v>1.115003560428409E-05</v>
      </c>
      <c r="ADS43">
        <v>-0.7706606352736813</v>
      </c>
      <c r="ADT43">
        <v>2.233967871277276</v>
      </c>
      <c r="ADU43">
        <v>0.0001713845831380832</v>
      </c>
      <c r="AEH43">
        <v>-5.058423216478825</v>
      </c>
      <c r="AEI43">
        <v>-2.056419270083937</v>
      </c>
      <c r="AEJ43">
        <v>3.212640922867657E-05</v>
      </c>
      <c r="AEN43">
        <v>6.879051849307237</v>
      </c>
      <c r="AEO43">
        <v>9.876519349729342</v>
      </c>
      <c r="AEP43">
        <v>5.130843289627209E-05</v>
      </c>
      <c r="AEQ43">
        <v>-4.535855207312375</v>
      </c>
      <c r="AER43">
        <v>-1.534394203316762</v>
      </c>
      <c r="AES43">
        <v>1.707626140157974E-05</v>
      </c>
      <c r="AEW43">
        <v>-7.323988395128058</v>
      </c>
      <c r="AEX43">
        <v>-4.325210766164738</v>
      </c>
      <c r="AEY43">
        <v>1.195352761051078E-05</v>
      </c>
      <c r="AFF43">
        <v>-7.419269479749746</v>
      </c>
      <c r="AFG43">
        <v>-4.423514220085623</v>
      </c>
      <c r="AFH43">
        <v>0.0001441425641521066</v>
      </c>
      <c r="AGA43">
        <v>-0.01564581325415649</v>
      </c>
      <c r="AGB43">
        <v>2.980577346883269</v>
      </c>
      <c r="AGC43">
        <v>0.0001141161547802199</v>
      </c>
      <c r="AGD43">
        <v>3.976097681794965</v>
      </c>
      <c r="AGE43">
        <v>6.974843552835868</v>
      </c>
      <c r="AGF43">
        <v>1.25827155683667E-05</v>
      </c>
      <c r="AGP43">
        <v>4.153493483968293</v>
      </c>
      <c r="AGQ43">
        <v>7.15501231647886</v>
      </c>
      <c r="AGR43">
        <v>1.845481756124347E-05</v>
      </c>
      <c r="AHE43">
        <v>2.090563910734274</v>
      </c>
      <c r="AHF43">
        <v>5.091791796860899</v>
      </c>
      <c r="AHG43">
        <v>1.206163471965752E-05</v>
      </c>
      <c r="AIL43">
        <v>-1.444711131653013</v>
      </c>
      <c r="AIM43">
        <v>1.554373789357953</v>
      </c>
      <c r="AIN43">
        <v>6.698956449371599E-06</v>
      </c>
      <c r="ALR43">
        <v>-5.449908156444213</v>
      </c>
      <c r="ALS43">
        <v>-2.44237779252151</v>
      </c>
      <c r="ALT43">
        <v>0.0004536510464667363</v>
      </c>
      <c r="AMJ43">
        <v>0.2861711653679189</v>
      </c>
      <c r="AMK43">
        <v>3.294938819171398</v>
      </c>
      <c r="AML43">
        <v>0.0006149740257412303</v>
      </c>
      <c r="AMS43">
        <v>-3.068728057698334</v>
      </c>
      <c r="AMT43">
        <v>-0.06487082827024915</v>
      </c>
      <c r="AMU43">
        <v>0.0001190257508870505</v>
      </c>
      <c r="ANB43">
        <v>-6.203397163235984</v>
      </c>
      <c r="ANC43">
        <v>-3.205400329186986</v>
      </c>
      <c r="AND43">
        <v>3.210139061803088E-05</v>
      </c>
      <c r="ANH43">
        <v>3.786641582420791</v>
      </c>
      <c r="ANI43">
        <v>6.784414896930033</v>
      </c>
      <c r="ANJ43">
        <v>3.966502619799368E-05</v>
      </c>
      <c r="ANT43">
        <v>1.700911847473806</v>
      </c>
      <c r="ANU43">
        <v>4.699802210655285</v>
      </c>
      <c r="ANV43">
        <v>9.850350952140207E-06</v>
      </c>
      <c r="ANW43">
        <v>-0.8211802715647224</v>
      </c>
      <c r="ANX43">
        <v>2.177216887447897</v>
      </c>
      <c r="ANY43">
        <v>2.05527938466096E-05</v>
      </c>
      <c r="ANZ43">
        <v>-5.185805714304788</v>
      </c>
      <c r="AOA43">
        <v>-2.183381445909534</v>
      </c>
      <c r="AOB43">
        <v>4.701661801781937E-05</v>
      </c>
      <c r="AOF43">
        <v>-6.309184976893683</v>
      </c>
      <c r="AOG43">
        <v>-3.313026884794792</v>
      </c>
      <c r="AOH43">
        <v>0.0001180820505648539</v>
      </c>
      <c r="APM43">
        <v>2.488644865290504</v>
      </c>
      <c r="APN43">
        <v>5.492311375813242</v>
      </c>
      <c r="APO43">
        <v>0.0001075463953067767</v>
      </c>
      <c r="AQH43">
        <v>5.578021203604809</v>
      </c>
      <c r="AQI43">
        <v>8.579803808023222</v>
      </c>
      <c r="AQJ43">
        <v>2.542142810035309E-05</v>
      </c>
      <c r="AQK43">
        <v>-2.650679020156746</v>
      </c>
      <c r="AQL43">
        <v>0.3475614985758047</v>
      </c>
      <c r="AQM43">
        <v>2.476619464402724E-05</v>
      </c>
      <c r="AQN43">
        <v>-2.450913357572871</v>
      </c>
      <c r="AQO43">
        <v>0.5545022631752694</v>
      </c>
      <c r="AQP43">
        <v>0.0002346315847015289</v>
      </c>
      <c r="AQT43">
        <v>-4.63036345379281</v>
      </c>
      <c r="AQU43">
        <v>-1.632012547411288</v>
      </c>
      <c r="AQV43">
        <v>2.17560781000472E-05</v>
      </c>
      <c r="AQZ43">
        <v>-10.64446764313904</v>
      </c>
      <c r="ARA43">
        <v>-7.6473915799214</v>
      </c>
      <c r="ARB43">
        <v>6.839525045782531E-05</v>
      </c>
      <c r="ATW43">
        <v>-8.485985556554839</v>
      </c>
      <c r="ATX43">
        <v>-5.487223588596664</v>
      </c>
      <c r="ATY43">
        <v>1.226178669268389E-05</v>
      </c>
      <c r="AUC43">
        <v>-6.683698785785126</v>
      </c>
      <c r="AUD43">
        <v>-3.682547929843967</v>
      </c>
      <c r="AUE43">
        <v>1.059575517840449E-05</v>
      </c>
      <c r="AUF43">
        <v>8.633335551741059</v>
      </c>
      <c r="AUG43">
        <v>11.62985948285148</v>
      </c>
      <c r="AUH43">
        <v>9.666443940071581E-05</v>
      </c>
      <c r="AUU43">
        <v>6.264015675220647</v>
      </c>
      <c r="AUV43">
        <v>9.266900133401712</v>
      </c>
      <c r="AUW43">
        <v>6.65607919865218E-05</v>
      </c>
      <c r="AVM43">
        <v>2.174195617596671</v>
      </c>
      <c r="AVN43">
        <v>5.170216034548188</v>
      </c>
      <c r="AVO43">
        <v>0.0001266966499181863</v>
      </c>
      <c r="AVP43">
        <v>-2.336426158437767</v>
      </c>
      <c r="AVQ43">
        <v>0.6642219871439962</v>
      </c>
      <c r="AVR43">
        <v>3.360741561276524E-06</v>
      </c>
      <c r="AWE43">
        <v>1.336450437174978</v>
      </c>
      <c r="AWF43">
        <v>4.33310917958267</v>
      </c>
      <c r="AWG43">
        <v>8.931201838525693E-05</v>
      </c>
      <c r="AWH43">
        <v>3.484464049061173</v>
      </c>
      <c r="AWI43">
        <v>6.485683483752036</v>
      </c>
      <c r="AWJ43">
        <v>1.189616772223565E-05</v>
      </c>
      <c r="AXC43">
        <v>-7.460529983382291</v>
      </c>
      <c r="AXD43">
        <v>-4.456934711991539</v>
      </c>
      <c r="AXE43">
        <v>0.0001034078109852976</v>
      </c>
      <c r="AXL43">
        <v>0.5574857229670385</v>
      </c>
      <c r="AXM43">
        <v>3.555778641680574</v>
      </c>
      <c r="AXN43">
        <v>2.331301214877428E-05</v>
      </c>
      <c r="AXR43">
        <v>3.252409838952802</v>
      </c>
      <c r="AXS43">
        <v>6.253776713224815</v>
      </c>
      <c r="AXT43">
        <v>1.494676220392824E-05</v>
      </c>
      <c r="AXX43">
        <v>-6.266854951828406</v>
      </c>
      <c r="AXY43">
        <v>-3.270085887481886</v>
      </c>
      <c r="AXZ43">
        <v>8.351156157541924E-05</v>
      </c>
      <c r="AZT43">
        <v>-3.217872053363182</v>
      </c>
      <c r="AZU43">
        <v>-0.2165360264493005</v>
      </c>
      <c r="AZV43">
        <v>1.427974331692733E-05</v>
      </c>
      <c r="AZW43">
        <v>3.655764879898488</v>
      </c>
      <c r="AZX43">
        <v>6.65303982984169</v>
      </c>
      <c r="AZY43">
        <v>5.94071824964245E-05</v>
      </c>
      <c r="AZZ43">
        <v>-5.525853948625</v>
      </c>
      <c r="BAA43">
        <v>-2.528368581621395</v>
      </c>
      <c r="BAB43">
        <v>5.058703285243156E-05</v>
      </c>
      <c r="BAC43">
        <v>-1.839355546748987</v>
      </c>
      <c r="BAD43">
        <v>1.158838233886859</v>
      </c>
      <c r="BAE43">
        <v>2.609942713157618E-05</v>
      </c>
      <c r="BAO43">
        <v>-9.617240227147871</v>
      </c>
      <c r="BAP43">
        <v>-6.618743269967708</v>
      </c>
      <c r="BAQ43">
        <v>1.807310174610948E-05</v>
      </c>
      <c r="BAU43">
        <v>-0.9326506905028673</v>
      </c>
      <c r="BAV43">
        <v>2.069534001386598</v>
      </c>
      <c r="BAW43">
        <v>3.818302921516937E-05</v>
      </c>
      <c r="BBJ43">
        <v>-5.872391042903214</v>
      </c>
      <c r="BBK43">
        <v>-2.872938288020063</v>
      </c>
      <c r="BBL43">
        <v>2.395817743325505E-06</v>
      </c>
      <c r="BBV43">
        <v>-5.695140367116112</v>
      </c>
      <c r="BBW43">
        <v>-2.696917648154793</v>
      </c>
      <c r="BBX43">
        <v>2.526982312362496E-05</v>
      </c>
      <c r="BCB43">
        <v>1.000351691205766</v>
      </c>
      <c r="BCC43">
        <v>3.996410117106401</v>
      </c>
      <c r="BCD43">
        <v>0.0001242880510462603</v>
      </c>
      <c r="BCK43">
        <v>-5.932534973306569</v>
      </c>
      <c r="BCL43">
        <v>-2.935145919916722</v>
      </c>
      <c r="BCM43">
        <v>5.453633760856193E-05</v>
      </c>
      <c r="BCQ43">
        <v>2.567774115841583</v>
      </c>
      <c r="BCR43">
        <v>5.569397571097159</v>
      </c>
      <c r="BCS43">
        <v>2.108485573487745E-05</v>
      </c>
      <c r="BCW43">
        <v>-3.813386630162776</v>
      </c>
      <c r="BCX43">
        <v>-0.8095715168431167</v>
      </c>
      <c r="BCY43">
        <v>0.0001164407171347095</v>
      </c>
      <c r="BDC43">
        <v>-4.548832496735066</v>
      </c>
      <c r="BDD43">
        <v>-1.547430217326227</v>
      </c>
      <c r="BDE43">
        <v>1.573110032362766E-05</v>
      </c>
      <c r="BDF43">
        <v>-5.923651796475676</v>
      </c>
      <c r="BDG43">
        <v>-2.921060155157745</v>
      </c>
      <c r="BDH43">
        <v>5.373283776645675E-05</v>
      </c>
      <c r="BDO43">
        <v>2.361585689902206</v>
      </c>
      <c r="BDP43">
        <v>5.359040598841126</v>
      </c>
      <c r="BDQ43">
        <v>5.181990807349767E-05</v>
      </c>
      <c r="BDR43">
        <v>-0.5408234507292742</v>
      </c>
      <c r="BDS43">
        <v>2.45985472029705</v>
      </c>
      <c r="BDT43">
        <v>3.679327527557399E-06</v>
      </c>
      <c r="BDX43">
        <v>-0.3495774361073185</v>
      </c>
      <c r="BDY43">
        <v>2.651699581215798</v>
      </c>
      <c r="BDZ43">
        <v>1.304618594831189E-05</v>
      </c>
      <c r="BEA43">
        <v>5.05633274573761</v>
      </c>
      <c r="BEB43">
        <v>8.05974588617778</v>
      </c>
      <c r="BEC43">
        <v>9.31962213145814E-05</v>
      </c>
      <c r="BEM43">
        <v>-9.49366355175685</v>
      </c>
      <c r="BEN43">
        <v>-6.491194910599454</v>
      </c>
      <c r="BEO43">
        <v>4.875351331191486E-05</v>
      </c>
      <c r="BEV43">
        <v>2.156098941266465</v>
      </c>
      <c r="BEW43">
        <v>5.154757447871911</v>
      </c>
      <c r="BEX43">
        <v>1.439683622104955E-05</v>
      </c>
      <c r="BFN43">
        <v>-5.92520017304602</v>
      </c>
      <c r="BFO43">
        <v>-2.924023028022738</v>
      </c>
      <c r="BFP43">
        <v>1.108536324670127E-05</v>
      </c>
      <c r="BGI43">
        <v>3.65373642470025</v>
      </c>
      <c r="BGJ43">
        <v>6.655648009499755</v>
      </c>
      <c r="BGK43">
        <v>2.923325156558978E-05</v>
      </c>
      <c r="BHV43">
        <v>1.108074610926853</v>
      </c>
      <c r="BHW43">
        <v>4.106359850352023</v>
      </c>
      <c r="BHX43">
        <v>2.352323063191828E-05</v>
      </c>
      <c r="BIE43">
        <v>-0.8728213641216945</v>
      </c>
      <c r="BIF43">
        <v>2.125629648234753</v>
      </c>
      <c r="BIG43">
        <v>1.919490175902363E-05</v>
      </c>
      <c r="BJU43">
        <v>-2.519746895275041</v>
      </c>
      <c r="BJV43">
        <v>0.4772996662939354</v>
      </c>
      <c r="BJW43">
        <v>6.978238852676049E-05</v>
      </c>
      <c r="BKJ43">
        <v>3.258321638683658</v>
      </c>
      <c r="BKK43">
        <v>6.263943279937648</v>
      </c>
      <c r="BKL43">
        <v>0.0002528228031085386</v>
      </c>
      <c r="BLK43">
        <v>-1.404602977551254</v>
      </c>
      <c r="BLL43">
        <v>1.586423668446728</v>
      </c>
      <c r="BLM43">
        <v>0.000644168656364138</v>
      </c>
      <c r="BLZ43">
        <v>-1.89014753131715</v>
      </c>
      <c r="BMA43">
        <v>1.107628591351026</v>
      </c>
      <c r="BMB43">
        <v>3.956504309603462E-05</v>
      </c>
      <c r="BMO43">
        <v>-2.049364469274098</v>
      </c>
      <c r="BMP43">
        <v>0.9491428050166477</v>
      </c>
      <c r="BMQ43">
        <v>1.78258403445605E-05</v>
      </c>
      <c r="BMX43">
        <v>-7.042917468680445</v>
      </c>
      <c r="BMY43">
        <v>-4.04038955930378</v>
      </c>
      <c r="BMZ43">
        <v>5.112260653305672E-05</v>
      </c>
      <c r="BNG43">
        <v>-6.547550609810339</v>
      </c>
      <c r="BNH43">
        <v>-3.549474397713111</v>
      </c>
      <c r="BNI43">
        <v>2.960767915881616E-05</v>
      </c>
      <c r="BOH43">
        <v>-2.365753839159603</v>
      </c>
      <c r="BOI43">
        <v>0.6327217707651035</v>
      </c>
      <c r="BOJ43">
        <v>1.859012081322068E-05</v>
      </c>
      <c r="BON43">
        <v>2.335989313273275</v>
      </c>
      <c r="BOO43">
        <v>5.334727377137924</v>
      </c>
      <c r="BOP43">
        <v>1.27398624776543E-05</v>
      </c>
      <c r="BOZ43">
        <v>-4.113743200308239</v>
      </c>
      <c r="BPA43">
        <v>-1.115264732899571</v>
      </c>
      <c r="BPB43">
        <v>1.852049141188993E-05</v>
      </c>
      <c r="BQG43">
        <v>7.591362102373743</v>
      </c>
      <c r="BQH43">
        <v>10.5900944795852</v>
      </c>
      <c r="BQI43">
        <v>1.285494027237361E-05</v>
      </c>
      <c r="BRE43">
        <v>-0.2875627204296557</v>
      </c>
      <c r="BRF43">
        <v>2.716510739366678</v>
      </c>
      <c r="BRG43">
        <v>0.0001327445976987593</v>
      </c>
      <c r="BSF43">
        <v>-0.7684835802486821</v>
      </c>
      <c r="BSG43">
        <v>2.233169142376025</v>
      </c>
      <c r="BSH43">
        <v>2.185193659376341E-05</v>
      </c>
      <c r="BSO43">
        <v>-6.0534399330344</v>
      </c>
      <c r="BSP43">
        <v>-3.052234522957578</v>
      </c>
      <c r="BSQ43">
        <v>1.162410762642274E-05</v>
      </c>
      <c r="BTG43">
        <v>0.6804431614368389</v>
      </c>
      <c r="BTH43">
        <v>3.679776855328664</v>
      </c>
      <c r="BTI43">
        <v>3.551710638331429E-06</v>
      </c>
      <c r="BTP43">
        <v>-5.793210034995926</v>
      </c>
      <c r="BTQ43">
        <v>-2.785020369366112</v>
      </c>
      <c r="BTR43">
        <v>0.0005365649850252746</v>
      </c>
      <c r="BVC43">
        <v>4.918658436858626</v>
      </c>
      <c r="BVD43">
        <v>7.917378962663904</v>
      </c>
      <c r="BVE43">
        <v>1.309643371969352E-05</v>
      </c>
      <c r="BVI43">
        <v>-4.164203350297074</v>
      </c>
      <c r="BVJ43">
        <v>-1.169022518577027</v>
      </c>
      <c r="BVK43">
        <v>0.0001857950632840747</v>
      </c>
      <c r="BWP43">
        <v>6.631571055734383</v>
      </c>
      <c r="BWQ43">
        <v>9.633876783765569</v>
      </c>
      <c r="BWR43">
        <v>4.253105403038332E-05</v>
      </c>
      <c r="BWY43">
        <v>-8.911683393114929</v>
      </c>
      <c r="BWZ43">
        <v>-5.909154466836097</v>
      </c>
      <c r="BXA43">
        <v>5.116374499014327E-05</v>
      </c>
      <c r="BXN43">
        <v>-4.472931836798097</v>
      </c>
      <c r="BXO43">
        <v>-1.469435430367551</v>
      </c>
      <c r="BXP43">
        <v>9.779886342049778E-05</v>
      </c>
      <c r="BXQ43">
        <v>-0.7420161032835356</v>
      </c>
      <c r="BXR43">
        <v>2.259846139881648</v>
      </c>
      <c r="BXS43">
        <v>2.774359685018351E-05</v>
      </c>
      <c r="BXZ43">
        <v>-2.297425416357536</v>
      </c>
      <c r="BYA43">
        <v>0.6937539733042082</v>
      </c>
      <c r="BYB43">
        <v>0.0006224253339147242</v>
      </c>
      <c r="BYC43">
        <v>4.822339776648309</v>
      </c>
      <c r="BYD43">
        <v>7.821081866464485</v>
      </c>
      <c r="BYE43">
        <v>1.26587042445302E-05</v>
      </c>
      <c r="BZD43">
        <v>2.681366047378498</v>
      </c>
      <c r="BZE43">
        <v>5.68355319115614</v>
      </c>
      <c r="BZF43">
        <v>3.826878323262332E-05</v>
      </c>
      <c r="BZG43">
        <v>-6.005419196161736</v>
      </c>
      <c r="BZH43">
        <v>-3.003649925724632</v>
      </c>
      <c r="BZI43">
        <v>2.504254303686126E-05</v>
      </c>
      <c r="CAW43">
        <v>2.182951125324084</v>
      </c>
      <c r="CAX43">
        <v>5.189067003944778</v>
      </c>
      <c r="CAY43">
        <v>0.0002992317704245242</v>
      </c>
      <c r="CBO43">
        <v>-8.800263146348232</v>
      </c>
      <c r="CBP43">
        <v>-5.791046060991796</v>
      </c>
      <c r="CBQ43">
        <v>0.0006796372997426409</v>
      </c>
      <c r="CBU43">
        <v>-2.242054456582389</v>
      </c>
      <c r="CBV43">
        <v>0.7610652532062357</v>
      </c>
      <c r="CBW43">
        <v>7.786071332194513E-05</v>
      </c>
      <c r="CDE43">
        <v>4.282661109663649</v>
      </c>
      <c r="CDF43">
        <v>7.278410924866412</v>
      </c>
      <c r="CDG43">
        <v>0.0001445125664853116</v>
      </c>
      <c r="CDN43">
        <v>4.900452007490564</v>
      </c>
      <c r="CDO43">
        <v>7.896265623994474</v>
      </c>
      <c r="CDP43">
        <v>0.0001402064542106642</v>
      </c>
      <c r="CDT43">
        <v>-0.1355482498687735</v>
      </c>
      <c r="CDU43">
        <v>2.861541176751983</v>
      </c>
      <c r="CDV43">
        <v>6.777149916769246E-05</v>
      </c>
      <c r="CEF43">
        <v>0.9083703236514772</v>
      </c>
      <c r="CEG43">
        <v>3.908504205437133</v>
      </c>
      <c r="CEH43">
        <v>1.433946602434853E-07</v>
      </c>
      <c r="CEO43">
        <v>4.717949857802437</v>
      </c>
      <c r="CEP43">
        <v>7.720815995246836</v>
      </c>
      <c r="CEQ43">
        <v>6.571795080148863E-05</v>
      </c>
      <c r="CFJ43">
        <v>2.379887262066292</v>
      </c>
      <c r="CFK43">
        <v>5.381370527148556</v>
      </c>
      <c r="CFL43">
        <v>1.760060243411E-05</v>
      </c>
      <c r="CFP43">
        <v>-8.850195007698046</v>
      </c>
      <c r="CFQ43">
        <v>-5.851332603694757</v>
      </c>
      <c r="CFR43">
        <v>1.035299721385576E-05</v>
      </c>
      <c r="CFV43">
        <v>-0.9719608538651965</v>
      </c>
      <c r="CFW43">
        <v>2.026781032738401</v>
      </c>
      <c r="CFX43">
        <v>1.266279454564996E-05</v>
      </c>
      <c r="CGE43">
        <v>1.207527615783428</v>
      </c>
      <c r="CGF43">
        <v>4.21079634927189</v>
      </c>
      <c r="CGG43">
        <v>8.547694894870968E-05</v>
      </c>
      <c r="CGN43">
        <v>-3.887025853977199</v>
      </c>
      <c r="CGO43">
        <v>-0.8892197948463386</v>
      </c>
      <c r="CGP43">
        <v>3.850701229826374E-05</v>
      </c>
      <c r="CHF43">
        <v>-9.466518415777037</v>
      </c>
      <c r="CHG43">
        <v>-6.464712111359989</v>
      </c>
      <c r="CHH43">
        <v>2.610188517635733E-05</v>
      </c>
      <c r="CHX43">
        <v>-4.922254014510908</v>
      </c>
      <c r="CHY43">
        <v>-1.918112465415655</v>
      </c>
      <c r="CHZ43">
        <v>0.0001372194312670977</v>
      </c>
      <c r="CIG43">
        <v>-4.812987576305193</v>
      </c>
      <c r="CIH43">
        <v>-1.814205717144994</v>
      </c>
      <c r="CII43">
        <v>1.187093684471758E-05</v>
      </c>
      <c r="CIY43">
        <v>5.406924216659047</v>
      </c>
      <c r="CIZ43">
        <v>8.406331844055982</v>
      </c>
      <c r="CJA43">
        <v>2.80724240689598E-06</v>
      </c>
      <c r="CJE43">
        <v>-1.5333859990205</v>
      </c>
      <c r="CJF43">
        <v>1.467834414603485</v>
      </c>
      <c r="CJG43">
        <v>1.191527530886247E-05</v>
      </c>
      <c r="CJT43">
        <v>1.541911621332135</v>
      </c>
      <c r="CJU43">
        <v>4.540126612940972</v>
      </c>
      <c r="CJV43">
        <v>2.549003965218558E-05</v>
      </c>
      <c r="CJW43">
        <v>-8.827644139007525</v>
      </c>
      <c r="CJX43">
        <v>-5.828942499505242</v>
      </c>
      <c r="CJY43">
        <v>1.348591985626078E-05</v>
      </c>
      <c r="CKF43">
        <v>3.801862784957311</v>
      </c>
      <c r="CKG43">
        <v>6.804625670784721</v>
      </c>
      <c r="CKH43">
        <v>6.106830476241548E-05</v>
      </c>
      <c r="CKL43">
        <v>3.155728131201458</v>
      </c>
      <c r="CKM43">
        <v>6.156961689216399</v>
      </c>
      <c r="CKN43">
        <v>1.217332300980067E-05</v>
      </c>
      <c r="CLA43">
        <v>-3.3041180204664</v>
      </c>
      <c r="CLB43">
        <v>-0.3026555407123461</v>
      </c>
      <c r="CLC43">
        <v>1.711077624812986E-05</v>
      </c>
      <c r="CMN43">
        <v>-1.90299922269577</v>
      </c>
      <c r="CMO43">
        <v>1.094716648847551</v>
      </c>
      <c r="CMP43">
        <v>4.173794245287098E-05</v>
      </c>
      <c r="CNX43">
        <v>-6.855323267213175</v>
      </c>
      <c r="CNY43">
        <v>-3.854116157971526</v>
      </c>
      <c r="CNZ43">
        <v>1.165690177021289E-05</v>
      </c>
      <c r="COD43">
        <v>-1.964640547957234</v>
      </c>
      <c r="COE43">
        <v>1.03408662441373</v>
      </c>
      <c r="COF43">
        <v>1.296072138590195E-05</v>
      </c>
      <c r="COY43">
        <v>3.656545087072418</v>
      </c>
      <c r="COZ43">
        <v>6.65965206653044</v>
      </c>
      <c r="CPA43">
        <v>7.722657082056915E-05</v>
      </c>
      <c r="CPN43">
        <v>-3.716689025282564</v>
      </c>
      <c r="CPO43">
        <v>-0.7137823905134266</v>
      </c>
      <c r="CPP43">
        <v>6.75882054492744E-05</v>
      </c>
      <c r="CPQ43">
        <v>2.036808785970392</v>
      </c>
      <c r="CPR43">
        <v>5.034488267398485</v>
      </c>
      <c r="CPS43">
        <v>4.30784515405333E-05</v>
      </c>
      <c r="CPZ43">
        <v>-1.328476897623096</v>
      </c>
      <c r="CQA43">
        <v>1.672342138118434</v>
      </c>
      <c r="CQB43">
        <v>5.366556367224045E-06</v>
      </c>
      <c r="CRM43">
        <v>-0.9482043578077848</v>
      </c>
      <c r="CRN43">
        <v>2.04885184666762</v>
      </c>
      <c r="CRO43">
        <v>6.932745672503604E-05</v>
      </c>
      <c r="CSW43">
        <v>-4.169132228851808</v>
      </c>
      <c r="CSX43">
        <v>-1.169372220838488</v>
      </c>
      <c r="CSY43">
        <v>4.607692293649464E-07</v>
      </c>
      <c r="CSZ43">
        <v>6.917706824343093</v>
      </c>
      <c r="CTA43">
        <v>9.916057377347563</v>
      </c>
      <c r="CTB43">
        <v>2.176540312850184E-05</v>
      </c>
      <c r="CTI43">
        <v>3.957492135197406</v>
      </c>
      <c r="CTJ43">
        <v>6.956247941819421</v>
      </c>
      <c r="CTK43">
        <v>1.238413729456459E-05</v>
      </c>
      <c r="CUG43">
        <v>1.593799944388808</v>
      </c>
      <c r="CUH43">
        <v>4.596364849302545</v>
      </c>
      <c r="CUI43">
        <v>5.262989773210944E-05</v>
      </c>
      <c r="CVB43">
        <v>-2.700482611143901</v>
      </c>
      <c r="CVC43">
        <v>0.2972519036236224</v>
      </c>
      <c r="CVD43">
        <v>4.105938670856467E-05</v>
      </c>
      <c r="CVN43">
        <v>1.883098804881337</v>
      </c>
      <c r="CVO43">
        <v>4.884428017792383</v>
      </c>
      <c r="CVP43">
        <v>1.413445570313663E-05</v>
      </c>
      <c r="CWI43">
        <v>-5.834223046892084</v>
      </c>
      <c r="CWJ43">
        <v>-2.838362975041711</v>
      </c>
      <c r="CWK43">
        <v>0.0001371120406725808</v>
      </c>
      <c r="CWL43">
        <v>-3.247558047700984</v>
      </c>
      <c r="CWM43">
        <v>-0.2498701966664313</v>
      </c>
      <c r="CWN43">
        <v>4.276826270733953E-05</v>
      </c>
      <c r="CWU43">
        <v>-5.562399253069986</v>
      </c>
      <c r="CWV43">
        <v>-2.564047172510393</v>
      </c>
      <c r="CWW43">
        <v>2.172510785658484E-05</v>
      </c>
      <c r="CXD43">
        <v>-7.120772945417096</v>
      </c>
      <c r="CXE43">
        <v>-4.122961246803706</v>
      </c>
      <c r="CXF43">
        <v>3.830930366908961E-05</v>
      </c>
      <c r="CYT43">
        <v>-1.673250348757497</v>
      </c>
      <c r="CYU43">
        <v>1.328532642744052</v>
      </c>
      <c r="CYV43">
        <v>2.543246955676236E-05</v>
      </c>
      <c r="CYZ43">
        <v>4.225117440526629</v>
      </c>
      <c r="CZA43">
        <v>7.231990050000981</v>
      </c>
      <c r="CZB43">
        <v>0.0003778620878955593</v>
      </c>
      <c r="CZC43">
        <v>-7.388919432866817</v>
      </c>
      <c r="CZD43">
        <v>-4.388031069257885</v>
      </c>
      <c r="CZE43">
        <v>6.313519213385934E-06</v>
      </c>
      <c r="CZI43">
        <v>-7.017111009630551</v>
      </c>
      <c r="CZJ43">
        <v>-4.015059661240191</v>
      </c>
      <c r="CZK43">
        <v>3.366424174908701E-05</v>
      </c>
      <c r="DAV43">
        <v>3.842948149484125</v>
      </c>
      <c r="DAW43">
        <v>6.836781095149907</v>
      </c>
      <c r="DAX43">
        <v>0.0003042604732895808</v>
      </c>
      <c r="DAY43">
        <v>-0.3389007127908882</v>
      </c>
      <c r="DAZ43">
        <v>2.661307964264951</v>
      </c>
      <c r="DBA43">
        <v>3.483689090695894E-07</v>
      </c>
      <c r="DBB43">
        <v>-1.605042720589221</v>
      </c>
      <c r="DBC43">
        <v>1.390556136464278</v>
      </c>
      <c r="DBD43">
        <v>0.0001549604738842811</v>
      </c>
      <c r="DBZ43">
        <v>-9.639749473166722</v>
      </c>
      <c r="DCA43">
        <v>-6.638284569174536</v>
      </c>
      <c r="DCB43">
        <v>1.716754965058806E-05</v>
      </c>
      <c r="DCU43">
        <v>5.663636299529763</v>
      </c>
      <c r="DCV43">
        <v>8.666310044446028</v>
      </c>
      <c r="DCW43">
        <v>5.719129501803474E-05</v>
      </c>
      <c r="DEK43">
        <v>0.8885571436772084</v>
      </c>
      <c r="DEL43">
        <v>3.890210706074365</v>
      </c>
      <c r="DEM43">
        <v>2.187414881033207E-05</v>
      </c>
      <c r="DEW43">
        <v>0.659795036618019</v>
      </c>
      <c r="DEX43">
        <v>3.660673688419317</v>
      </c>
      <c r="DEY43">
        <v>6.17623190339973E-06</v>
      </c>
      <c r="DGS43">
        <v>-7.586209489632741</v>
      </c>
      <c r="DGT43">
        <v>-4.586491894343179</v>
      </c>
      <c r="DGU43">
        <v>6.380193638203146E-07</v>
      </c>
      <c r="DHH43">
        <v>-8.404384152070188</v>
      </c>
      <c r="DHI43">
        <v>-5.402354891334326</v>
      </c>
      <c r="DHJ43">
        <v>3.294319307287736E-05</v>
      </c>
      <c r="DHZ43">
        <v>-6.371353172065639</v>
      </c>
      <c r="DIA43">
        <v>-3.372515731803982</v>
      </c>
      <c r="DIB43">
        <v>1.081236116172306E-05</v>
      </c>
      <c r="DII43">
        <v>-3.844893489166923</v>
      </c>
      <c r="DIJ43">
        <v>-0.846048891020223</v>
      </c>
      <c r="DIK43">
        <v>1.067962754087645E-05</v>
      </c>
      <c r="DIR43">
        <v>4.132203489102896</v>
      </c>
      <c r="DIS43">
        <v>7.134560747120394</v>
      </c>
      <c r="DIT43">
        <v>4.445332288846791E-05</v>
      </c>
      <c r="DIU43">
        <v>-5.959303036105508</v>
      </c>
      <c r="DIV43">
        <v>-2.956608122509834</v>
      </c>
      <c r="DIW43">
        <v>5.810047430521621E-05</v>
      </c>
      <c r="DJD43">
        <v>-5.252574665757391</v>
      </c>
      <c r="DJE43">
        <v>-2.251256707984905</v>
      </c>
      <c r="DJF43">
        <v>1.389610152044071E-05</v>
      </c>
      <c r="DJV43">
        <v>-2.892639241875913</v>
      </c>
      <c r="DJW43">
        <v>0.1092849468286396</v>
      </c>
      <c r="DJX43">
        <v>2.962001736581152E-05</v>
      </c>
      <c r="DKH43">
        <v>0.6858346415473178</v>
      </c>
      <c r="DKI43">
        <v>3.687710051941927</v>
      </c>
      <c r="DKJ43">
        <v>2.81373131856609E-05</v>
      </c>
    </row>
    <row r="44" spans="1:3000">
      <c r="AT44">
        <v>5.195040404949691</v>
      </c>
      <c r="AU44">
        <v>8.193200285490059</v>
      </c>
      <c r="AV44">
        <v>2.708831700573174E-05</v>
      </c>
      <c r="AZ44">
        <v>-6.641617585982094</v>
      </c>
      <c r="BA44">
        <v>-3.639208277676933</v>
      </c>
      <c r="BB44">
        <v>4.643813207452743E-05</v>
      </c>
      <c r="BC44">
        <v>-0.9518804435294306</v>
      </c>
      <c r="BD44">
        <v>2.046623819355849</v>
      </c>
      <c r="BE44">
        <v>1.789783613081147E-05</v>
      </c>
      <c r="CA44">
        <v>3.941238382692402</v>
      </c>
      <c r="CB44">
        <v>6.939084849666554</v>
      </c>
      <c r="CC44">
        <v>3.710163594735115E-05</v>
      </c>
      <c r="DB44">
        <v>-6.499147880856167</v>
      </c>
      <c r="DC44">
        <v>-3.500864689265698</v>
      </c>
      <c r="DD44">
        <v>2.357944892027659E-05</v>
      </c>
      <c r="DE44">
        <v>-4.115476559498982</v>
      </c>
      <c r="DF44">
        <v>-1.115707320725398</v>
      </c>
      <c r="DG44">
        <v>4.260059489388726E-07</v>
      </c>
      <c r="DH44">
        <v>1.002988019010956</v>
      </c>
      <c r="DI44">
        <v>4.004533131162184</v>
      </c>
      <c r="DJ44">
        <v>1.909897247897909E-05</v>
      </c>
      <c r="EI44">
        <v>8.343390167304092</v>
      </c>
      <c r="EJ44">
        <v>11.34156972000351</v>
      </c>
      <c r="EK44">
        <v>2.651222699348806E-05</v>
      </c>
      <c r="EO44">
        <v>-2.235433025972935</v>
      </c>
      <c r="EP44">
        <v>0.7698240851062975</v>
      </c>
      <c r="EQ44">
        <v>0.000221097735195098</v>
      </c>
      <c r="ER44">
        <v>-0.6242514348907432</v>
      </c>
      <c r="ES44">
        <v>2.381764178566336</v>
      </c>
      <c r="ET44">
        <v>0.0002895008421199213</v>
      </c>
      <c r="FM44">
        <v>6.861306875153772</v>
      </c>
      <c r="FN44">
        <v>9.864872564212174</v>
      </c>
      <c r="FO44">
        <v>0.0001017131076896834</v>
      </c>
      <c r="FS44">
        <v>0.004718574060589342</v>
      </c>
      <c r="FT44">
        <v>3.003236524062088</v>
      </c>
      <c r="FU44">
        <v>1.757177758445689E-05</v>
      </c>
      <c r="FV44">
        <v>1.341372031869644</v>
      </c>
      <c r="FW44">
        <v>4.339377473333972</v>
      </c>
      <c r="FX44">
        <v>3.182611001776874E-05</v>
      </c>
      <c r="KL44">
        <v>-4.248044912839744</v>
      </c>
      <c r="KM44">
        <v>-1.249243790733651</v>
      </c>
      <c r="KN44">
        <v>1.149846563598132E-05</v>
      </c>
      <c r="LJ44">
        <v>2.570128537182133</v>
      </c>
      <c r="LK44">
        <v>5.56800428565295</v>
      </c>
      <c r="LL44">
        <v>3.609955647386209E-05</v>
      </c>
      <c r="LP44">
        <v>-3.186964169139335</v>
      </c>
      <c r="LQ44">
        <v>-0.1889205512836153</v>
      </c>
      <c r="LR44">
        <v>3.061944875567687E-05</v>
      </c>
      <c r="NX44">
        <v>-7.167927874140265</v>
      </c>
      <c r="NY44">
        <v>-4.170151456440929</v>
      </c>
      <c r="NZ44">
        <v>3.95545459826253E-05</v>
      </c>
      <c r="OJ44">
        <v>4.681766865281343</v>
      </c>
      <c r="OK44">
        <v>7.680416135925994</v>
      </c>
      <c r="OL44">
        <v>1.45957583312115E-05</v>
      </c>
      <c r="OM44">
        <v>-4.660912140420345</v>
      </c>
      <c r="ON44">
        <v>-1.661411307521923</v>
      </c>
      <c r="OO44">
        <v>1.993342362378188E-06</v>
      </c>
      <c r="OY44">
        <v>-10.1335232802743</v>
      </c>
      <c r="OZ44">
        <v>-7.129289919774521</v>
      </c>
      <c r="PA44">
        <v>0.0001433707289686876</v>
      </c>
      <c r="PQ44">
        <v>-4.853823664678444</v>
      </c>
      <c r="PR44">
        <v>-1.855219611672314</v>
      </c>
      <c r="PS44">
        <v>1.558934407756795E-05</v>
      </c>
      <c r="PW44">
        <v>2.579582509384677</v>
      </c>
      <c r="PX44">
        <v>5.576749330110153</v>
      </c>
      <c r="PY44">
        <v>6.421523841275785E-05</v>
      </c>
      <c r="QO44">
        <v>-3.656590388635788</v>
      </c>
      <c r="QP44">
        <v>-0.6580920205611775</v>
      </c>
      <c r="QQ44">
        <v>1.803918751480359E-05</v>
      </c>
      <c r="SZ44">
        <v>5.175711073376548</v>
      </c>
      <c r="TA44">
        <v>8.173017612963386</v>
      </c>
      <c r="TB44">
        <v>5.803783197815151E-05</v>
      </c>
      <c r="UY44">
        <v>-6.521012094487376</v>
      </c>
      <c r="UZ44">
        <v>-3.528116658343597</v>
      </c>
      <c r="VA44">
        <v>0.0004037986206969545</v>
      </c>
      <c r="WC44">
        <v>-1.620106946547867</v>
      </c>
      <c r="WD44">
        <v>1.378736246479182</v>
      </c>
      <c r="WE44">
        <v>1.07056189813374E-05</v>
      </c>
      <c r="WO44">
        <v>0.3813097430071268</v>
      </c>
      <c r="WP44">
        <v>3.379183039864138</v>
      </c>
      <c r="WQ44">
        <v>3.618293006718736E-05</v>
      </c>
      <c r="WX44">
        <v>-0.5924782646801187</v>
      </c>
      <c r="WY44">
        <v>2.405236191960176</v>
      </c>
      <c r="WZ44">
        <v>4.178966759274473E-05</v>
      </c>
      <c r="XD44">
        <v>-6.028458048718573</v>
      </c>
      <c r="XE44">
        <v>-3.026006433723798</v>
      </c>
      <c r="XF44">
        <v>4.808332866083967E-05</v>
      </c>
      <c r="XJ44">
        <v>-0.4523387353066035</v>
      </c>
      <c r="XK44">
        <v>2.549786655607849</v>
      </c>
      <c r="XL44">
        <v>3.613829231389095E-05</v>
      </c>
      <c r="XM44">
        <v>2.030844761678509</v>
      </c>
      <c r="XN44">
        <v>5.03207444726848</v>
      </c>
      <c r="XO44">
        <v>1.209701320145746E-05</v>
      </c>
      <c r="XV44">
        <v>-4.611644216342727</v>
      </c>
      <c r="XW44">
        <v>-1.609585245011609</v>
      </c>
      <c r="XX44">
        <v>3.391490353891522E-05</v>
      </c>
      <c r="XY44">
        <v>-3.776682233463449</v>
      </c>
      <c r="XZ44">
        <v>-0.7745904985684297</v>
      </c>
      <c r="YA44">
        <v>3.50028389683254E-05</v>
      </c>
      <c r="YB44">
        <v>-4.73457966867772</v>
      </c>
      <c r="YC44">
        <v>-1.735869264387335</v>
      </c>
      <c r="YD44">
        <v>1.33044567540561E-05</v>
      </c>
      <c r="YH44">
        <v>-0.7353068588563816</v>
      </c>
      <c r="YI44">
        <v>2.258975573620667</v>
      </c>
      <c r="YJ44">
        <v>0.0002615246270360775</v>
      </c>
      <c r="YK44">
        <v>-0.7644044087396297</v>
      </c>
      <c r="YL44">
        <v>2.232223377875703</v>
      </c>
      <c r="YM44">
        <v>9.097458489381691E-05</v>
      </c>
      <c r="YZ44">
        <v>-4.894910463826694</v>
      </c>
      <c r="ZA44">
        <v>-1.894527989991943</v>
      </c>
      <c r="ZB44">
        <v>1.170289874148233E-06</v>
      </c>
      <c r="ZL44">
        <v>-4.625216461951009</v>
      </c>
      <c r="ZM44">
        <v>-1.620774786583342</v>
      </c>
      <c r="ZN44">
        <v>0.0001578278405739528</v>
      </c>
      <c r="ZX44">
        <v>-2.280612361407366</v>
      </c>
      <c r="ZY44">
        <v>0.7167407630848355</v>
      </c>
      <c r="ZZ44">
        <v>5.604759963025521E-05</v>
      </c>
      <c r="AAD44">
        <v>-3.621429641425148</v>
      </c>
      <c r="AAE44">
        <v>-0.6199451494931035</v>
      </c>
      <c r="AAF44">
        <v>1.762973037044108E-05</v>
      </c>
      <c r="AAJ44">
        <v>-4.721491933812702</v>
      </c>
      <c r="AAK44">
        <v>-1.724507839616543</v>
      </c>
      <c r="AAL44">
        <v>7.276550254112559E-05</v>
      </c>
      <c r="ABK44">
        <v>-8.422894046863986</v>
      </c>
      <c r="ABL44">
        <v>-5.424724740862868</v>
      </c>
      <c r="ABM44">
        <v>2.681152414035109E-05</v>
      </c>
      <c r="ABT44">
        <v>-0.2330140286877946</v>
      </c>
      <c r="ABU44">
        <v>2.768281784852608</v>
      </c>
      <c r="ABV44">
        <v>1.343306185192212E-05</v>
      </c>
      <c r="ACF44">
        <v>0.8410298942177659</v>
      </c>
      <c r="ACG44">
        <v>3.838913846840874</v>
      </c>
      <c r="ACH44">
        <v>3.582125201000364E-05</v>
      </c>
      <c r="ACU44">
        <v>4.161965234723029</v>
      </c>
      <c r="ACV44">
        <v>7.163964604145354</v>
      </c>
      <c r="ACW44">
        <v>3.197982469543392E-05</v>
      </c>
      <c r="ADA44">
        <v>3.032790292015024</v>
      </c>
      <c r="ADB44">
        <v>6.031622813601474</v>
      </c>
      <c r="ADC44">
        <v>1.090404676885475E-05</v>
      </c>
      <c r="ADD44">
        <v>2.075889766551275</v>
      </c>
      <c r="ADE44">
        <v>5.07728593915988</v>
      </c>
      <c r="ADF44">
        <v>1.55943836241592E-05</v>
      </c>
      <c r="ADJ44">
        <v>-8.547981266989002</v>
      </c>
      <c r="ADK44">
        <v>-5.546803983209107</v>
      </c>
      <c r="ADL44">
        <v>1.108797678722898E-05</v>
      </c>
      <c r="ADS44">
        <v>-0.7706606352736813</v>
      </c>
      <c r="ADT44">
        <v>2.233967871277276</v>
      </c>
      <c r="ADU44">
        <v>0.0001713845831380832</v>
      </c>
      <c r="AEH44">
        <v>-5.058423216478825</v>
      </c>
      <c r="AEI44">
        <v>-2.056419270083937</v>
      </c>
      <c r="AEJ44">
        <v>3.212640922867657E-05</v>
      </c>
      <c r="AEN44">
        <v>6.879051849307237</v>
      </c>
      <c r="AEO44">
        <v>9.876519349729342</v>
      </c>
      <c r="AEP44">
        <v>5.130843289627209E-05</v>
      </c>
      <c r="AEQ44">
        <v>-4.535855207312375</v>
      </c>
      <c r="AER44">
        <v>-1.534394203316762</v>
      </c>
      <c r="AES44">
        <v>1.707626140157974E-05</v>
      </c>
      <c r="AEW44">
        <v>-7.323988395128058</v>
      </c>
      <c r="AEX44">
        <v>-4.325210766164738</v>
      </c>
      <c r="AEY44">
        <v>1.195352761051078E-05</v>
      </c>
      <c r="AFF44">
        <v>-7.419269479749746</v>
      </c>
      <c r="AFG44">
        <v>-4.423514220085623</v>
      </c>
      <c r="AFH44">
        <v>0.0001441425641521066</v>
      </c>
      <c r="AGA44">
        <v>-0.01564581325415649</v>
      </c>
      <c r="AGB44">
        <v>2.980577346883269</v>
      </c>
      <c r="AGC44">
        <v>0.0001141161547802199</v>
      </c>
      <c r="AGD44">
        <v>3.976097681794965</v>
      </c>
      <c r="AGE44">
        <v>6.974843552835868</v>
      </c>
      <c r="AGF44">
        <v>1.25827155683667E-05</v>
      </c>
      <c r="AGP44">
        <v>4.153493483968293</v>
      </c>
      <c r="AGQ44">
        <v>7.15501231647886</v>
      </c>
      <c r="AGR44">
        <v>1.845481756124347E-05</v>
      </c>
      <c r="AHE44">
        <v>2.090563910734274</v>
      </c>
      <c r="AHF44">
        <v>5.091791796860899</v>
      </c>
      <c r="AHG44">
        <v>1.206163471965752E-05</v>
      </c>
      <c r="ALR44">
        <v>-5.449908156444213</v>
      </c>
      <c r="ALS44">
        <v>-2.44237779252151</v>
      </c>
      <c r="ALT44">
        <v>0.0004536510464667363</v>
      </c>
      <c r="AMJ44">
        <v>0.2861711653679189</v>
      </c>
      <c r="AMK44">
        <v>3.294938819171398</v>
      </c>
      <c r="AML44">
        <v>0.0006149740257412303</v>
      </c>
      <c r="AMS44">
        <v>-3.068728057698334</v>
      </c>
      <c r="AMT44">
        <v>-0.06487082827024915</v>
      </c>
      <c r="AMU44">
        <v>0.0001190257508870505</v>
      </c>
      <c r="ANB44">
        <v>-6.206912957008296</v>
      </c>
      <c r="ANC44">
        <v>-3.205369953607701</v>
      </c>
      <c r="AND44">
        <v>1.904687595397612E-05</v>
      </c>
      <c r="ANH44">
        <v>3.786641582420791</v>
      </c>
      <c r="ANI44">
        <v>6.784414896930033</v>
      </c>
      <c r="ANJ44">
        <v>3.966502619799368E-05</v>
      </c>
      <c r="ANW44">
        <v>-0.8765213673947969</v>
      </c>
      <c r="ANX44">
        <v>2.124508254815412</v>
      </c>
      <c r="ANY44">
        <v>8.480975166039334E-06</v>
      </c>
      <c r="ANZ44">
        <v>-5.185805714304788</v>
      </c>
      <c r="AOA44">
        <v>-2.183381445909534</v>
      </c>
      <c r="AOB44">
        <v>4.701661801781937E-05</v>
      </c>
      <c r="AOF44">
        <v>-6.309184976893683</v>
      </c>
      <c r="AOG44">
        <v>-3.313026884794792</v>
      </c>
      <c r="AOH44">
        <v>0.0001180820505648539</v>
      </c>
      <c r="APM44">
        <v>2.488644865290504</v>
      </c>
      <c r="APN44">
        <v>5.492311375813242</v>
      </c>
      <c r="APO44">
        <v>0.0001075463953067767</v>
      </c>
      <c r="AQH44">
        <v>5.578021203604809</v>
      </c>
      <c r="AQI44">
        <v>8.579803808023222</v>
      </c>
      <c r="AQJ44">
        <v>2.542142810035309E-05</v>
      </c>
      <c r="AQK44">
        <v>-2.650679020156746</v>
      </c>
      <c r="AQL44">
        <v>0.3475614985758047</v>
      </c>
      <c r="AQM44">
        <v>2.476619464402724E-05</v>
      </c>
      <c r="AQN44">
        <v>-2.450913357572871</v>
      </c>
      <c r="AQO44">
        <v>0.5545022631752694</v>
      </c>
      <c r="AQP44">
        <v>0.0002346315847015289</v>
      </c>
      <c r="AQT44">
        <v>-4.63036345379281</v>
      </c>
      <c r="AQU44">
        <v>-1.632012547411288</v>
      </c>
      <c r="AQV44">
        <v>2.17560781000472E-05</v>
      </c>
      <c r="AQZ44">
        <v>-10.64446764313904</v>
      </c>
      <c r="ARA44">
        <v>-7.6473915799214</v>
      </c>
      <c r="ARB44">
        <v>6.839525045782531E-05</v>
      </c>
      <c r="ATW44">
        <v>-8.485985556554839</v>
      </c>
      <c r="ATX44">
        <v>-5.487223588596664</v>
      </c>
      <c r="ATY44">
        <v>1.226178669268389E-05</v>
      </c>
      <c r="AUC44">
        <v>-6.683698785785126</v>
      </c>
      <c r="AUD44">
        <v>-3.682547929843967</v>
      </c>
      <c r="AUE44">
        <v>1.059575517840449E-05</v>
      </c>
      <c r="AUF44">
        <v>8.633335551741059</v>
      </c>
      <c r="AUG44">
        <v>11.62985948285148</v>
      </c>
      <c r="AUH44">
        <v>9.666443940071581E-05</v>
      </c>
      <c r="AUU44">
        <v>6.264015675220647</v>
      </c>
      <c r="AUV44">
        <v>9.266900133401712</v>
      </c>
      <c r="AUW44">
        <v>6.65607919865218E-05</v>
      </c>
      <c r="AVM44">
        <v>2.174195617596671</v>
      </c>
      <c r="AVN44">
        <v>5.170216034548188</v>
      </c>
      <c r="AVO44">
        <v>0.0001266966499181863</v>
      </c>
      <c r="AWE44">
        <v>1.336450437174978</v>
      </c>
      <c r="AWF44">
        <v>4.33310917958267</v>
      </c>
      <c r="AWG44">
        <v>8.931201838525693E-05</v>
      </c>
      <c r="AWH44">
        <v>3.484464049061173</v>
      </c>
      <c r="AWI44">
        <v>6.485683483752036</v>
      </c>
      <c r="AWJ44">
        <v>1.189616772223565E-05</v>
      </c>
      <c r="AXC44">
        <v>-7.460529983382291</v>
      </c>
      <c r="AXD44">
        <v>-4.456934711991539</v>
      </c>
      <c r="AXE44">
        <v>0.0001034078109852976</v>
      </c>
      <c r="AXL44">
        <v>0.5574857229670385</v>
      </c>
      <c r="AXM44">
        <v>3.555778641680574</v>
      </c>
      <c r="AXN44">
        <v>2.331301214877428E-05</v>
      </c>
      <c r="AXR44">
        <v>3.252409838952802</v>
      </c>
      <c r="AXS44">
        <v>6.253776713224815</v>
      </c>
      <c r="AXT44">
        <v>1.494676220392824E-05</v>
      </c>
      <c r="AXX44">
        <v>-6.266854951828406</v>
      </c>
      <c r="AXY44">
        <v>-3.270085887481886</v>
      </c>
      <c r="AXZ44">
        <v>8.351156157541924E-05</v>
      </c>
      <c r="AZT44">
        <v>-3.217872053363182</v>
      </c>
      <c r="AZU44">
        <v>-0.2165360264493005</v>
      </c>
      <c r="AZV44">
        <v>1.427974331692733E-05</v>
      </c>
      <c r="AZW44">
        <v>3.655764879898488</v>
      </c>
      <c r="AZX44">
        <v>6.65303982984169</v>
      </c>
      <c r="AZY44">
        <v>5.94071824964245E-05</v>
      </c>
      <c r="AZZ44">
        <v>-5.525853948625</v>
      </c>
      <c r="BAA44">
        <v>-2.528368581621395</v>
      </c>
      <c r="BAB44">
        <v>5.058703285243156E-05</v>
      </c>
      <c r="BAC44">
        <v>-1.839355546748987</v>
      </c>
      <c r="BAD44">
        <v>1.158838233886859</v>
      </c>
      <c r="BAE44">
        <v>2.609942713157618E-05</v>
      </c>
      <c r="BAO44">
        <v>-9.617240227147871</v>
      </c>
      <c r="BAP44">
        <v>-6.618743269967708</v>
      </c>
      <c r="BAQ44">
        <v>1.807310174610948E-05</v>
      </c>
      <c r="BAU44">
        <v>-0.9326506905028673</v>
      </c>
      <c r="BAV44">
        <v>2.069534001386598</v>
      </c>
      <c r="BAW44">
        <v>3.818302921516937E-05</v>
      </c>
      <c r="BBV44">
        <v>-5.695140367116112</v>
      </c>
      <c r="BBW44">
        <v>-2.696917648154793</v>
      </c>
      <c r="BBX44">
        <v>2.526982312362496E-05</v>
      </c>
      <c r="BCB44">
        <v>2.117586327123618</v>
      </c>
      <c r="BCC44">
        <v>5.118220267369932</v>
      </c>
      <c r="BCD44">
        <v>3.215041887175738E-06</v>
      </c>
      <c r="BCK44">
        <v>-5.932534973306569</v>
      </c>
      <c r="BCL44">
        <v>-2.935145919916722</v>
      </c>
      <c r="BCM44">
        <v>5.453633760856193E-05</v>
      </c>
      <c r="BCQ44">
        <v>2.568013541496704</v>
      </c>
      <c r="BCR44">
        <v>5.569434282939166</v>
      </c>
      <c r="BCS44">
        <v>1.614804997062353E-05</v>
      </c>
      <c r="BCW44">
        <v>-3.813386630162776</v>
      </c>
      <c r="BCX44">
        <v>-0.8095715168431167</v>
      </c>
      <c r="BCY44">
        <v>0.0001164407171347095</v>
      </c>
      <c r="BDC44">
        <v>-4.548832496735066</v>
      </c>
      <c r="BDD44">
        <v>-1.547430217326227</v>
      </c>
      <c r="BDE44">
        <v>1.573110032362766E-05</v>
      </c>
      <c r="BDF44">
        <v>-5.153427518083072</v>
      </c>
      <c r="BDG44">
        <v>-2.151887377937282</v>
      </c>
      <c r="BDH44">
        <v>1.897625334939132E-05</v>
      </c>
      <c r="BDO44">
        <v>2.361585689902206</v>
      </c>
      <c r="BDP44">
        <v>5.359040598841126</v>
      </c>
      <c r="BDQ44">
        <v>5.181990807349767E-05</v>
      </c>
      <c r="BDX44">
        <v>-0.3495774361073185</v>
      </c>
      <c r="BDY44">
        <v>2.651699581215798</v>
      </c>
      <c r="BDZ44">
        <v>1.304618594831189E-05</v>
      </c>
      <c r="BEA44">
        <v>5.137792586636131</v>
      </c>
      <c r="BEB44">
        <v>8.139826132585153</v>
      </c>
      <c r="BEC44">
        <v>3.308247301426841E-05</v>
      </c>
      <c r="BEM44">
        <v>-9.49366355175685</v>
      </c>
      <c r="BEN44">
        <v>-6.491194910599454</v>
      </c>
      <c r="BEO44">
        <v>4.875351331191486E-05</v>
      </c>
      <c r="BEV44">
        <v>1.956018372316077</v>
      </c>
      <c r="BEW44">
        <v>4.955552500082079</v>
      </c>
      <c r="BEX44">
        <v>1.736295507286182E-06</v>
      </c>
      <c r="BFN44">
        <v>-5.92520017304602</v>
      </c>
      <c r="BFO44">
        <v>-2.924023028022738</v>
      </c>
      <c r="BFP44">
        <v>1.108536324670127E-05</v>
      </c>
      <c r="BGI44">
        <v>3.65373642470025</v>
      </c>
      <c r="BGJ44">
        <v>6.655648009499755</v>
      </c>
      <c r="BGK44">
        <v>2.923325156558978E-05</v>
      </c>
      <c r="BHV44">
        <v>1.108074610926853</v>
      </c>
      <c r="BHW44">
        <v>4.106359850352023</v>
      </c>
      <c r="BHX44">
        <v>2.352323063191828E-05</v>
      </c>
      <c r="BIE44">
        <v>-0.8728213641216945</v>
      </c>
      <c r="BIF44">
        <v>2.125629648234753</v>
      </c>
      <c r="BIG44">
        <v>1.919490175902363E-05</v>
      </c>
      <c r="BJU44">
        <v>-2.519746895275041</v>
      </c>
      <c r="BJV44">
        <v>0.4772996662939354</v>
      </c>
      <c r="BJW44">
        <v>6.978238852676049E-05</v>
      </c>
      <c r="BKJ44">
        <v>3.258321638683658</v>
      </c>
      <c r="BKK44">
        <v>6.263943279937648</v>
      </c>
      <c r="BKL44">
        <v>0.0002528228031085386</v>
      </c>
      <c r="BLK44">
        <v>-1.404602977551254</v>
      </c>
      <c r="BLL44">
        <v>1.586423668446728</v>
      </c>
      <c r="BLM44">
        <v>0.000644168656364138</v>
      </c>
      <c r="BLZ44">
        <v>-1.89014753131715</v>
      </c>
      <c r="BMA44">
        <v>1.107628591351026</v>
      </c>
      <c r="BMB44">
        <v>3.956504309603462E-05</v>
      </c>
      <c r="BMO44">
        <v>-2.049364469274098</v>
      </c>
      <c r="BMP44">
        <v>0.9491428050166477</v>
      </c>
      <c r="BMQ44">
        <v>1.78258403445605E-05</v>
      </c>
      <c r="BMX44">
        <v>-7.042917468680445</v>
      </c>
      <c r="BMY44">
        <v>-4.04038955930378</v>
      </c>
      <c r="BMZ44">
        <v>5.112260653305672E-05</v>
      </c>
      <c r="BNG44">
        <v>-6.547550609810339</v>
      </c>
      <c r="BNH44">
        <v>-3.549474397713111</v>
      </c>
      <c r="BNI44">
        <v>2.960767915881616E-05</v>
      </c>
      <c r="BOH44">
        <v>-2.365753839159603</v>
      </c>
      <c r="BOI44">
        <v>0.6327217707651035</v>
      </c>
      <c r="BOJ44">
        <v>1.859012081322068E-05</v>
      </c>
      <c r="BON44">
        <v>2.335989313273275</v>
      </c>
      <c r="BOO44">
        <v>5.334727377137924</v>
      </c>
      <c r="BOP44">
        <v>1.27398624776543E-05</v>
      </c>
      <c r="BOZ44">
        <v>-4.113743200308239</v>
      </c>
      <c r="BPA44">
        <v>-1.115264732899571</v>
      </c>
      <c r="BPB44">
        <v>1.852049141188993E-05</v>
      </c>
      <c r="BQG44">
        <v>7.591362102373743</v>
      </c>
      <c r="BQH44">
        <v>10.5900944795852</v>
      </c>
      <c r="BQI44">
        <v>1.285494027237361E-05</v>
      </c>
      <c r="BRE44">
        <v>-0.2875627204296557</v>
      </c>
      <c r="BRF44">
        <v>2.716510739366678</v>
      </c>
      <c r="BRG44">
        <v>0.0001327445976987593</v>
      </c>
      <c r="BSF44">
        <v>-0.7684835802486821</v>
      </c>
      <c r="BSG44">
        <v>2.233169142376025</v>
      </c>
      <c r="BSH44">
        <v>2.185193659376341E-05</v>
      </c>
      <c r="BSO44">
        <v>-6.0534399330344</v>
      </c>
      <c r="BSP44">
        <v>-3.052234522957578</v>
      </c>
      <c r="BSQ44">
        <v>1.162410762642274E-05</v>
      </c>
      <c r="BTP44">
        <v>-5.793210034995926</v>
      </c>
      <c r="BTQ44">
        <v>-2.785020369366112</v>
      </c>
      <c r="BTR44">
        <v>0.0005365649850252746</v>
      </c>
      <c r="BVC44">
        <v>4.918658436858626</v>
      </c>
      <c r="BVD44">
        <v>7.917378962663904</v>
      </c>
      <c r="BVE44">
        <v>1.309643371969352E-05</v>
      </c>
      <c r="BVI44">
        <v>-4.164203350297074</v>
      </c>
      <c r="BVJ44">
        <v>-1.169022518577027</v>
      </c>
      <c r="BVK44">
        <v>0.0001857950632840747</v>
      </c>
      <c r="BWP44">
        <v>6.631571055734383</v>
      </c>
      <c r="BWQ44">
        <v>9.633876783765569</v>
      </c>
      <c r="BWR44">
        <v>4.253105403038332E-05</v>
      </c>
      <c r="BWY44">
        <v>-8.911683393114929</v>
      </c>
      <c r="BWZ44">
        <v>-5.909154466836097</v>
      </c>
      <c r="BXA44">
        <v>5.116374499014327E-05</v>
      </c>
      <c r="BXN44">
        <v>-4.472931836798097</v>
      </c>
      <c r="BXO44">
        <v>-1.469435430367551</v>
      </c>
      <c r="BXP44">
        <v>9.779886342049778E-05</v>
      </c>
      <c r="BXQ44">
        <v>-0.7420161032835356</v>
      </c>
      <c r="BXR44">
        <v>2.259846139881648</v>
      </c>
      <c r="BXS44">
        <v>2.774359685018351E-05</v>
      </c>
      <c r="BXZ44">
        <v>-2.297425416357536</v>
      </c>
      <c r="BYA44">
        <v>0.6937539733042082</v>
      </c>
      <c r="BYB44">
        <v>0.0006224253339147242</v>
      </c>
      <c r="BYC44">
        <v>4.822339776648309</v>
      </c>
      <c r="BYD44">
        <v>7.821081866464485</v>
      </c>
      <c r="BYE44">
        <v>1.26587042445302E-05</v>
      </c>
      <c r="BZD44">
        <v>2.681366047378498</v>
      </c>
      <c r="BZE44">
        <v>5.68355319115614</v>
      </c>
      <c r="BZF44">
        <v>3.826878323262332E-05</v>
      </c>
      <c r="BZG44">
        <v>-6.005419196161736</v>
      </c>
      <c r="BZH44">
        <v>-3.003649925724632</v>
      </c>
      <c r="BZI44">
        <v>2.504254303686126E-05</v>
      </c>
      <c r="CAW44">
        <v>2.182951125324084</v>
      </c>
      <c r="CAX44">
        <v>5.189067003944778</v>
      </c>
      <c r="CAY44">
        <v>0.0002992317704245242</v>
      </c>
      <c r="CBO44">
        <v>-8.800263146348232</v>
      </c>
      <c r="CBP44">
        <v>-5.791046060991796</v>
      </c>
      <c r="CBQ44">
        <v>0.0006796372997426409</v>
      </c>
      <c r="CBU44">
        <v>-2.198796372782659</v>
      </c>
      <c r="CBV44">
        <v>0.8012673487151187</v>
      </c>
      <c r="CBW44">
        <v>3.248343423200942E-08</v>
      </c>
      <c r="CDE44">
        <v>4.282661109663649</v>
      </c>
      <c r="CDF44">
        <v>7.278410924866412</v>
      </c>
      <c r="CDG44">
        <v>0.0001445125664853116</v>
      </c>
      <c r="CDN44">
        <v>4.900452007490564</v>
      </c>
      <c r="CDO44">
        <v>7.896265623994474</v>
      </c>
      <c r="CDP44">
        <v>0.0001402064542106642</v>
      </c>
      <c r="CDT44">
        <v>-0.1355482498687735</v>
      </c>
      <c r="CDU44">
        <v>2.861541176751983</v>
      </c>
      <c r="CDV44">
        <v>6.777149916769246E-05</v>
      </c>
      <c r="CEO44">
        <v>4.761314455058105</v>
      </c>
      <c r="CEP44">
        <v>7.760370372427833</v>
      </c>
      <c r="CEQ44">
        <v>7.130336102250594E-06</v>
      </c>
      <c r="CFJ44">
        <v>2.379887262066292</v>
      </c>
      <c r="CFK44">
        <v>5.381370527148556</v>
      </c>
      <c r="CFL44">
        <v>1.760060243411E-05</v>
      </c>
      <c r="CFP44">
        <v>-8.850195007698046</v>
      </c>
      <c r="CFQ44">
        <v>-5.851332603694757</v>
      </c>
      <c r="CFR44">
        <v>1.035299721385576E-05</v>
      </c>
      <c r="CFV44">
        <v>-0.9719608538651965</v>
      </c>
      <c r="CFW44">
        <v>2.026781032738401</v>
      </c>
      <c r="CFX44">
        <v>1.266279454564996E-05</v>
      </c>
      <c r="CGE44">
        <v>1.207527615783428</v>
      </c>
      <c r="CGF44">
        <v>4.21079634927189</v>
      </c>
      <c r="CGG44">
        <v>8.547694894870968E-05</v>
      </c>
      <c r="CGN44">
        <v>-3.887025853977199</v>
      </c>
      <c r="CGO44">
        <v>-0.8892197948463386</v>
      </c>
      <c r="CGP44">
        <v>3.850701229826374E-05</v>
      </c>
      <c r="CHF44">
        <v>-9.466518415777037</v>
      </c>
      <c r="CHG44">
        <v>-6.464712111359989</v>
      </c>
      <c r="CHH44">
        <v>2.610188517635733E-05</v>
      </c>
      <c r="CHX44">
        <v>-4.922254014510908</v>
      </c>
      <c r="CHY44">
        <v>-1.918112465415655</v>
      </c>
      <c r="CHZ44">
        <v>0.0001372194312670977</v>
      </c>
      <c r="CIG44">
        <v>-4.812987576305193</v>
      </c>
      <c r="CIH44">
        <v>-1.814205717144994</v>
      </c>
      <c r="CII44">
        <v>1.187093684471758E-05</v>
      </c>
      <c r="CJE44">
        <v>-1.5333859990205</v>
      </c>
      <c r="CJF44">
        <v>1.467834414603485</v>
      </c>
      <c r="CJG44">
        <v>1.191527530886247E-05</v>
      </c>
      <c r="CJT44">
        <v>1.541911621332135</v>
      </c>
      <c r="CJU44">
        <v>4.540126612940972</v>
      </c>
      <c r="CJV44">
        <v>2.549003965218558E-05</v>
      </c>
      <c r="CJW44">
        <v>-8.827644139007525</v>
      </c>
      <c r="CJX44">
        <v>-5.828942499505242</v>
      </c>
      <c r="CJY44">
        <v>1.348591985626078E-05</v>
      </c>
      <c r="CKF44">
        <v>3.801862784957311</v>
      </c>
      <c r="CKG44">
        <v>6.804625670784721</v>
      </c>
      <c r="CKH44">
        <v>6.106830476241548E-05</v>
      </c>
      <c r="CKL44">
        <v>3.155728131201458</v>
      </c>
      <c r="CKM44">
        <v>6.156961689216399</v>
      </c>
      <c r="CKN44">
        <v>1.217332300980067E-05</v>
      </c>
      <c r="CLA44">
        <v>-3.3041180204664</v>
      </c>
      <c r="CLB44">
        <v>-0.3026555407123461</v>
      </c>
      <c r="CLC44">
        <v>1.711077624812986E-05</v>
      </c>
      <c r="CMN44">
        <v>-1.90299922269577</v>
      </c>
      <c r="CMO44">
        <v>1.094716648847551</v>
      </c>
      <c r="CMP44">
        <v>4.173794245287098E-05</v>
      </c>
      <c r="CNX44">
        <v>-6.855323267213175</v>
      </c>
      <c r="CNY44">
        <v>-3.854116157971526</v>
      </c>
      <c r="CNZ44">
        <v>1.165690177021289E-05</v>
      </c>
      <c r="COD44">
        <v>-1.964640547957234</v>
      </c>
      <c r="COE44">
        <v>1.03408662441373</v>
      </c>
      <c r="COF44">
        <v>1.296072138590195E-05</v>
      </c>
      <c r="COY44">
        <v>3.656545087072418</v>
      </c>
      <c r="COZ44">
        <v>6.65965206653044</v>
      </c>
      <c r="CPA44">
        <v>7.722657082056915E-05</v>
      </c>
      <c r="CPN44">
        <v>-3.716689025282564</v>
      </c>
      <c r="CPO44">
        <v>-0.7137823905134266</v>
      </c>
      <c r="CPP44">
        <v>6.75882054492744E-05</v>
      </c>
      <c r="CPQ44">
        <v>2.033271048541649</v>
      </c>
      <c r="CPR44">
        <v>5.034546841645471</v>
      </c>
      <c r="CPS44">
        <v>1.302118435008449E-05</v>
      </c>
      <c r="CRM44">
        <v>-0.9482043578077848</v>
      </c>
      <c r="CRN44">
        <v>2.04885184666762</v>
      </c>
      <c r="CRO44">
        <v>6.932745672503604E-05</v>
      </c>
      <c r="CSZ44">
        <v>6.917706824343093</v>
      </c>
      <c r="CTA44">
        <v>9.916057377347563</v>
      </c>
      <c r="CTB44">
        <v>2.176540312850184E-05</v>
      </c>
      <c r="CTI44">
        <v>3.957492135197406</v>
      </c>
      <c r="CTJ44">
        <v>6.956247941819421</v>
      </c>
      <c r="CTK44">
        <v>1.238413729456459E-05</v>
      </c>
      <c r="CUG44">
        <v>1.593799944388808</v>
      </c>
      <c r="CUH44">
        <v>4.596364849302545</v>
      </c>
      <c r="CUI44">
        <v>5.262989773210944E-05</v>
      </c>
      <c r="CVB44">
        <v>-2.700482611143901</v>
      </c>
      <c r="CVC44">
        <v>0.2972519036236224</v>
      </c>
      <c r="CVD44">
        <v>4.105938670856467E-05</v>
      </c>
      <c r="CVN44">
        <v>1.883098804881337</v>
      </c>
      <c r="CVO44">
        <v>4.884428017792383</v>
      </c>
      <c r="CVP44">
        <v>1.413445570313663E-05</v>
      </c>
      <c r="CWI44">
        <v>-5.834223046892084</v>
      </c>
      <c r="CWJ44">
        <v>-2.838362975041711</v>
      </c>
      <c r="CWK44">
        <v>0.0001371120406725808</v>
      </c>
      <c r="CWL44">
        <v>-3.247558047700984</v>
      </c>
      <c r="CWM44">
        <v>-0.2498701966664313</v>
      </c>
      <c r="CWN44">
        <v>4.276826270733953E-05</v>
      </c>
      <c r="CWU44">
        <v>-5.562399253069986</v>
      </c>
      <c r="CWV44">
        <v>-2.564047172510393</v>
      </c>
      <c r="CWW44">
        <v>2.172510785658484E-05</v>
      </c>
      <c r="CXD44">
        <v>-7.120772945417096</v>
      </c>
      <c r="CXE44">
        <v>-4.122961246803706</v>
      </c>
      <c r="CXF44">
        <v>3.830930366908961E-05</v>
      </c>
      <c r="CYT44">
        <v>-1.673250348757497</v>
      </c>
      <c r="CYU44">
        <v>1.328532642744052</v>
      </c>
      <c r="CYV44">
        <v>2.543246955676236E-05</v>
      </c>
      <c r="CYZ44">
        <v>4.225117440526629</v>
      </c>
      <c r="CZA44">
        <v>7.231990050000981</v>
      </c>
      <c r="CZB44">
        <v>0.0003778620878955593</v>
      </c>
      <c r="CZI44">
        <v>-7.017111009630551</v>
      </c>
      <c r="CZJ44">
        <v>-4.015059661240191</v>
      </c>
      <c r="CZK44">
        <v>3.366424174908701E-05</v>
      </c>
      <c r="DAV44">
        <v>3.842948149484125</v>
      </c>
      <c r="DAW44">
        <v>6.836781095149907</v>
      </c>
      <c r="DAX44">
        <v>0.0003042604732895808</v>
      </c>
      <c r="DBB44">
        <v>-1.605042720589221</v>
      </c>
      <c r="DBC44">
        <v>1.390556136464278</v>
      </c>
      <c r="DBD44">
        <v>0.0001549604738842811</v>
      </c>
      <c r="DBZ44">
        <v>-9.639749473166722</v>
      </c>
      <c r="DCA44">
        <v>-6.638284569174536</v>
      </c>
      <c r="DCB44">
        <v>1.716754965058806E-05</v>
      </c>
      <c r="DCU44">
        <v>5.663636299529763</v>
      </c>
      <c r="DCV44">
        <v>8.666310044446028</v>
      </c>
      <c r="DCW44">
        <v>5.719129501803474E-05</v>
      </c>
      <c r="DEK44">
        <v>0.8885571436772084</v>
      </c>
      <c r="DEL44">
        <v>3.890210706074365</v>
      </c>
      <c r="DEM44">
        <v>2.187414881033207E-05</v>
      </c>
      <c r="DHH44">
        <v>-8.404384152070188</v>
      </c>
      <c r="DHI44">
        <v>-5.402354891334326</v>
      </c>
      <c r="DHJ44">
        <v>3.294319307287736E-05</v>
      </c>
      <c r="DHZ44">
        <v>-6.371353172065639</v>
      </c>
      <c r="DIA44">
        <v>-3.372515731803982</v>
      </c>
      <c r="DIB44">
        <v>1.081236116172306E-05</v>
      </c>
      <c r="DII44">
        <v>-3.844893489166923</v>
      </c>
      <c r="DIJ44">
        <v>-0.846048891020223</v>
      </c>
      <c r="DIK44">
        <v>1.067962754087645E-05</v>
      </c>
      <c r="DIR44">
        <v>4.132203489102896</v>
      </c>
      <c r="DIS44">
        <v>7.134560747120394</v>
      </c>
      <c r="DIT44">
        <v>4.445332288846791E-05</v>
      </c>
      <c r="DIU44">
        <v>-5.935153259009473</v>
      </c>
      <c r="DIV44">
        <v>-2.934414766218849</v>
      </c>
      <c r="DIW44">
        <v>4.362972814428869E-06</v>
      </c>
      <c r="DJD44">
        <v>-5.251805640208703</v>
      </c>
      <c r="DJE44">
        <v>-2.251239613778734</v>
      </c>
      <c r="DJF44">
        <v>2.563087355383105E-06</v>
      </c>
      <c r="DJV44">
        <v>-2.892639241875913</v>
      </c>
      <c r="DJW44">
        <v>0.1092849468286396</v>
      </c>
      <c r="DJX44">
        <v>2.962001736581152E-05</v>
      </c>
      <c r="DKH44">
        <v>0.6858346415473178</v>
      </c>
      <c r="DKI44">
        <v>3.687710051941927</v>
      </c>
      <c r="DKJ44">
        <v>2.81373131856609E-05</v>
      </c>
    </row>
    <row r="45" spans="1:3000">
      <c r="AT45">
        <v>5.195040404949691</v>
      </c>
      <c r="AU45">
        <v>8.193200285490059</v>
      </c>
      <c r="AV45">
        <v>2.708831700573174E-05</v>
      </c>
      <c r="AZ45">
        <v>-6.641617585982094</v>
      </c>
      <c r="BA45">
        <v>-3.639208277676933</v>
      </c>
      <c r="BB45">
        <v>4.643813207452743E-05</v>
      </c>
      <c r="BC45">
        <v>-0.9518804435294306</v>
      </c>
      <c r="BD45">
        <v>2.046623819355849</v>
      </c>
      <c r="BE45">
        <v>1.789783613081147E-05</v>
      </c>
      <c r="CA45">
        <v>3.941238382692402</v>
      </c>
      <c r="CB45">
        <v>6.939084849666554</v>
      </c>
      <c r="CC45">
        <v>3.710163594735115E-05</v>
      </c>
      <c r="DB45">
        <v>-6.499147880856167</v>
      </c>
      <c r="DC45">
        <v>-3.500864689265698</v>
      </c>
      <c r="DD45">
        <v>2.357944892027659E-05</v>
      </c>
      <c r="DH45">
        <v>1.002988019010956</v>
      </c>
      <c r="DI45">
        <v>4.004533131162184</v>
      </c>
      <c r="DJ45">
        <v>1.909897247897909E-05</v>
      </c>
      <c r="EI45">
        <v>8.343390167304092</v>
      </c>
      <c r="EJ45">
        <v>11.34156972000351</v>
      </c>
      <c r="EK45">
        <v>2.651222699348806E-05</v>
      </c>
      <c r="EO45">
        <v>-2.235433025972935</v>
      </c>
      <c r="EP45">
        <v>0.7698240851062975</v>
      </c>
      <c r="EQ45">
        <v>0.000221097735195098</v>
      </c>
      <c r="ER45">
        <v>-0.6172394556394066</v>
      </c>
      <c r="ES45">
        <v>2.383507725080293</v>
      </c>
      <c r="ET45">
        <v>4.466232223122416E-06</v>
      </c>
      <c r="FM45">
        <v>6.861306875153772</v>
      </c>
      <c r="FN45">
        <v>9.864872564212174</v>
      </c>
      <c r="FO45">
        <v>0.0001017131076896834</v>
      </c>
      <c r="FS45">
        <v>0.004718574060589342</v>
      </c>
      <c r="FT45">
        <v>3.003236524062088</v>
      </c>
      <c r="FU45">
        <v>1.757177758445689E-05</v>
      </c>
      <c r="FV45">
        <v>1.341372031869644</v>
      </c>
      <c r="FW45">
        <v>4.339377473333972</v>
      </c>
      <c r="FX45">
        <v>3.182611001776874E-05</v>
      </c>
      <c r="KL45">
        <v>-4.248044912839744</v>
      </c>
      <c r="KM45">
        <v>-1.249243790733651</v>
      </c>
      <c r="KN45">
        <v>1.149846563598132E-05</v>
      </c>
      <c r="LJ45">
        <v>2.570128537182133</v>
      </c>
      <c r="LK45">
        <v>5.56800428565295</v>
      </c>
      <c r="LL45">
        <v>3.609955647386209E-05</v>
      </c>
      <c r="LP45">
        <v>-3.186964169139335</v>
      </c>
      <c r="LQ45">
        <v>-0.1889205512836153</v>
      </c>
      <c r="LR45">
        <v>3.061944875567687E-05</v>
      </c>
      <c r="NX45">
        <v>-7.167927874140265</v>
      </c>
      <c r="NY45">
        <v>-4.170151456440929</v>
      </c>
      <c r="NZ45">
        <v>3.95545459826253E-05</v>
      </c>
      <c r="OJ45">
        <v>4.681766865281343</v>
      </c>
      <c r="OK45">
        <v>7.680416135925994</v>
      </c>
      <c r="OL45">
        <v>1.45957583312115E-05</v>
      </c>
      <c r="OY45">
        <v>-10.1335232802743</v>
      </c>
      <c r="OZ45">
        <v>-7.129289919774521</v>
      </c>
      <c r="PA45">
        <v>0.0001433707289686876</v>
      </c>
      <c r="PQ45">
        <v>-4.853823664678444</v>
      </c>
      <c r="PR45">
        <v>-1.855219611672314</v>
      </c>
      <c r="PS45">
        <v>1.558934407756795E-05</v>
      </c>
      <c r="PW45">
        <v>2.579582509384677</v>
      </c>
      <c r="PX45">
        <v>5.576749330110153</v>
      </c>
      <c r="PY45">
        <v>6.421523841275785E-05</v>
      </c>
      <c r="QO45">
        <v>-3.656590388635788</v>
      </c>
      <c r="QP45">
        <v>-0.6580920205611775</v>
      </c>
      <c r="QQ45">
        <v>1.803918751480359E-05</v>
      </c>
      <c r="SZ45">
        <v>5.175711073376548</v>
      </c>
      <c r="TA45">
        <v>8.173017612963386</v>
      </c>
      <c r="TB45">
        <v>5.803783197815151E-05</v>
      </c>
      <c r="UY45">
        <v>-6.628314337385663</v>
      </c>
      <c r="UZ45">
        <v>-3.626273523217925</v>
      </c>
      <c r="VA45">
        <v>3.331937973792634E-05</v>
      </c>
      <c r="WC45">
        <v>-1.620106946547867</v>
      </c>
      <c r="WD45">
        <v>1.378736246479182</v>
      </c>
      <c r="WE45">
        <v>1.07056189813374E-05</v>
      </c>
      <c r="WO45">
        <v>0.3813097430071268</v>
      </c>
      <c r="WP45">
        <v>3.379183039864138</v>
      </c>
      <c r="WQ45">
        <v>3.618293006718736E-05</v>
      </c>
      <c r="WX45">
        <v>-0.5924782646801187</v>
      </c>
      <c r="WY45">
        <v>2.405236191960176</v>
      </c>
      <c r="WZ45">
        <v>4.178966759274473E-05</v>
      </c>
      <c r="XD45">
        <v>-6.028458048718573</v>
      </c>
      <c r="XE45">
        <v>-3.026006433723798</v>
      </c>
      <c r="XF45">
        <v>4.808332866083967E-05</v>
      </c>
      <c r="XJ45">
        <v>-0.4523387353066035</v>
      </c>
      <c r="XK45">
        <v>2.549786655607849</v>
      </c>
      <c r="XL45">
        <v>3.613829231389095E-05</v>
      </c>
      <c r="XM45">
        <v>2.030844761678509</v>
      </c>
      <c r="XN45">
        <v>5.03207444726848</v>
      </c>
      <c r="XO45">
        <v>1.209701320145746E-05</v>
      </c>
      <c r="XV45">
        <v>-4.611644216342727</v>
      </c>
      <c r="XW45">
        <v>-1.609585245011609</v>
      </c>
      <c r="XX45">
        <v>3.391490353891522E-05</v>
      </c>
      <c r="XY45">
        <v>-3.776682233463449</v>
      </c>
      <c r="XZ45">
        <v>-0.7745904985684297</v>
      </c>
      <c r="YA45">
        <v>3.50028389683254E-05</v>
      </c>
      <c r="YB45">
        <v>-4.73457966867772</v>
      </c>
      <c r="YC45">
        <v>-1.735869264387335</v>
      </c>
      <c r="YD45">
        <v>1.33044567540561E-05</v>
      </c>
      <c r="YH45">
        <v>-0.7353068588563816</v>
      </c>
      <c r="YI45">
        <v>2.258975573620667</v>
      </c>
      <c r="YJ45">
        <v>0.0002615246270360775</v>
      </c>
      <c r="YK45">
        <v>-0.7644044087396297</v>
      </c>
      <c r="YL45">
        <v>2.232223377875703</v>
      </c>
      <c r="YM45">
        <v>9.097458489381691E-05</v>
      </c>
      <c r="ZL45">
        <v>-4.623210214804072</v>
      </c>
      <c r="ZM45">
        <v>-1.621410412775437</v>
      </c>
      <c r="ZN45">
        <v>2.591429873820852E-05</v>
      </c>
      <c r="ZX45">
        <v>-2.280612361407366</v>
      </c>
      <c r="ZY45">
        <v>0.7167407630848355</v>
      </c>
      <c r="ZZ45">
        <v>5.604759963025521E-05</v>
      </c>
      <c r="AAD45">
        <v>-3.621429641425148</v>
      </c>
      <c r="AAE45">
        <v>-0.6199451494931035</v>
      </c>
      <c r="AAF45">
        <v>1.762973037044108E-05</v>
      </c>
      <c r="AAJ45">
        <v>-4.721491933812702</v>
      </c>
      <c r="AAK45">
        <v>-1.724507839616543</v>
      </c>
      <c r="AAL45">
        <v>7.276550254112559E-05</v>
      </c>
      <c r="ABK45">
        <v>-8.424744528405721</v>
      </c>
      <c r="ABL45">
        <v>-5.423087619307227</v>
      </c>
      <c r="ABM45">
        <v>2.196278208539901E-05</v>
      </c>
      <c r="ABT45">
        <v>-0.2330140286877946</v>
      </c>
      <c r="ABU45">
        <v>2.768281784852608</v>
      </c>
      <c r="ABV45">
        <v>1.343306185192212E-05</v>
      </c>
      <c r="ACF45">
        <v>0.8410298942177659</v>
      </c>
      <c r="ACG45">
        <v>3.838913846840874</v>
      </c>
      <c r="ACH45">
        <v>3.582125201000364E-05</v>
      </c>
      <c r="ACU45">
        <v>4.161965234723029</v>
      </c>
      <c r="ACV45">
        <v>7.163964604145354</v>
      </c>
      <c r="ACW45">
        <v>3.197982469543392E-05</v>
      </c>
      <c r="ADA45">
        <v>3.034146267555266</v>
      </c>
      <c r="ADB45">
        <v>6.034007352852048</v>
      </c>
      <c r="ADC45">
        <v>1.543783581607318E-07</v>
      </c>
      <c r="ADD45">
        <v>2.075889766551275</v>
      </c>
      <c r="ADE45">
        <v>5.07728593915988</v>
      </c>
      <c r="ADF45">
        <v>1.55943836241592E-05</v>
      </c>
      <c r="ADJ45">
        <v>-8.547981266989002</v>
      </c>
      <c r="ADK45">
        <v>-5.546803983209107</v>
      </c>
      <c r="ADL45">
        <v>1.108797678722898E-05</v>
      </c>
      <c r="ADS45">
        <v>-0.7706606352736813</v>
      </c>
      <c r="ADT45">
        <v>2.233967871277276</v>
      </c>
      <c r="ADU45">
        <v>0.0001713845831380832</v>
      </c>
      <c r="AEH45">
        <v>-5.058423216478825</v>
      </c>
      <c r="AEI45">
        <v>-2.056419270083937</v>
      </c>
      <c r="AEJ45">
        <v>3.212640922867657E-05</v>
      </c>
      <c r="AEN45">
        <v>6.879051849307237</v>
      </c>
      <c r="AEO45">
        <v>9.876519349729342</v>
      </c>
      <c r="AEP45">
        <v>5.130843289627209E-05</v>
      </c>
      <c r="AEQ45">
        <v>-4.535855207312375</v>
      </c>
      <c r="AER45">
        <v>-1.534394203316762</v>
      </c>
      <c r="AES45">
        <v>1.707626140157974E-05</v>
      </c>
      <c r="AEW45">
        <v>-7.323988395128058</v>
      </c>
      <c r="AEX45">
        <v>-4.325210766164738</v>
      </c>
      <c r="AEY45">
        <v>1.195352761051078E-05</v>
      </c>
      <c r="AFF45">
        <v>-7.419269479749746</v>
      </c>
      <c r="AFG45">
        <v>-4.423514220085623</v>
      </c>
      <c r="AFH45">
        <v>0.0001441425641521066</v>
      </c>
      <c r="AGA45">
        <v>-0.01617818888185592</v>
      </c>
      <c r="AGB45">
        <v>2.985053666982542</v>
      </c>
      <c r="AGC45">
        <v>1.21397509652096E-05</v>
      </c>
      <c r="AGD45">
        <v>3.976097681794965</v>
      </c>
      <c r="AGE45">
        <v>6.974843552835868</v>
      </c>
      <c r="AGF45">
        <v>1.25827155683667E-05</v>
      </c>
      <c r="AGP45">
        <v>4.153493483968293</v>
      </c>
      <c r="AGQ45">
        <v>7.15501231647886</v>
      </c>
      <c r="AGR45">
        <v>1.845481756124347E-05</v>
      </c>
      <c r="AHE45">
        <v>2.090563910734274</v>
      </c>
      <c r="AHF45">
        <v>5.091791796860899</v>
      </c>
      <c r="AHG45">
        <v>1.206163471965752E-05</v>
      </c>
      <c r="ALR45">
        <v>-5.449908156444213</v>
      </c>
      <c r="ALS45">
        <v>-2.44237779252151</v>
      </c>
      <c r="ALT45">
        <v>0.0004536510464667363</v>
      </c>
      <c r="AMJ45">
        <v>0.2861711653679189</v>
      </c>
      <c r="AMK45">
        <v>3.294938819171398</v>
      </c>
      <c r="AML45">
        <v>0.0006149740257412303</v>
      </c>
      <c r="AMS45">
        <v>-3.068728057698334</v>
      </c>
      <c r="AMT45">
        <v>-0.06487082827024915</v>
      </c>
      <c r="AMU45">
        <v>0.0001190257508870505</v>
      </c>
      <c r="ANB45">
        <v>-6.206912957008296</v>
      </c>
      <c r="ANC45">
        <v>-3.205369953607701</v>
      </c>
      <c r="AND45">
        <v>1.904687595397612E-05</v>
      </c>
      <c r="ANH45">
        <v>3.786641582420791</v>
      </c>
      <c r="ANI45">
        <v>6.784414896930033</v>
      </c>
      <c r="ANJ45">
        <v>3.966502619799368E-05</v>
      </c>
      <c r="ANZ45">
        <v>-5.185805714304788</v>
      </c>
      <c r="AOA45">
        <v>-2.183381445909534</v>
      </c>
      <c r="AOB45">
        <v>4.701661801781937E-05</v>
      </c>
      <c r="AOF45">
        <v>-6.309184976893683</v>
      </c>
      <c r="AOG45">
        <v>-3.313026884794792</v>
      </c>
      <c r="AOH45">
        <v>0.0001180820505648539</v>
      </c>
      <c r="APM45">
        <v>2.488644865290504</v>
      </c>
      <c r="APN45">
        <v>5.492311375813242</v>
      </c>
      <c r="APO45">
        <v>0.0001075463953067767</v>
      </c>
      <c r="AQH45">
        <v>5.578021203604809</v>
      </c>
      <c r="AQI45">
        <v>8.579803808023222</v>
      </c>
      <c r="AQJ45">
        <v>2.542142810035309E-05</v>
      </c>
      <c r="AQK45">
        <v>-2.650679020156746</v>
      </c>
      <c r="AQL45">
        <v>0.3475614985758047</v>
      </c>
      <c r="AQM45">
        <v>2.476619464402724E-05</v>
      </c>
      <c r="AQN45">
        <v>-2.447185676430018</v>
      </c>
      <c r="AQO45">
        <v>0.5563932009983298</v>
      </c>
      <c r="AQP45">
        <v>0.0001024669091771265</v>
      </c>
      <c r="AQT45">
        <v>-4.63036345379281</v>
      </c>
      <c r="AQU45">
        <v>-1.632012547411288</v>
      </c>
      <c r="AQV45">
        <v>2.17560781000472E-05</v>
      </c>
      <c r="AQZ45">
        <v>-10.64446764313904</v>
      </c>
      <c r="ARA45">
        <v>-7.6473915799214</v>
      </c>
      <c r="ARB45">
        <v>6.839525045782531E-05</v>
      </c>
      <c r="ATW45">
        <v>-8.485985556554839</v>
      </c>
      <c r="ATX45">
        <v>-5.487223588596664</v>
      </c>
      <c r="ATY45">
        <v>1.226178669268389E-05</v>
      </c>
      <c r="AUC45">
        <v>-6.683698785785126</v>
      </c>
      <c r="AUD45">
        <v>-3.682547929843967</v>
      </c>
      <c r="AUE45">
        <v>1.059575517840449E-05</v>
      </c>
      <c r="AUF45">
        <v>8.633335551741059</v>
      </c>
      <c r="AUG45">
        <v>11.62985948285148</v>
      </c>
      <c r="AUH45">
        <v>9.666443940071581E-05</v>
      </c>
      <c r="AUU45">
        <v>6.264015675220647</v>
      </c>
      <c r="AUV45">
        <v>9.266900133401712</v>
      </c>
      <c r="AUW45">
        <v>6.65607919865218E-05</v>
      </c>
      <c r="AVM45">
        <v>2.174195617596671</v>
      </c>
      <c r="AVN45">
        <v>5.170216034548188</v>
      </c>
      <c r="AVO45">
        <v>0.0001266966499181863</v>
      </c>
      <c r="AWE45">
        <v>1.336450437174978</v>
      </c>
      <c r="AWF45">
        <v>4.33310917958267</v>
      </c>
      <c r="AWG45">
        <v>8.931201838525693E-05</v>
      </c>
      <c r="AWH45">
        <v>3.484464049061173</v>
      </c>
      <c r="AWI45">
        <v>6.485683483752036</v>
      </c>
      <c r="AWJ45">
        <v>1.189616772223565E-05</v>
      </c>
      <c r="AXC45">
        <v>-7.460529983382291</v>
      </c>
      <c r="AXD45">
        <v>-4.456934711991539</v>
      </c>
      <c r="AXE45">
        <v>0.0001034078109852976</v>
      </c>
      <c r="AXL45">
        <v>0.5574857229670385</v>
      </c>
      <c r="AXM45">
        <v>3.555778641680574</v>
      </c>
      <c r="AXN45">
        <v>2.331301214877428E-05</v>
      </c>
      <c r="AXR45">
        <v>3.252409838952802</v>
      </c>
      <c r="AXS45">
        <v>6.253776713224815</v>
      </c>
      <c r="AXT45">
        <v>1.494676220392824E-05</v>
      </c>
      <c r="AXX45">
        <v>-6.266854951828406</v>
      </c>
      <c r="AXY45">
        <v>-3.270085887481886</v>
      </c>
      <c r="AXZ45">
        <v>8.351156157541924E-05</v>
      </c>
      <c r="AZT45">
        <v>-3.217872053363182</v>
      </c>
      <c r="AZU45">
        <v>-0.2165360264493005</v>
      </c>
      <c r="AZV45">
        <v>1.427974331692733E-05</v>
      </c>
      <c r="AZW45">
        <v>3.655764879898488</v>
      </c>
      <c r="AZX45">
        <v>6.65303982984169</v>
      </c>
      <c r="AZY45">
        <v>5.94071824964245E-05</v>
      </c>
      <c r="AZZ45">
        <v>-5.525853948625</v>
      </c>
      <c r="BAA45">
        <v>-2.528368581621395</v>
      </c>
      <c r="BAB45">
        <v>5.058703285243156E-05</v>
      </c>
      <c r="BAC45">
        <v>-1.839355546748987</v>
      </c>
      <c r="BAD45">
        <v>1.158838233886859</v>
      </c>
      <c r="BAE45">
        <v>2.609942713157618E-05</v>
      </c>
      <c r="BAO45">
        <v>-9.617240227147871</v>
      </c>
      <c r="BAP45">
        <v>-6.618743269967708</v>
      </c>
      <c r="BAQ45">
        <v>1.807310174610948E-05</v>
      </c>
      <c r="BAU45">
        <v>-0.9326506905028673</v>
      </c>
      <c r="BAV45">
        <v>2.069534001386598</v>
      </c>
      <c r="BAW45">
        <v>3.818302921516937E-05</v>
      </c>
      <c r="BBV45">
        <v>-5.695140367116112</v>
      </c>
      <c r="BBW45">
        <v>-2.696917648154793</v>
      </c>
      <c r="BBX45">
        <v>2.526982312362496E-05</v>
      </c>
      <c r="BCK45">
        <v>-5.932534973306569</v>
      </c>
      <c r="BCL45">
        <v>-2.935145919916722</v>
      </c>
      <c r="BCM45">
        <v>5.453633760856193E-05</v>
      </c>
      <c r="BCQ45">
        <v>2.568157196889777</v>
      </c>
      <c r="BCR45">
        <v>5.569456310044369</v>
      </c>
      <c r="BCS45">
        <v>1.350155990748733E-05</v>
      </c>
      <c r="BCW45">
        <v>-3.813386630162776</v>
      </c>
      <c r="BCX45">
        <v>-0.8095715168431167</v>
      </c>
      <c r="BCY45">
        <v>0.0001164407171347095</v>
      </c>
      <c r="BDC45">
        <v>-4.548832496735066</v>
      </c>
      <c r="BDD45">
        <v>-1.547430217326227</v>
      </c>
      <c r="BDE45">
        <v>1.573110032362766E-05</v>
      </c>
      <c r="BDF45">
        <v>-5.153427518083072</v>
      </c>
      <c r="BDG45">
        <v>-2.151887377937282</v>
      </c>
      <c r="BDH45">
        <v>1.897625334939132E-05</v>
      </c>
      <c r="BDO45">
        <v>2.361585689902206</v>
      </c>
      <c r="BDP45">
        <v>5.359040598841126</v>
      </c>
      <c r="BDQ45">
        <v>5.181990807349767E-05</v>
      </c>
      <c r="BDX45">
        <v>-0.3495774361073185</v>
      </c>
      <c r="BDY45">
        <v>2.651699581215798</v>
      </c>
      <c r="BDZ45">
        <v>1.304618594831189E-05</v>
      </c>
      <c r="BEA45">
        <v>5.137792586636131</v>
      </c>
      <c r="BEB45">
        <v>8.139826132585153</v>
      </c>
      <c r="BEC45">
        <v>3.308247301426841E-05</v>
      </c>
      <c r="BEM45">
        <v>-9.49366355175685</v>
      </c>
      <c r="BEN45">
        <v>-6.491194910599454</v>
      </c>
      <c r="BEO45">
        <v>4.875351331191486E-05</v>
      </c>
      <c r="BFN45">
        <v>-5.92520017304602</v>
      </c>
      <c r="BFO45">
        <v>-2.924023028022738</v>
      </c>
      <c r="BFP45">
        <v>1.108536324670127E-05</v>
      </c>
      <c r="BGI45">
        <v>3.551568169964258</v>
      </c>
      <c r="BGJ45">
        <v>6.55236070234351</v>
      </c>
      <c r="BGK45">
        <v>5.024860577301675E-06</v>
      </c>
      <c r="BHV45">
        <v>1.108074610926853</v>
      </c>
      <c r="BHW45">
        <v>4.106359850352023</v>
      </c>
      <c r="BHX45">
        <v>2.352323063191828E-05</v>
      </c>
      <c r="BIE45">
        <v>-0.8728213641216945</v>
      </c>
      <c r="BIF45">
        <v>2.125629648234753</v>
      </c>
      <c r="BIG45">
        <v>1.919490175902363E-05</v>
      </c>
      <c r="BJU45">
        <v>-2.505569917536557</v>
      </c>
      <c r="BJV45">
        <v>0.4916072370550573</v>
      </c>
      <c r="BJW45">
        <v>6.374764959717034E-05</v>
      </c>
      <c r="BKJ45">
        <v>3.258321638683658</v>
      </c>
      <c r="BKK45">
        <v>6.263943279937648</v>
      </c>
      <c r="BKL45">
        <v>0.0002528228031085386</v>
      </c>
      <c r="BLK45">
        <v>-1.404602977551254</v>
      </c>
      <c r="BLL45">
        <v>1.586423668446728</v>
      </c>
      <c r="BLM45">
        <v>0.000644168656364138</v>
      </c>
      <c r="BLZ45">
        <v>-1.702869978231546</v>
      </c>
      <c r="BMA45">
        <v>1.297114227598907</v>
      </c>
      <c r="BMB45">
        <v>1.995646333295022E-09</v>
      </c>
      <c r="BMO45">
        <v>-2.049364469274098</v>
      </c>
      <c r="BMP45">
        <v>0.9491428050166477</v>
      </c>
      <c r="BMQ45">
        <v>1.78258403445605E-05</v>
      </c>
      <c r="BMX45">
        <v>-7.042917468680445</v>
      </c>
      <c r="BMY45">
        <v>-4.04038955930378</v>
      </c>
      <c r="BMZ45">
        <v>5.112260653305672E-05</v>
      </c>
      <c r="BNG45">
        <v>-6.547550609810339</v>
      </c>
      <c r="BNH45">
        <v>-3.549474397713111</v>
      </c>
      <c r="BNI45">
        <v>2.960767915881616E-05</v>
      </c>
      <c r="BOH45">
        <v>-2.365753839159603</v>
      </c>
      <c r="BOI45">
        <v>0.6327217707651035</v>
      </c>
      <c r="BOJ45">
        <v>1.859012081322068E-05</v>
      </c>
      <c r="BON45">
        <v>2.335989313273275</v>
      </c>
      <c r="BOO45">
        <v>5.334727377137924</v>
      </c>
      <c r="BOP45">
        <v>1.27398624776543E-05</v>
      </c>
      <c r="BOZ45">
        <v>-4.113743200308239</v>
      </c>
      <c r="BPA45">
        <v>-1.115264732899571</v>
      </c>
      <c r="BPB45">
        <v>1.852049141188993E-05</v>
      </c>
      <c r="BQG45">
        <v>7.591362102373743</v>
      </c>
      <c r="BQH45">
        <v>10.5900944795852</v>
      </c>
      <c r="BQI45">
        <v>1.285494027237361E-05</v>
      </c>
      <c r="BRE45">
        <v>-0.2875627204296557</v>
      </c>
      <c r="BRF45">
        <v>2.716510739366678</v>
      </c>
      <c r="BRG45">
        <v>0.0001327445976987593</v>
      </c>
      <c r="BSF45">
        <v>-0.7684835802486821</v>
      </c>
      <c r="BSG45">
        <v>2.233169142376025</v>
      </c>
      <c r="BSH45">
        <v>2.185193659376341E-05</v>
      </c>
      <c r="BSO45">
        <v>-6.0534399330344</v>
      </c>
      <c r="BSP45">
        <v>-3.052234522957578</v>
      </c>
      <c r="BSQ45">
        <v>1.162410762642274E-05</v>
      </c>
      <c r="BTP45">
        <v>-5.26698951309336</v>
      </c>
      <c r="BTQ45">
        <v>-2.259651063830715</v>
      </c>
      <c r="BTR45">
        <v>0.0004308227006433896</v>
      </c>
      <c r="BVC45">
        <v>4.918658436858626</v>
      </c>
      <c r="BVD45">
        <v>7.917378962663904</v>
      </c>
      <c r="BVE45">
        <v>1.309643371969352E-05</v>
      </c>
      <c r="BVI45">
        <v>-4.164203350297074</v>
      </c>
      <c r="BVJ45">
        <v>-1.169022518577027</v>
      </c>
      <c r="BVK45">
        <v>0.0001857950632840747</v>
      </c>
      <c r="BWP45">
        <v>6.94184761198361</v>
      </c>
      <c r="BWQ45">
        <v>9.942041209172174</v>
      </c>
      <c r="BWR45">
        <v>2.998389713612766E-07</v>
      </c>
      <c r="BWY45">
        <v>-8.911683393114929</v>
      </c>
      <c r="BWZ45">
        <v>-5.909154466836097</v>
      </c>
      <c r="BXA45">
        <v>5.116374499014327E-05</v>
      </c>
      <c r="BXN45">
        <v>-4.472931836798097</v>
      </c>
      <c r="BXO45">
        <v>-1.469435430367551</v>
      </c>
      <c r="BXP45">
        <v>9.779886342049778E-05</v>
      </c>
      <c r="BXQ45">
        <v>-0.7967852235515268</v>
      </c>
      <c r="BXR45">
        <v>2.202447859420822</v>
      </c>
      <c r="BXS45">
        <v>4.705293818410723E-06</v>
      </c>
      <c r="BXZ45">
        <v>-2.652648460835529</v>
      </c>
      <c r="BYA45">
        <v>0.3452895642105044</v>
      </c>
      <c r="BYB45">
        <v>3.401392568630446E-05</v>
      </c>
      <c r="BYC45">
        <v>4.822339776648309</v>
      </c>
      <c r="BYD45">
        <v>7.821081866464485</v>
      </c>
      <c r="BYE45">
        <v>1.26587042445302E-05</v>
      </c>
      <c r="BZD45">
        <v>2.681366047378498</v>
      </c>
      <c r="BZE45">
        <v>5.68355319115614</v>
      </c>
      <c r="BZF45">
        <v>3.826878323262332E-05</v>
      </c>
      <c r="BZG45">
        <v>-6.005419196161736</v>
      </c>
      <c r="BZH45">
        <v>-3.003649925724632</v>
      </c>
      <c r="BZI45">
        <v>2.504254303686126E-05</v>
      </c>
      <c r="CAW45">
        <v>2.182951125324084</v>
      </c>
      <c r="CAX45">
        <v>5.189067003944778</v>
      </c>
      <c r="CAY45">
        <v>0.0002992317704245242</v>
      </c>
      <c r="CBO45">
        <v>-8.800263146348232</v>
      </c>
      <c r="CBP45">
        <v>-5.791046060991796</v>
      </c>
      <c r="CBQ45">
        <v>0.0006796372997426409</v>
      </c>
      <c r="CDE45">
        <v>4.282661109663649</v>
      </c>
      <c r="CDF45">
        <v>7.278410924866412</v>
      </c>
      <c r="CDG45">
        <v>0.0001445125664853116</v>
      </c>
      <c r="CDN45">
        <v>4.952235517624399</v>
      </c>
      <c r="CDO45">
        <v>7.954843524119819</v>
      </c>
      <c r="CDP45">
        <v>5.441358304121082E-05</v>
      </c>
      <c r="CDT45">
        <v>-0.1355482498687735</v>
      </c>
      <c r="CDU45">
        <v>2.861541176751983</v>
      </c>
      <c r="CDV45">
        <v>6.777149916769246E-05</v>
      </c>
      <c r="CFJ45">
        <v>2.379887262066292</v>
      </c>
      <c r="CFK45">
        <v>5.381370527148556</v>
      </c>
      <c r="CFL45">
        <v>1.760060243411E-05</v>
      </c>
      <c r="CFP45">
        <v>-8.850195007698046</v>
      </c>
      <c r="CFQ45">
        <v>-5.851332603694757</v>
      </c>
      <c r="CFR45">
        <v>1.035299721385576E-05</v>
      </c>
      <c r="CFV45">
        <v>-0.9719608538651965</v>
      </c>
      <c r="CFW45">
        <v>2.026781032738401</v>
      </c>
      <c r="CFX45">
        <v>1.266279454564996E-05</v>
      </c>
      <c r="CGE45">
        <v>1.207527615783428</v>
      </c>
      <c r="CGF45">
        <v>4.21079634927189</v>
      </c>
      <c r="CGG45">
        <v>8.547694894870968E-05</v>
      </c>
      <c r="CGN45">
        <v>-3.887025853977199</v>
      </c>
      <c r="CGO45">
        <v>-0.8892197948463386</v>
      </c>
      <c r="CGP45">
        <v>3.850701229826374E-05</v>
      </c>
      <c r="CHF45">
        <v>-9.466518415777037</v>
      </c>
      <c r="CHG45">
        <v>-6.464712111359989</v>
      </c>
      <c r="CHH45">
        <v>2.610188517635733E-05</v>
      </c>
      <c r="CHX45">
        <v>-4.922254014510908</v>
      </c>
      <c r="CHY45">
        <v>-1.918112465415655</v>
      </c>
      <c r="CHZ45">
        <v>0.0001372194312670977</v>
      </c>
      <c r="CIG45">
        <v>-4.812987576305193</v>
      </c>
      <c r="CIH45">
        <v>-1.814205717144994</v>
      </c>
      <c r="CII45">
        <v>1.187093684471758E-05</v>
      </c>
      <c r="CJE45">
        <v>-1.5333859990205</v>
      </c>
      <c r="CJF45">
        <v>1.467834414603485</v>
      </c>
      <c r="CJG45">
        <v>1.191527530886247E-05</v>
      </c>
      <c r="CJT45">
        <v>1.541911621332135</v>
      </c>
      <c r="CJU45">
        <v>4.540126612940972</v>
      </c>
      <c r="CJV45">
        <v>2.549003965218558E-05</v>
      </c>
      <c r="CJW45">
        <v>-8.827644139007525</v>
      </c>
      <c r="CJX45">
        <v>-5.828942499505242</v>
      </c>
      <c r="CJY45">
        <v>1.348591985626078E-05</v>
      </c>
      <c r="CKF45">
        <v>3.801862784957311</v>
      </c>
      <c r="CKG45">
        <v>6.804625670784721</v>
      </c>
      <c r="CKH45">
        <v>6.106830476241548E-05</v>
      </c>
      <c r="CKL45">
        <v>3.155728131201458</v>
      </c>
      <c r="CKM45">
        <v>6.156961689216399</v>
      </c>
      <c r="CKN45">
        <v>1.217332300980067E-05</v>
      </c>
      <c r="CLA45">
        <v>-3.3041180204664</v>
      </c>
      <c r="CLB45">
        <v>-0.3026555407123461</v>
      </c>
      <c r="CLC45">
        <v>1.711077624812986E-05</v>
      </c>
      <c r="CMN45">
        <v>-1.90299922269577</v>
      </c>
      <c r="CMO45">
        <v>1.094716648847551</v>
      </c>
      <c r="CMP45">
        <v>4.173794245287098E-05</v>
      </c>
      <c r="CNX45">
        <v>-6.855323267213175</v>
      </c>
      <c r="CNY45">
        <v>-3.854116157971526</v>
      </c>
      <c r="CNZ45">
        <v>1.165690177021289E-05</v>
      </c>
      <c r="COD45">
        <v>-1.964640547957234</v>
      </c>
      <c r="COE45">
        <v>1.03408662441373</v>
      </c>
      <c r="COF45">
        <v>1.296072138590195E-05</v>
      </c>
      <c r="COY45">
        <v>3.656545087072418</v>
      </c>
      <c r="COZ45">
        <v>6.65965206653044</v>
      </c>
      <c r="CPA45">
        <v>7.722657082056915E-05</v>
      </c>
      <c r="CPN45">
        <v>-3.716689025282564</v>
      </c>
      <c r="CPO45">
        <v>-0.7137823905134266</v>
      </c>
      <c r="CPP45">
        <v>6.75882054492744E-05</v>
      </c>
      <c r="CPQ45">
        <v>2.033271048541649</v>
      </c>
      <c r="CPR45">
        <v>5.034546841645471</v>
      </c>
      <c r="CPS45">
        <v>1.302118435008449E-05</v>
      </c>
      <c r="CRM45">
        <v>-0.9482043578077848</v>
      </c>
      <c r="CRN45">
        <v>2.04885184666762</v>
      </c>
      <c r="CRO45">
        <v>6.932745672503604E-05</v>
      </c>
      <c r="CSZ45">
        <v>6.917706824343093</v>
      </c>
      <c r="CTA45">
        <v>9.916057377347563</v>
      </c>
      <c r="CTB45">
        <v>2.176540312850184E-05</v>
      </c>
      <c r="CTI45">
        <v>3.957492135197406</v>
      </c>
      <c r="CTJ45">
        <v>6.956247941819421</v>
      </c>
      <c r="CTK45">
        <v>1.238413729456459E-05</v>
      </c>
      <c r="CUG45">
        <v>1.593799944388808</v>
      </c>
      <c r="CUH45">
        <v>4.596364849302545</v>
      </c>
      <c r="CUI45">
        <v>5.262989773210944E-05</v>
      </c>
      <c r="CVB45">
        <v>-2.700482611143901</v>
      </c>
      <c r="CVC45">
        <v>0.2972519036236224</v>
      </c>
      <c r="CVD45">
        <v>4.105938670856467E-05</v>
      </c>
      <c r="CVN45">
        <v>1.883098804881337</v>
      </c>
      <c r="CVO45">
        <v>4.884428017792383</v>
      </c>
      <c r="CVP45">
        <v>1.413445570313663E-05</v>
      </c>
      <c r="CWI45">
        <v>-5.880568754073386</v>
      </c>
      <c r="CWJ45">
        <v>-2.880513760094618</v>
      </c>
      <c r="CWK45">
        <v>2.419470160643172E-08</v>
      </c>
      <c r="CWL45">
        <v>-3.247558047700984</v>
      </c>
      <c r="CWM45">
        <v>-0.2498701966664313</v>
      </c>
      <c r="CWN45">
        <v>4.276826270733953E-05</v>
      </c>
      <c r="CWU45">
        <v>-5.562399253069986</v>
      </c>
      <c r="CWV45">
        <v>-2.564047172510393</v>
      </c>
      <c r="CWW45">
        <v>2.172510785658484E-05</v>
      </c>
      <c r="CXD45">
        <v>-7.120772945417096</v>
      </c>
      <c r="CXE45">
        <v>-4.122961246803706</v>
      </c>
      <c r="CXF45">
        <v>3.830930366908961E-05</v>
      </c>
      <c r="CYT45">
        <v>-1.673250348757497</v>
      </c>
      <c r="CYU45">
        <v>1.328532642744052</v>
      </c>
      <c r="CYV45">
        <v>2.543246955676236E-05</v>
      </c>
      <c r="CYZ45">
        <v>4.225117440526629</v>
      </c>
      <c r="CZA45">
        <v>7.231990050000981</v>
      </c>
      <c r="CZB45">
        <v>0.0003778620878955593</v>
      </c>
      <c r="CZI45">
        <v>-7.017111009630551</v>
      </c>
      <c r="CZJ45">
        <v>-4.015059661240191</v>
      </c>
      <c r="CZK45">
        <v>3.366424174908701E-05</v>
      </c>
      <c r="DAV45">
        <v>3.842948149484125</v>
      </c>
      <c r="DAW45">
        <v>6.836781095149907</v>
      </c>
      <c r="DAX45">
        <v>0.0003042604732895808</v>
      </c>
      <c r="DBB45">
        <v>-1.605042720589221</v>
      </c>
      <c r="DBC45">
        <v>1.390556136464278</v>
      </c>
      <c r="DBD45">
        <v>0.0001549604738842811</v>
      </c>
      <c r="DBZ45">
        <v>-9.639749473166722</v>
      </c>
      <c r="DCA45">
        <v>-6.638284569174536</v>
      </c>
      <c r="DCB45">
        <v>1.716754965058806E-05</v>
      </c>
      <c r="DCU45">
        <v>5.663636299529763</v>
      </c>
      <c r="DCV45">
        <v>8.666310044446028</v>
      </c>
      <c r="DCW45">
        <v>5.719129501803474E-05</v>
      </c>
      <c r="DEK45">
        <v>0.8885571436772084</v>
      </c>
      <c r="DEL45">
        <v>3.890210706074365</v>
      </c>
      <c r="DEM45">
        <v>2.187414881033207E-05</v>
      </c>
      <c r="DHH45">
        <v>-8.404384152070188</v>
      </c>
      <c r="DHI45">
        <v>-5.402354891334326</v>
      </c>
      <c r="DHJ45">
        <v>3.294319307287736E-05</v>
      </c>
      <c r="DHZ45">
        <v>-6.371353172065639</v>
      </c>
      <c r="DIA45">
        <v>-3.372515731803982</v>
      </c>
      <c r="DIB45">
        <v>1.081236116172306E-05</v>
      </c>
      <c r="DII45">
        <v>-3.844893489166923</v>
      </c>
      <c r="DIJ45">
        <v>-0.846048891020223</v>
      </c>
      <c r="DIK45">
        <v>1.067962754087645E-05</v>
      </c>
      <c r="DIR45">
        <v>4.132203489102896</v>
      </c>
      <c r="DIS45">
        <v>7.134560747120394</v>
      </c>
      <c r="DIT45">
        <v>4.445332288846791E-05</v>
      </c>
      <c r="DJV45">
        <v>-2.892639241875913</v>
      </c>
      <c r="DJW45">
        <v>0.1092849468286396</v>
      </c>
      <c r="DJX45">
        <v>2.962001736581152E-05</v>
      </c>
      <c r="DKH45">
        <v>0.6858346415473178</v>
      </c>
      <c r="DKI45">
        <v>3.687710051941927</v>
      </c>
      <c r="DKJ45">
        <v>2.81373131856609E-05</v>
      </c>
    </row>
    <row r="46" spans="1:3000">
      <c r="AT46">
        <v>5.195040404949691</v>
      </c>
      <c r="AU46">
        <v>8.193200285490059</v>
      </c>
      <c r="AV46">
        <v>2.708831700573174E-05</v>
      </c>
      <c r="AZ46">
        <v>-6.641617585982094</v>
      </c>
      <c r="BA46">
        <v>-3.639208277676933</v>
      </c>
      <c r="BB46">
        <v>4.643813207452743E-05</v>
      </c>
      <c r="BC46">
        <v>-0.9518804435294306</v>
      </c>
      <c r="BD46">
        <v>2.046623819355849</v>
      </c>
      <c r="BE46">
        <v>1.789783613081147E-05</v>
      </c>
      <c r="CA46">
        <v>3.941238382692402</v>
      </c>
      <c r="CB46">
        <v>6.939084849666554</v>
      </c>
      <c r="CC46">
        <v>3.710163594735115E-05</v>
      </c>
      <c r="DB46">
        <v>-6.504320095942189</v>
      </c>
      <c r="DC46">
        <v>-3.505378904988089</v>
      </c>
      <c r="DD46">
        <v>8.968612765438286E-06</v>
      </c>
      <c r="DH46">
        <v>1.002988019010956</v>
      </c>
      <c r="DI46">
        <v>4.004533131162184</v>
      </c>
      <c r="DJ46">
        <v>1.909897247897909E-05</v>
      </c>
      <c r="EI46">
        <v>8.360290456474546</v>
      </c>
      <c r="EJ46">
        <v>11.35948794796792</v>
      </c>
      <c r="EK46">
        <v>5.152159225672403E-06</v>
      </c>
      <c r="EO46">
        <v>-2.235433025972935</v>
      </c>
      <c r="EP46">
        <v>0.7698240851062975</v>
      </c>
      <c r="EQ46">
        <v>0.000221097735195098</v>
      </c>
      <c r="FM46">
        <v>6.861306875153772</v>
      </c>
      <c r="FN46">
        <v>9.864872564212174</v>
      </c>
      <c r="FO46">
        <v>0.0001017131076896834</v>
      </c>
      <c r="FS46">
        <v>0.004718574060589342</v>
      </c>
      <c r="FT46">
        <v>3.003236524062088</v>
      </c>
      <c r="FU46">
        <v>1.757177758445689E-05</v>
      </c>
      <c r="FV46">
        <v>1.341372031869644</v>
      </c>
      <c r="FW46">
        <v>4.339377473333972</v>
      </c>
      <c r="FX46">
        <v>3.182611001776874E-05</v>
      </c>
      <c r="KL46">
        <v>-4.248044912839744</v>
      </c>
      <c r="KM46">
        <v>-1.249243790733651</v>
      </c>
      <c r="KN46">
        <v>1.149846563598132E-05</v>
      </c>
      <c r="LJ46">
        <v>2.570128537182133</v>
      </c>
      <c r="LK46">
        <v>5.56800428565295</v>
      </c>
      <c r="LL46">
        <v>3.609955647386209E-05</v>
      </c>
      <c r="LP46">
        <v>-3.109591972724069</v>
      </c>
      <c r="LQ46">
        <v>-0.1100481436673149</v>
      </c>
      <c r="LR46">
        <v>1.664735435695671E-06</v>
      </c>
      <c r="NX46">
        <v>-7.167927874140265</v>
      </c>
      <c r="NY46">
        <v>-4.170151456440929</v>
      </c>
      <c r="NZ46">
        <v>3.95545459826253E-05</v>
      </c>
      <c r="OJ46">
        <v>4.681766865281343</v>
      </c>
      <c r="OK46">
        <v>7.680416135925994</v>
      </c>
      <c r="OL46">
        <v>1.45957583312115E-05</v>
      </c>
      <c r="OY46">
        <v>-10.1335232802743</v>
      </c>
      <c r="OZ46">
        <v>-7.129289919774521</v>
      </c>
      <c r="PA46">
        <v>0.0001433707289686876</v>
      </c>
      <c r="PQ46">
        <v>-4.853823664678444</v>
      </c>
      <c r="PR46">
        <v>-1.855219611672314</v>
      </c>
      <c r="PS46">
        <v>1.558934407756795E-05</v>
      </c>
      <c r="PW46">
        <v>2.579582509384677</v>
      </c>
      <c r="PX46">
        <v>5.576749330110153</v>
      </c>
      <c r="PY46">
        <v>6.421523841275785E-05</v>
      </c>
      <c r="QO46">
        <v>-3.656590388635788</v>
      </c>
      <c r="QP46">
        <v>-0.6580920205611775</v>
      </c>
      <c r="QQ46">
        <v>1.803918751480359E-05</v>
      </c>
      <c r="SZ46">
        <v>5.300145367574195</v>
      </c>
      <c r="TA46">
        <v>8.298431632855348</v>
      </c>
      <c r="TB46">
        <v>2.349509349265753E-05</v>
      </c>
      <c r="UY46">
        <v>-6.628314337385663</v>
      </c>
      <c r="UZ46">
        <v>-3.626273523217925</v>
      </c>
      <c r="VA46">
        <v>3.331937973792634E-05</v>
      </c>
      <c r="WC46">
        <v>-1.620106946547867</v>
      </c>
      <c r="WD46">
        <v>1.378736246479182</v>
      </c>
      <c r="WE46">
        <v>1.07056189813374E-05</v>
      </c>
      <c r="WO46">
        <v>0.3813097430071268</v>
      </c>
      <c r="WP46">
        <v>3.379183039864138</v>
      </c>
      <c r="WQ46">
        <v>3.618293006718736E-05</v>
      </c>
      <c r="WX46">
        <v>-0.6177399746110401</v>
      </c>
      <c r="WY46">
        <v>2.382057072472312</v>
      </c>
      <c r="WZ46">
        <v>3.295190910062231E-07</v>
      </c>
      <c r="XD46">
        <v>-6.028458048718573</v>
      </c>
      <c r="XE46">
        <v>-3.026006433723798</v>
      </c>
      <c r="XF46">
        <v>4.808332866083967E-05</v>
      </c>
      <c r="XJ46">
        <v>-0.4523387353066035</v>
      </c>
      <c r="XK46">
        <v>2.549786655607849</v>
      </c>
      <c r="XL46">
        <v>3.613829231389095E-05</v>
      </c>
      <c r="XM46">
        <v>2.030844761678509</v>
      </c>
      <c r="XN46">
        <v>5.03207444726848</v>
      </c>
      <c r="XO46">
        <v>1.209701320145746E-05</v>
      </c>
      <c r="XV46">
        <v>-4.617934362613924</v>
      </c>
      <c r="XW46">
        <v>-1.617252828259665</v>
      </c>
      <c r="XX46">
        <v>3.715912608279378E-06</v>
      </c>
      <c r="XY46">
        <v>-3.776682233463449</v>
      </c>
      <c r="XZ46">
        <v>-0.7745904985684297</v>
      </c>
      <c r="YA46">
        <v>3.50028389683254E-05</v>
      </c>
      <c r="YB46">
        <v>-4.73457966867772</v>
      </c>
      <c r="YC46">
        <v>-1.735869264387335</v>
      </c>
      <c r="YD46">
        <v>1.33044567540561E-05</v>
      </c>
      <c r="YH46">
        <v>-0.7353068588563816</v>
      </c>
      <c r="YI46">
        <v>2.258975573620667</v>
      </c>
      <c r="YJ46">
        <v>0.0002615246270360775</v>
      </c>
      <c r="YK46">
        <v>-0.7644044087396297</v>
      </c>
      <c r="YL46">
        <v>2.232223377875703</v>
      </c>
      <c r="YM46">
        <v>9.097458489381691E-05</v>
      </c>
      <c r="ZL46">
        <v>-4.623210214804072</v>
      </c>
      <c r="ZM46">
        <v>-1.621410412775437</v>
      </c>
      <c r="ZN46">
        <v>2.591429873820852E-05</v>
      </c>
      <c r="ZX46">
        <v>-2.312222395927496</v>
      </c>
      <c r="ZY46">
        <v>0.6881728432801421</v>
      </c>
      <c r="ZZ46">
        <v>1.249712250036328E-06</v>
      </c>
      <c r="AAD46">
        <v>-3.621429641425148</v>
      </c>
      <c r="AAE46">
        <v>-0.6199451494931035</v>
      </c>
      <c r="AAF46">
        <v>1.762973037044108E-05</v>
      </c>
      <c r="AAJ46">
        <v>-4.721491933812702</v>
      </c>
      <c r="AAK46">
        <v>-1.724507839616543</v>
      </c>
      <c r="AAL46">
        <v>7.276550254112559E-05</v>
      </c>
      <c r="ABK46">
        <v>-8.424744528405721</v>
      </c>
      <c r="ABL46">
        <v>-5.423087619307227</v>
      </c>
      <c r="ABM46">
        <v>2.196278208539901E-05</v>
      </c>
      <c r="ABT46">
        <v>-0.2330140286877946</v>
      </c>
      <c r="ABU46">
        <v>2.768281784852608</v>
      </c>
      <c r="ABV46">
        <v>1.343306185192212E-05</v>
      </c>
      <c r="ACF46">
        <v>0.8410298942177659</v>
      </c>
      <c r="ACG46">
        <v>3.838913846840874</v>
      </c>
      <c r="ACH46">
        <v>3.582125201000364E-05</v>
      </c>
      <c r="ACU46">
        <v>4.161965234723029</v>
      </c>
      <c r="ACV46">
        <v>7.163964604145354</v>
      </c>
      <c r="ACW46">
        <v>3.197982469543392E-05</v>
      </c>
      <c r="ADD46">
        <v>2.073289927026175</v>
      </c>
      <c r="ADE46">
        <v>5.073998226588468</v>
      </c>
      <c r="ADF46">
        <v>4.013506159546987E-06</v>
      </c>
      <c r="ADJ46">
        <v>-8.547981266989002</v>
      </c>
      <c r="ADK46">
        <v>-5.546803983209107</v>
      </c>
      <c r="ADL46">
        <v>1.108797678722898E-05</v>
      </c>
      <c r="ADS46">
        <v>-0.7706606352736813</v>
      </c>
      <c r="ADT46">
        <v>2.233967871277276</v>
      </c>
      <c r="ADU46">
        <v>0.0001713845831380832</v>
      </c>
      <c r="AEH46">
        <v>-5.058423216478825</v>
      </c>
      <c r="AEI46">
        <v>-2.056419270083937</v>
      </c>
      <c r="AEJ46">
        <v>3.212640922867657E-05</v>
      </c>
      <c r="AEN46">
        <v>6.87755017182433</v>
      </c>
      <c r="AEO46">
        <v>9.876344650029457</v>
      </c>
      <c r="AEP46">
        <v>1.162626238330604E-05</v>
      </c>
      <c r="AEQ46">
        <v>-4.535855207312375</v>
      </c>
      <c r="AER46">
        <v>-1.534394203316762</v>
      </c>
      <c r="AES46">
        <v>1.707626140157974E-05</v>
      </c>
      <c r="AEW46">
        <v>-7.323988395128058</v>
      </c>
      <c r="AEX46">
        <v>-4.325210766164738</v>
      </c>
      <c r="AEY46">
        <v>1.195352761051078E-05</v>
      </c>
      <c r="AFF46">
        <v>-7.419269479749746</v>
      </c>
      <c r="AFG46">
        <v>-4.423514220085623</v>
      </c>
      <c r="AFH46">
        <v>0.0001441425641521066</v>
      </c>
      <c r="AGA46">
        <v>-0.01617818888185592</v>
      </c>
      <c r="AGB46">
        <v>2.985053666982542</v>
      </c>
      <c r="AGC46">
        <v>1.21397509652096E-05</v>
      </c>
      <c r="AGD46">
        <v>3.976097681794965</v>
      </c>
      <c r="AGE46">
        <v>6.974843552835868</v>
      </c>
      <c r="AGF46">
        <v>1.25827155683667E-05</v>
      </c>
      <c r="AGP46">
        <v>4.153493483968293</v>
      </c>
      <c r="AGQ46">
        <v>7.15501231647886</v>
      </c>
      <c r="AGR46">
        <v>1.845481756124347E-05</v>
      </c>
      <c r="AHE46">
        <v>2.090563910734274</v>
      </c>
      <c r="AHF46">
        <v>5.091791796860899</v>
      </c>
      <c r="AHG46">
        <v>1.206163471965752E-05</v>
      </c>
      <c r="ALR46">
        <v>-5.449908156444213</v>
      </c>
      <c r="ALS46">
        <v>-2.44237779252151</v>
      </c>
      <c r="ALT46">
        <v>0.0004536510464667363</v>
      </c>
      <c r="AMJ46">
        <v>0.2861711653679189</v>
      </c>
      <c r="AMK46">
        <v>3.294938819171398</v>
      </c>
      <c r="AML46">
        <v>0.0006149740257412303</v>
      </c>
      <c r="AMS46">
        <v>-3.068728057698334</v>
      </c>
      <c r="AMT46">
        <v>-0.06487082827024915</v>
      </c>
      <c r="AMU46">
        <v>0.0001190257508870505</v>
      </c>
      <c r="ANB46">
        <v>-6.206912957008296</v>
      </c>
      <c r="ANC46">
        <v>-3.205369953607701</v>
      </c>
      <c r="AND46">
        <v>1.904687595397612E-05</v>
      </c>
      <c r="ANH46">
        <v>3.786641582420791</v>
      </c>
      <c r="ANI46">
        <v>6.784414896930033</v>
      </c>
      <c r="ANJ46">
        <v>3.966502619799368E-05</v>
      </c>
      <c r="ANZ46">
        <v>-5.185805714304788</v>
      </c>
      <c r="AOA46">
        <v>-2.183381445909534</v>
      </c>
      <c r="AOB46">
        <v>4.701661801781937E-05</v>
      </c>
      <c r="AOF46">
        <v>-6.309184976893683</v>
      </c>
      <c r="AOG46">
        <v>-3.313026884794792</v>
      </c>
      <c r="AOH46">
        <v>0.0001180820505648539</v>
      </c>
      <c r="APM46">
        <v>2.488644865290504</v>
      </c>
      <c r="APN46">
        <v>5.492311375813242</v>
      </c>
      <c r="APO46">
        <v>0.0001075463953067767</v>
      </c>
      <c r="AQH46">
        <v>5.578021203604809</v>
      </c>
      <c r="AQI46">
        <v>8.579803808023222</v>
      </c>
      <c r="AQJ46">
        <v>2.542142810035309E-05</v>
      </c>
      <c r="AQK46">
        <v>-2.650679020156746</v>
      </c>
      <c r="AQL46">
        <v>0.3475614985758047</v>
      </c>
      <c r="AQM46">
        <v>2.476619464402724E-05</v>
      </c>
      <c r="AQN46">
        <v>-2.447185676430018</v>
      </c>
      <c r="AQO46">
        <v>0.5563932009983298</v>
      </c>
      <c r="AQP46">
        <v>0.0001024669091771265</v>
      </c>
      <c r="AQT46">
        <v>-4.63036345379281</v>
      </c>
      <c r="AQU46">
        <v>-1.632012547411288</v>
      </c>
      <c r="AQV46">
        <v>2.17560781000472E-05</v>
      </c>
      <c r="AQZ46">
        <v>-10.64446764313904</v>
      </c>
      <c r="ARA46">
        <v>-7.6473915799214</v>
      </c>
      <c r="ARB46">
        <v>6.839525045782531E-05</v>
      </c>
      <c r="ATW46">
        <v>-8.485985556554839</v>
      </c>
      <c r="ATX46">
        <v>-5.487223588596664</v>
      </c>
      <c r="ATY46">
        <v>1.226178669268389E-05</v>
      </c>
      <c r="AUC46">
        <v>-6.683698785785126</v>
      </c>
      <c r="AUD46">
        <v>-3.682547929843967</v>
      </c>
      <c r="AUE46">
        <v>1.059575517840449E-05</v>
      </c>
      <c r="AUF46">
        <v>8.633335551741059</v>
      </c>
      <c r="AUG46">
        <v>11.62985948285148</v>
      </c>
      <c r="AUH46">
        <v>9.666443940071581E-05</v>
      </c>
      <c r="AUU46">
        <v>6.264015675220647</v>
      </c>
      <c r="AUV46">
        <v>9.266900133401712</v>
      </c>
      <c r="AUW46">
        <v>6.65607919865218E-05</v>
      </c>
      <c r="AVM46">
        <v>2.202703815741299</v>
      </c>
      <c r="AVN46">
        <v>5.206255835687395</v>
      </c>
      <c r="AVO46">
        <v>0.0001009347655797546</v>
      </c>
      <c r="AWE46">
        <v>1.336450437174978</v>
      </c>
      <c r="AWF46">
        <v>4.33310917958267</v>
      </c>
      <c r="AWG46">
        <v>8.931201838525693E-05</v>
      </c>
      <c r="AWH46">
        <v>3.484464049061173</v>
      </c>
      <c r="AWI46">
        <v>6.485683483752036</v>
      </c>
      <c r="AWJ46">
        <v>1.189616772223565E-05</v>
      </c>
      <c r="AXC46">
        <v>-7.460529983382291</v>
      </c>
      <c r="AXD46">
        <v>-4.456934711991539</v>
      </c>
      <c r="AXE46">
        <v>0.0001034078109852976</v>
      </c>
      <c r="AXL46">
        <v>0.5574857229670385</v>
      </c>
      <c r="AXM46">
        <v>3.555778641680574</v>
      </c>
      <c r="AXN46">
        <v>2.331301214877428E-05</v>
      </c>
      <c r="AXR46">
        <v>3.252409838952802</v>
      </c>
      <c r="AXS46">
        <v>6.253776713224815</v>
      </c>
      <c r="AXT46">
        <v>1.494676220392824E-05</v>
      </c>
      <c r="AXX46">
        <v>-6.266854951828406</v>
      </c>
      <c r="AXY46">
        <v>-3.270085887481886</v>
      </c>
      <c r="AXZ46">
        <v>8.351156157541924E-05</v>
      </c>
      <c r="AZT46">
        <v>-3.217872053363182</v>
      </c>
      <c r="AZU46">
        <v>-0.2165360264493005</v>
      </c>
      <c r="AZV46">
        <v>1.427974331692733E-05</v>
      </c>
      <c r="AZW46">
        <v>3.655764879898488</v>
      </c>
      <c r="AZX46">
        <v>6.65303982984169</v>
      </c>
      <c r="AZY46">
        <v>5.94071824964245E-05</v>
      </c>
      <c r="AZZ46">
        <v>-5.525853948625</v>
      </c>
      <c r="BAA46">
        <v>-2.528368581621395</v>
      </c>
      <c r="BAB46">
        <v>5.058703285243156E-05</v>
      </c>
      <c r="BAC46">
        <v>-1.839355546748987</v>
      </c>
      <c r="BAD46">
        <v>1.158838233886859</v>
      </c>
      <c r="BAE46">
        <v>2.609942713157618E-05</v>
      </c>
      <c r="BAO46">
        <v>-9.617240227147871</v>
      </c>
      <c r="BAP46">
        <v>-6.618743269967708</v>
      </c>
      <c r="BAQ46">
        <v>1.807310174610948E-05</v>
      </c>
      <c r="BAU46">
        <v>-0.9326506905028673</v>
      </c>
      <c r="BAV46">
        <v>2.069534001386598</v>
      </c>
      <c r="BAW46">
        <v>3.818302921516937E-05</v>
      </c>
      <c r="BBV46">
        <v>-5.695140367116112</v>
      </c>
      <c r="BBW46">
        <v>-2.696917648154793</v>
      </c>
      <c r="BBX46">
        <v>2.526982312362496E-05</v>
      </c>
      <c r="BCK46">
        <v>-5.932534973306569</v>
      </c>
      <c r="BCL46">
        <v>-2.935145919916722</v>
      </c>
      <c r="BCM46">
        <v>5.453633760856193E-05</v>
      </c>
      <c r="BCQ46">
        <v>2.568243390125621</v>
      </c>
      <c r="BCR46">
        <v>5.569469526307492</v>
      </c>
      <c r="BCS46">
        <v>1.202727949194678E-05</v>
      </c>
      <c r="BCW46">
        <v>-3.813386630162776</v>
      </c>
      <c r="BCX46">
        <v>-0.8095715168431167</v>
      </c>
      <c r="BCY46">
        <v>0.0001164407171347095</v>
      </c>
      <c r="BDC46">
        <v>-4.548832496735066</v>
      </c>
      <c r="BDD46">
        <v>-1.547430217326227</v>
      </c>
      <c r="BDE46">
        <v>1.573110032362766E-05</v>
      </c>
      <c r="BDF46">
        <v>-5.153427518083072</v>
      </c>
      <c r="BDG46">
        <v>-2.151887377937282</v>
      </c>
      <c r="BDH46">
        <v>1.897625334939132E-05</v>
      </c>
      <c r="BDO46">
        <v>2.361585689902206</v>
      </c>
      <c r="BDP46">
        <v>5.359040598841126</v>
      </c>
      <c r="BDQ46">
        <v>5.181990807349767E-05</v>
      </c>
      <c r="BDX46">
        <v>-0.3495774361073185</v>
      </c>
      <c r="BDY46">
        <v>2.651699581215798</v>
      </c>
      <c r="BDZ46">
        <v>1.304618594831189E-05</v>
      </c>
      <c r="BEA46">
        <v>5.137792586636131</v>
      </c>
      <c r="BEB46">
        <v>8.139826132585153</v>
      </c>
      <c r="BEC46">
        <v>3.308247301426841E-05</v>
      </c>
      <c r="BEM46">
        <v>-9.49366355175685</v>
      </c>
      <c r="BEN46">
        <v>-6.491194910599454</v>
      </c>
      <c r="BEO46">
        <v>4.875351331191486E-05</v>
      </c>
      <c r="BFN46">
        <v>-5.92520017304602</v>
      </c>
      <c r="BFO46">
        <v>-2.924023028022738</v>
      </c>
      <c r="BFP46">
        <v>1.108536324670127E-05</v>
      </c>
      <c r="BHV46">
        <v>1.110383653844464</v>
      </c>
      <c r="BHW46">
        <v>4.109625235180618</v>
      </c>
      <c r="BHX46">
        <v>4.601590957349713E-06</v>
      </c>
      <c r="BIE46">
        <v>-0.8746264607765756</v>
      </c>
      <c r="BIF46">
        <v>2.125196323597151</v>
      </c>
      <c r="BIG46">
        <v>2.512430255643453E-07</v>
      </c>
      <c r="BJU46">
        <v>-2.505569917536557</v>
      </c>
      <c r="BJV46">
        <v>0.4916072370550573</v>
      </c>
      <c r="BJW46">
        <v>6.374764959717034E-05</v>
      </c>
      <c r="BKJ46">
        <v>3.258321638683658</v>
      </c>
      <c r="BKK46">
        <v>6.263943279937648</v>
      </c>
      <c r="BKL46">
        <v>0.0002528228031085386</v>
      </c>
      <c r="BLK46">
        <v>-1.404602977551254</v>
      </c>
      <c r="BLL46">
        <v>1.586423668446728</v>
      </c>
      <c r="BLM46">
        <v>0.000644168656364138</v>
      </c>
      <c r="BMO46">
        <v>-2.049364469274098</v>
      </c>
      <c r="BMP46">
        <v>0.9491428050166477</v>
      </c>
      <c r="BMQ46">
        <v>1.78258403445605E-05</v>
      </c>
      <c r="BMX46">
        <v>-7.042917468680445</v>
      </c>
      <c r="BMY46">
        <v>-4.04038955930378</v>
      </c>
      <c r="BMZ46">
        <v>5.112260653305672E-05</v>
      </c>
      <c r="BNG46">
        <v>-6.547550609810339</v>
      </c>
      <c r="BNH46">
        <v>-3.549474397713111</v>
      </c>
      <c r="BNI46">
        <v>2.960767915881616E-05</v>
      </c>
      <c r="BOH46">
        <v>-2.27748691921305</v>
      </c>
      <c r="BOI46">
        <v>0.7211056623320473</v>
      </c>
      <c r="BOJ46">
        <v>1.584661365761483E-05</v>
      </c>
      <c r="BON46">
        <v>2.335989313273275</v>
      </c>
      <c r="BOO46">
        <v>5.334727377137924</v>
      </c>
      <c r="BOP46">
        <v>1.27398624776543E-05</v>
      </c>
      <c r="BOZ46">
        <v>-4.113743200308239</v>
      </c>
      <c r="BPA46">
        <v>-1.115264732899571</v>
      </c>
      <c r="BPB46">
        <v>1.852049141188993E-05</v>
      </c>
      <c r="BQG46">
        <v>7.591362102373743</v>
      </c>
      <c r="BQH46">
        <v>10.5900944795852</v>
      </c>
      <c r="BQI46">
        <v>1.285494027237361E-05</v>
      </c>
      <c r="BRE46">
        <v>-0.2875627204296557</v>
      </c>
      <c r="BRF46">
        <v>2.716510739366678</v>
      </c>
      <c r="BRG46">
        <v>0.0001327445976987593</v>
      </c>
      <c r="BSF46">
        <v>-0.7684835802486821</v>
      </c>
      <c r="BSG46">
        <v>2.233169142376025</v>
      </c>
      <c r="BSH46">
        <v>2.185193659376341E-05</v>
      </c>
      <c r="BSO46">
        <v>-6.0534399330344</v>
      </c>
      <c r="BSP46">
        <v>-3.052234522957578</v>
      </c>
      <c r="BSQ46">
        <v>1.162410762642274E-05</v>
      </c>
      <c r="BTP46">
        <v>-5.26698951309336</v>
      </c>
      <c r="BTQ46">
        <v>-2.259651063830715</v>
      </c>
      <c r="BTR46">
        <v>0.0004308227006433896</v>
      </c>
      <c r="BVC46">
        <v>4.918658436858626</v>
      </c>
      <c r="BVD46">
        <v>7.917378962663904</v>
      </c>
      <c r="BVE46">
        <v>1.309643371969352E-05</v>
      </c>
      <c r="BVI46">
        <v>-4.164203350297074</v>
      </c>
      <c r="BVJ46">
        <v>-1.169022518577027</v>
      </c>
      <c r="BVK46">
        <v>0.0001857950632840747</v>
      </c>
      <c r="BWY46">
        <v>-8.911683393114929</v>
      </c>
      <c r="BWZ46">
        <v>-5.909154466836097</v>
      </c>
      <c r="BXA46">
        <v>5.116374499014327E-05</v>
      </c>
      <c r="BXN46">
        <v>-4.472931836798097</v>
      </c>
      <c r="BXO46">
        <v>-1.469435430367551</v>
      </c>
      <c r="BXP46">
        <v>9.779886342049778E-05</v>
      </c>
      <c r="BXZ46">
        <v>-2.652648460835529</v>
      </c>
      <c r="BYA46">
        <v>0.3452895642105044</v>
      </c>
      <c r="BYB46">
        <v>3.401392568630446E-05</v>
      </c>
      <c r="BYC46">
        <v>4.822339776648309</v>
      </c>
      <c r="BYD46">
        <v>7.821081866464485</v>
      </c>
      <c r="BYE46">
        <v>1.26587042445302E-05</v>
      </c>
      <c r="BZD46">
        <v>2.681366047378498</v>
      </c>
      <c r="BZE46">
        <v>5.68355319115614</v>
      </c>
      <c r="BZF46">
        <v>3.826878323262332E-05</v>
      </c>
      <c r="BZG46">
        <v>-6.005419196161736</v>
      </c>
      <c r="BZH46">
        <v>-3.003649925724632</v>
      </c>
      <c r="BZI46">
        <v>2.504254303686126E-05</v>
      </c>
      <c r="CAW46">
        <v>2.182951125324084</v>
      </c>
      <c r="CAX46">
        <v>5.189067003944778</v>
      </c>
      <c r="CAY46">
        <v>0.0002992317704245242</v>
      </c>
      <c r="CBO46">
        <v>-8.800263146348232</v>
      </c>
      <c r="CBP46">
        <v>-5.791046060991796</v>
      </c>
      <c r="CBQ46">
        <v>0.0006796372997426409</v>
      </c>
      <c r="CDE46">
        <v>4.282661109663649</v>
      </c>
      <c r="CDF46">
        <v>7.278410924866412</v>
      </c>
      <c r="CDG46">
        <v>0.0001445125664853116</v>
      </c>
      <c r="CDN46">
        <v>4.79870236541828</v>
      </c>
      <c r="CDO46">
        <v>7.798023207795269</v>
      </c>
      <c r="CDP46">
        <v>3.690040615156025E-06</v>
      </c>
      <c r="CDT46">
        <v>-0.1355482498687735</v>
      </c>
      <c r="CDU46">
        <v>2.861541176751983</v>
      </c>
      <c r="CDV46">
        <v>6.777149916769246E-05</v>
      </c>
      <c r="CFJ46">
        <v>2.379887262066292</v>
      </c>
      <c r="CFK46">
        <v>5.381370527148556</v>
      </c>
      <c r="CFL46">
        <v>1.760060243411E-05</v>
      </c>
      <c r="CFP46">
        <v>-8.850195007698046</v>
      </c>
      <c r="CFQ46">
        <v>-5.851332603694757</v>
      </c>
      <c r="CFR46">
        <v>1.035299721385576E-05</v>
      </c>
      <c r="CFV46">
        <v>-0.9719608538651965</v>
      </c>
      <c r="CFW46">
        <v>2.026781032738401</v>
      </c>
      <c r="CFX46">
        <v>1.266279454564996E-05</v>
      </c>
      <c r="CGE46">
        <v>1.207527615783428</v>
      </c>
      <c r="CGF46">
        <v>4.21079634927189</v>
      </c>
      <c r="CGG46">
        <v>8.547694894870968E-05</v>
      </c>
      <c r="CGN46">
        <v>-3.887025853977199</v>
      </c>
      <c r="CGO46">
        <v>-0.8892197948463386</v>
      </c>
      <c r="CGP46">
        <v>3.850701229826374E-05</v>
      </c>
      <c r="CHF46">
        <v>-9.466518415777037</v>
      </c>
      <c r="CHG46">
        <v>-6.464712111359989</v>
      </c>
      <c r="CHH46">
        <v>2.610188517635733E-05</v>
      </c>
      <c r="CHX46">
        <v>-4.922254014510908</v>
      </c>
      <c r="CHY46">
        <v>-1.918112465415655</v>
      </c>
      <c r="CHZ46">
        <v>0.0001372194312670977</v>
      </c>
      <c r="CIG46">
        <v>-4.673788839344778</v>
      </c>
      <c r="CIH46">
        <v>-1.672938985332782</v>
      </c>
      <c r="CII46">
        <v>5.778014733644049E-06</v>
      </c>
      <c r="CJE46">
        <v>-1.5333859990205</v>
      </c>
      <c r="CJF46">
        <v>1.467834414603485</v>
      </c>
      <c r="CJG46">
        <v>1.191527530886247E-05</v>
      </c>
      <c r="CJT46">
        <v>1.541911621332135</v>
      </c>
      <c r="CJU46">
        <v>4.540126612940972</v>
      </c>
      <c r="CJV46">
        <v>2.549003965218558E-05</v>
      </c>
      <c r="CJW46">
        <v>-8.827644139007525</v>
      </c>
      <c r="CJX46">
        <v>-5.828942499505242</v>
      </c>
      <c r="CJY46">
        <v>1.348591985626078E-05</v>
      </c>
      <c r="CKF46">
        <v>3.801862784957311</v>
      </c>
      <c r="CKG46">
        <v>6.804625670784721</v>
      </c>
      <c r="CKH46">
        <v>6.106830476241548E-05</v>
      </c>
      <c r="CKL46">
        <v>3.155728131201458</v>
      </c>
      <c r="CKM46">
        <v>6.156961689216399</v>
      </c>
      <c r="CKN46">
        <v>1.217332300980067E-05</v>
      </c>
      <c r="CLA46">
        <v>-3.3041180204664</v>
      </c>
      <c r="CLB46">
        <v>-0.3026555407123461</v>
      </c>
      <c r="CLC46">
        <v>1.711077624812986E-05</v>
      </c>
      <c r="CMN46">
        <v>-1.90299922269577</v>
      </c>
      <c r="CMO46">
        <v>1.094716648847551</v>
      </c>
      <c r="CMP46">
        <v>4.173794245287098E-05</v>
      </c>
      <c r="CNX46">
        <v>-6.855323267213175</v>
      </c>
      <c r="CNY46">
        <v>-3.854116157971526</v>
      </c>
      <c r="CNZ46">
        <v>1.165690177021289E-05</v>
      </c>
      <c r="COD46">
        <v>-1.964640547957234</v>
      </c>
      <c r="COE46">
        <v>1.03408662441373</v>
      </c>
      <c r="COF46">
        <v>1.296072138590195E-05</v>
      </c>
      <c r="COY46">
        <v>3.656545087072418</v>
      </c>
      <c r="COZ46">
        <v>6.65965206653044</v>
      </c>
      <c r="CPA46">
        <v>7.722657082056915E-05</v>
      </c>
      <c r="CPN46">
        <v>-3.716689025282564</v>
      </c>
      <c r="CPO46">
        <v>-0.7137823905134266</v>
      </c>
      <c r="CPP46">
        <v>6.75882054492744E-05</v>
      </c>
      <c r="CPQ46">
        <v>2.033271048541649</v>
      </c>
      <c r="CPR46">
        <v>5.034546841645471</v>
      </c>
      <c r="CPS46">
        <v>1.302118435008449E-05</v>
      </c>
      <c r="CRM46">
        <v>-0.9482043578077848</v>
      </c>
      <c r="CRN46">
        <v>2.04885184666762</v>
      </c>
      <c r="CRO46">
        <v>6.932745672503604E-05</v>
      </c>
      <c r="CSZ46">
        <v>6.917706824343093</v>
      </c>
      <c r="CTA46">
        <v>9.916057377347563</v>
      </c>
      <c r="CTB46">
        <v>2.176540312850184E-05</v>
      </c>
      <c r="CTI46">
        <v>3.957492135197406</v>
      </c>
      <c r="CTJ46">
        <v>6.956247941819421</v>
      </c>
      <c r="CTK46">
        <v>1.238413729456459E-05</v>
      </c>
      <c r="CUG46">
        <v>0.7682562316025012</v>
      </c>
      <c r="CUH46">
        <v>3.769234374809932</v>
      </c>
      <c r="CUI46">
        <v>7.654113073935999E-06</v>
      </c>
      <c r="CVB46">
        <v>-2.702847298972872</v>
      </c>
      <c r="CVC46">
        <v>0.297639856946124</v>
      </c>
      <c r="CVD46">
        <v>1.898567115299727E-06</v>
      </c>
      <c r="CVN46">
        <v>1.883098804881337</v>
      </c>
      <c r="CVO46">
        <v>4.884428017792383</v>
      </c>
      <c r="CVP46">
        <v>1.413445570313663E-05</v>
      </c>
      <c r="CWL46">
        <v>-3.247558047700984</v>
      </c>
      <c r="CWM46">
        <v>-0.2498701966664313</v>
      </c>
      <c r="CWN46">
        <v>4.276826270733953E-05</v>
      </c>
      <c r="CWU46">
        <v>-5.562399253069986</v>
      </c>
      <c r="CWV46">
        <v>-2.564047172510393</v>
      </c>
      <c r="CWW46">
        <v>2.172510785658484E-05</v>
      </c>
      <c r="CXD46">
        <v>-7.120772945417096</v>
      </c>
      <c r="CXE46">
        <v>-4.122961246803706</v>
      </c>
      <c r="CXF46">
        <v>3.830930366908961E-05</v>
      </c>
      <c r="CYT46">
        <v>-1.673250348757497</v>
      </c>
      <c r="CYU46">
        <v>1.328532642744052</v>
      </c>
      <c r="CYV46">
        <v>2.543246955676236E-05</v>
      </c>
      <c r="CYZ46">
        <v>4.225117440526629</v>
      </c>
      <c r="CZA46">
        <v>7.231990050000981</v>
      </c>
      <c r="CZB46">
        <v>0.0003778620878955593</v>
      </c>
      <c r="CZI46">
        <v>-7.017111009630551</v>
      </c>
      <c r="CZJ46">
        <v>-4.015059661240191</v>
      </c>
      <c r="CZK46">
        <v>3.366424174908701E-05</v>
      </c>
      <c r="DAV46">
        <v>3.837289093270192</v>
      </c>
      <c r="DAW46">
        <v>6.839356954815264</v>
      </c>
      <c r="DAX46">
        <v>3.420841095668551E-05</v>
      </c>
      <c r="DBB46">
        <v>-1.763789743949771</v>
      </c>
      <c r="DBC46">
        <v>1.239936567426209</v>
      </c>
      <c r="DBD46">
        <v>0.0001110831717660906</v>
      </c>
      <c r="DBZ46">
        <v>-9.639749473166722</v>
      </c>
      <c r="DCA46">
        <v>-6.638284569174536</v>
      </c>
      <c r="DCB46">
        <v>1.716754965058806E-05</v>
      </c>
      <c r="DCU46">
        <v>5.643635460161214</v>
      </c>
      <c r="DCV46">
        <v>8.642960030353381</v>
      </c>
      <c r="DCW46">
        <v>3.649643402475487E-06</v>
      </c>
      <c r="DEK46">
        <v>0.8885571436772084</v>
      </c>
      <c r="DEL46">
        <v>3.890210706074365</v>
      </c>
      <c r="DEM46">
        <v>2.187414881033207E-05</v>
      </c>
      <c r="DHH46">
        <v>-8.404384152070188</v>
      </c>
      <c r="DHI46">
        <v>-5.402354891334326</v>
      </c>
      <c r="DHJ46">
        <v>3.294319307287736E-05</v>
      </c>
      <c r="DHZ46">
        <v>-6.371353172065639</v>
      </c>
      <c r="DIA46">
        <v>-3.372515731803982</v>
      </c>
      <c r="DIB46">
        <v>1.081236116172306E-05</v>
      </c>
      <c r="DII46">
        <v>-3.844893489166923</v>
      </c>
      <c r="DIJ46">
        <v>-0.846048891020223</v>
      </c>
      <c r="DIK46">
        <v>1.067962754087645E-05</v>
      </c>
      <c r="DIR46">
        <v>4.132203489102896</v>
      </c>
      <c r="DIS46">
        <v>7.134560747120394</v>
      </c>
      <c r="DIT46">
        <v>4.445332288846791E-05</v>
      </c>
      <c r="DJV46">
        <v>-2.892639241875913</v>
      </c>
      <c r="DJW46">
        <v>0.1092849468286396</v>
      </c>
      <c r="DJX46">
        <v>2.962001736581152E-05</v>
      </c>
      <c r="DKH46">
        <v>0.6858346415473178</v>
      </c>
      <c r="DKI46">
        <v>3.687710051941927</v>
      </c>
      <c r="DKJ46">
        <v>2.81373131856609E-05</v>
      </c>
    </row>
    <row r="47" spans="1:3000">
      <c r="AT47">
        <v>5.195040404949691</v>
      </c>
      <c r="AU47">
        <v>8.193200285490059</v>
      </c>
      <c r="AV47">
        <v>2.708831700573174E-05</v>
      </c>
      <c r="AZ47">
        <v>-6.641617585982094</v>
      </c>
      <c r="BA47">
        <v>-3.639208277676933</v>
      </c>
      <c r="BB47">
        <v>4.643813207452743E-05</v>
      </c>
      <c r="BC47">
        <v>-0.9518804435294306</v>
      </c>
      <c r="BD47">
        <v>2.046623819355849</v>
      </c>
      <c r="BE47">
        <v>1.789783613081147E-05</v>
      </c>
      <c r="CA47">
        <v>3.941238382692402</v>
      </c>
      <c r="CB47">
        <v>6.939084849666554</v>
      </c>
      <c r="CC47">
        <v>3.710163594735115E-05</v>
      </c>
      <c r="DH47">
        <v>1.002988019010956</v>
      </c>
      <c r="DI47">
        <v>4.004533131162184</v>
      </c>
      <c r="DJ47">
        <v>1.909897247897909E-05</v>
      </c>
      <c r="EO47">
        <v>-2.808096440113049</v>
      </c>
      <c r="EP47">
        <v>0.1911299327016768</v>
      </c>
      <c r="EQ47">
        <v>4.787992174360676E-06</v>
      </c>
      <c r="FM47">
        <v>6.861306875153772</v>
      </c>
      <c r="FN47">
        <v>9.864872564212174</v>
      </c>
      <c r="FO47">
        <v>0.0001017131076896834</v>
      </c>
      <c r="FS47">
        <v>0.004718574060589342</v>
      </c>
      <c r="FT47">
        <v>3.003236524062088</v>
      </c>
      <c r="FU47">
        <v>1.757177758445689E-05</v>
      </c>
      <c r="FV47">
        <v>1.341372031869644</v>
      </c>
      <c r="FW47">
        <v>4.339377473333972</v>
      </c>
      <c r="FX47">
        <v>3.182611001776874E-05</v>
      </c>
      <c r="KL47">
        <v>-4.248044912839744</v>
      </c>
      <c r="KM47">
        <v>-1.249243790733651</v>
      </c>
      <c r="KN47">
        <v>1.149846563598132E-05</v>
      </c>
      <c r="LJ47">
        <v>2.570128537182133</v>
      </c>
      <c r="LK47">
        <v>5.56800428565295</v>
      </c>
      <c r="LL47">
        <v>3.609955647386209E-05</v>
      </c>
      <c r="NX47">
        <v>-7.167927874140265</v>
      </c>
      <c r="NY47">
        <v>-4.170151456440929</v>
      </c>
      <c r="NZ47">
        <v>3.95545459826253E-05</v>
      </c>
      <c r="OJ47">
        <v>4.681766865281343</v>
      </c>
      <c r="OK47">
        <v>7.680416135925994</v>
      </c>
      <c r="OL47">
        <v>1.45957583312115E-05</v>
      </c>
      <c r="OY47">
        <v>-10.1335232802743</v>
      </c>
      <c r="OZ47">
        <v>-7.129289919774521</v>
      </c>
      <c r="PA47">
        <v>0.0001433707289686876</v>
      </c>
      <c r="PQ47">
        <v>-4.853823664678444</v>
      </c>
      <c r="PR47">
        <v>-1.855219611672314</v>
      </c>
      <c r="PS47">
        <v>1.558934407756795E-05</v>
      </c>
      <c r="PW47">
        <v>2.579582509384677</v>
      </c>
      <c r="PX47">
        <v>5.576749330110153</v>
      </c>
      <c r="PY47">
        <v>6.421523841275785E-05</v>
      </c>
      <c r="QO47">
        <v>-3.656590388635788</v>
      </c>
      <c r="QP47">
        <v>-0.6580920205611775</v>
      </c>
      <c r="QQ47">
        <v>1.803918751480359E-05</v>
      </c>
      <c r="SZ47">
        <v>5.300145367574195</v>
      </c>
      <c r="TA47">
        <v>8.298431632855348</v>
      </c>
      <c r="TB47">
        <v>2.349509349265753E-05</v>
      </c>
      <c r="UY47">
        <v>-6.628314337385663</v>
      </c>
      <c r="UZ47">
        <v>-3.626273523217925</v>
      </c>
      <c r="VA47">
        <v>3.331937973792634E-05</v>
      </c>
      <c r="WC47">
        <v>-1.620106946547867</v>
      </c>
      <c r="WD47">
        <v>1.378736246479182</v>
      </c>
      <c r="WE47">
        <v>1.07056189813374E-05</v>
      </c>
      <c r="WO47">
        <v>0.3813097430071268</v>
      </c>
      <c r="WP47">
        <v>3.379183039864138</v>
      </c>
      <c r="WQ47">
        <v>3.618293006718736E-05</v>
      </c>
      <c r="XD47">
        <v>-6.028458048718573</v>
      </c>
      <c r="XE47">
        <v>-3.026006433723798</v>
      </c>
      <c r="XF47">
        <v>4.808332866083967E-05</v>
      </c>
      <c r="XJ47">
        <v>-0.4523387353066035</v>
      </c>
      <c r="XK47">
        <v>2.549786655607849</v>
      </c>
      <c r="XL47">
        <v>3.613829231389095E-05</v>
      </c>
      <c r="XM47">
        <v>2.030844761678509</v>
      </c>
      <c r="XN47">
        <v>5.03207444726848</v>
      </c>
      <c r="XO47">
        <v>1.209701320145746E-05</v>
      </c>
      <c r="XY47">
        <v>-3.776682233463449</v>
      </c>
      <c r="XZ47">
        <v>-0.7745904985684297</v>
      </c>
      <c r="YA47">
        <v>3.50028389683254E-05</v>
      </c>
      <c r="YB47">
        <v>-4.73457966867772</v>
      </c>
      <c r="YC47">
        <v>-1.735869264387335</v>
      </c>
      <c r="YD47">
        <v>1.33044567540561E-05</v>
      </c>
      <c r="YH47">
        <v>-0.7353068588563816</v>
      </c>
      <c r="YI47">
        <v>2.258975573620667</v>
      </c>
      <c r="YJ47">
        <v>0.0002615246270360775</v>
      </c>
      <c r="YK47">
        <v>-0.7644044087396297</v>
      </c>
      <c r="YL47">
        <v>2.232223377875703</v>
      </c>
      <c r="YM47">
        <v>9.097458489381691E-05</v>
      </c>
      <c r="ZL47">
        <v>-4.624153986323702</v>
      </c>
      <c r="ZM47">
        <v>-1.624606568404614</v>
      </c>
      <c r="ZN47">
        <v>1.638644319694904E-06</v>
      </c>
      <c r="AAD47">
        <v>-3.621429641425148</v>
      </c>
      <c r="AAE47">
        <v>-0.6199451494931035</v>
      </c>
      <c r="AAF47">
        <v>1.762973037044108E-05</v>
      </c>
      <c r="AAJ47">
        <v>-4.721491933812702</v>
      </c>
      <c r="AAK47">
        <v>-1.724507839616543</v>
      </c>
      <c r="AAL47">
        <v>7.276550254112559E-05</v>
      </c>
      <c r="ABK47">
        <v>-8.424744528405721</v>
      </c>
      <c r="ABL47">
        <v>-5.423087619307227</v>
      </c>
      <c r="ABM47">
        <v>2.196278208539901E-05</v>
      </c>
      <c r="ABT47">
        <v>-0.2330140286877946</v>
      </c>
      <c r="ABU47">
        <v>2.768281784852608</v>
      </c>
      <c r="ABV47">
        <v>1.343306185192212E-05</v>
      </c>
      <c r="ACF47">
        <v>0.8379459323737861</v>
      </c>
      <c r="ACG47">
        <v>3.839177995296304</v>
      </c>
      <c r="ACH47">
        <v>1.214383236035284E-05</v>
      </c>
      <c r="ACU47">
        <v>4.161965234723029</v>
      </c>
      <c r="ACV47">
        <v>7.163964604145354</v>
      </c>
      <c r="ACW47">
        <v>3.197982469543392E-05</v>
      </c>
      <c r="ADJ47">
        <v>-8.547981266989002</v>
      </c>
      <c r="ADK47">
        <v>-5.546803983209107</v>
      </c>
      <c r="ADL47">
        <v>1.108797678722898E-05</v>
      </c>
      <c r="ADS47">
        <v>-0.7705892164767507</v>
      </c>
      <c r="ADT47">
        <v>2.226616316322076</v>
      </c>
      <c r="ADU47">
        <v>6.247237550747517E-05</v>
      </c>
      <c r="AEH47">
        <v>-5.058423216478825</v>
      </c>
      <c r="AEI47">
        <v>-2.056419270083937</v>
      </c>
      <c r="AEJ47">
        <v>3.212640922867657E-05</v>
      </c>
      <c r="AEN47">
        <v>6.875079511134234</v>
      </c>
      <c r="AEO47">
        <v>9.875972268367793</v>
      </c>
      <c r="AEP47">
        <v>6.376123824573362E-06</v>
      </c>
      <c r="AEQ47">
        <v>-4.668892455188328</v>
      </c>
      <c r="AER47">
        <v>-1.66997817707767</v>
      </c>
      <c r="AES47">
        <v>9.430336167983927E-06</v>
      </c>
      <c r="AEW47">
        <v>-7.323988395128058</v>
      </c>
      <c r="AEX47">
        <v>-4.325210766164738</v>
      </c>
      <c r="AEY47">
        <v>1.195352761051078E-05</v>
      </c>
      <c r="AFF47">
        <v>-7.419269479749746</v>
      </c>
      <c r="AFG47">
        <v>-4.423514220085623</v>
      </c>
      <c r="AFH47">
        <v>0.0001441425641521066</v>
      </c>
      <c r="AGA47">
        <v>-0.01617818888185592</v>
      </c>
      <c r="AGB47">
        <v>2.985053666982542</v>
      </c>
      <c r="AGC47">
        <v>1.21397509652096E-05</v>
      </c>
      <c r="AGD47">
        <v>3.976097681794965</v>
      </c>
      <c r="AGE47">
        <v>6.974843552835868</v>
      </c>
      <c r="AGF47">
        <v>1.25827155683667E-05</v>
      </c>
      <c r="AGP47">
        <v>4.153493483968293</v>
      </c>
      <c r="AGQ47">
        <v>7.15501231647886</v>
      </c>
      <c r="AGR47">
        <v>1.845481756124347E-05</v>
      </c>
      <c r="AHE47">
        <v>2.090563910734274</v>
      </c>
      <c r="AHF47">
        <v>5.091791796860899</v>
      </c>
      <c r="AHG47">
        <v>1.206163471965752E-05</v>
      </c>
      <c r="ALR47">
        <v>-5.449908156444213</v>
      </c>
      <c r="ALS47">
        <v>-2.44237779252151</v>
      </c>
      <c r="ALT47">
        <v>0.0004536510464667363</v>
      </c>
      <c r="AMJ47">
        <v>0.2861711653679189</v>
      </c>
      <c r="AMK47">
        <v>3.294938819171398</v>
      </c>
      <c r="AML47">
        <v>0.0006149740257412303</v>
      </c>
      <c r="AMS47">
        <v>-3.068728057698334</v>
      </c>
      <c r="AMT47">
        <v>-0.06487082827024915</v>
      </c>
      <c r="AMU47">
        <v>0.0001190257508870505</v>
      </c>
      <c r="ANB47">
        <v>-6.206912957008296</v>
      </c>
      <c r="ANC47">
        <v>-3.205369953607701</v>
      </c>
      <c r="AND47">
        <v>1.904687595397612E-05</v>
      </c>
      <c r="ANH47">
        <v>3.786641582420791</v>
      </c>
      <c r="ANI47">
        <v>6.784414896930033</v>
      </c>
      <c r="ANJ47">
        <v>3.966502619799368E-05</v>
      </c>
      <c r="ANZ47">
        <v>-5.185805714304788</v>
      </c>
      <c r="AOA47">
        <v>-2.183381445909534</v>
      </c>
      <c r="AOB47">
        <v>4.701661801781937E-05</v>
      </c>
      <c r="AOF47">
        <v>-6.309184976893683</v>
      </c>
      <c r="AOG47">
        <v>-3.313026884794792</v>
      </c>
      <c r="AOH47">
        <v>0.0001180820505648539</v>
      </c>
      <c r="APM47">
        <v>2.488644865290504</v>
      </c>
      <c r="APN47">
        <v>5.492311375813242</v>
      </c>
      <c r="APO47">
        <v>0.0001075463953067767</v>
      </c>
      <c r="AQH47">
        <v>5.705876072488752</v>
      </c>
      <c r="AQI47">
        <v>8.707129835824796</v>
      </c>
      <c r="AQJ47">
        <v>1.257538002247191E-05</v>
      </c>
      <c r="AQK47">
        <v>-2.650679020156746</v>
      </c>
      <c r="AQL47">
        <v>0.3475614985758047</v>
      </c>
      <c r="AQM47">
        <v>2.476619464402724E-05</v>
      </c>
      <c r="AQN47">
        <v>-2.447185676430018</v>
      </c>
      <c r="AQO47">
        <v>0.5563932009983298</v>
      </c>
      <c r="AQP47">
        <v>0.0001024669091771265</v>
      </c>
      <c r="AQT47">
        <v>-4.63036345379281</v>
      </c>
      <c r="AQU47">
        <v>-1.632012547411288</v>
      </c>
      <c r="AQV47">
        <v>2.17560781000472E-05</v>
      </c>
      <c r="AQZ47">
        <v>-10.64446764313904</v>
      </c>
      <c r="ARA47">
        <v>-7.6473915799214</v>
      </c>
      <c r="ARB47">
        <v>6.839525045782531E-05</v>
      </c>
      <c r="ATW47">
        <v>-8.485985556554839</v>
      </c>
      <c r="ATX47">
        <v>-5.487223588596664</v>
      </c>
      <c r="ATY47">
        <v>1.226178669268389E-05</v>
      </c>
      <c r="AUC47">
        <v>-6.614361228307488</v>
      </c>
      <c r="AUD47">
        <v>-3.613682328916117</v>
      </c>
      <c r="AUE47">
        <v>3.687235068830127E-06</v>
      </c>
      <c r="AUF47">
        <v>8.633335551741059</v>
      </c>
      <c r="AUG47">
        <v>11.62985948285148</v>
      </c>
      <c r="AUH47">
        <v>9.666443940071581E-05</v>
      </c>
      <c r="AUU47">
        <v>6.264015675220647</v>
      </c>
      <c r="AUV47">
        <v>9.266900133401712</v>
      </c>
      <c r="AUW47">
        <v>6.65607919865218E-05</v>
      </c>
      <c r="AVM47">
        <v>2.202703815741299</v>
      </c>
      <c r="AVN47">
        <v>5.206255835687395</v>
      </c>
      <c r="AVO47">
        <v>0.0001009347655797546</v>
      </c>
      <c r="AWE47">
        <v>1.336450437174978</v>
      </c>
      <c r="AWF47">
        <v>4.33310917958267</v>
      </c>
      <c r="AWG47">
        <v>8.931201838525693E-05</v>
      </c>
      <c r="AWH47">
        <v>3.484464049061173</v>
      </c>
      <c r="AWI47">
        <v>6.485683483752036</v>
      </c>
      <c r="AWJ47">
        <v>1.189616772223565E-05</v>
      </c>
      <c r="AXC47">
        <v>-7.405094340781709</v>
      </c>
      <c r="AXD47">
        <v>-4.403006178643187</v>
      </c>
      <c r="AXE47">
        <v>3.488336893404782E-05</v>
      </c>
      <c r="AXL47">
        <v>0.1789183760511076</v>
      </c>
      <c r="AXM47">
        <v>3.180074224994648</v>
      </c>
      <c r="AXN47">
        <v>1.068789424227126E-05</v>
      </c>
      <c r="AXR47">
        <v>3.253024498747866</v>
      </c>
      <c r="AXS47">
        <v>6.254224936924373</v>
      </c>
      <c r="AXT47">
        <v>1.152841452491405E-05</v>
      </c>
      <c r="AXX47">
        <v>-6.266854951828406</v>
      </c>
      <c r="AXY47">
        <v>-3.270085887481886</v>
      </c>
      <c r="AXZ47">
        <v>8.351156157541924E-05</v>
      </c>
      <c r="AZT47">
        <v>-3.217872053363182</v>
      </c>
      <c r="AZU47">
        <v>-0.2165360264493005</v>
      </c>
      <c r="AZV47">
        <v>1.427974331692733E-05</v>
      </c>
      <c r="AZW47">
        <v>3.655764879898488</v>
      </c>
      <c r="AZX47">
        <v>6.65303982984169</v>
      </c>
      <c r="AZY47">
        <v>5.94071824964245E-05</v>
      </c>
      <c r="AZZ47">
        <v>-5.525853948625</v>
      </c>
      <c r="BAA47">
        <v>-2.528368581621395</v>
      </c>
      <c r="BAB47">
        <v>5.058703285243156E-05</v>
      </c>
      <c r="BAC47">
        <v>-1.839355546748987</v>
      </c>
      <c r="BAD47">
        <v>1.158838233886859</v>
      </c>
      <c r="BAE47">
        <v>2.609942713157618E-05</v>
      </c>
      <c r="BAO47">
        <v>-9.617240227147871</v>
      </c>
      <c r="BAP47">
        <v>-6.618743269967708</v>
      </c>
      <c r="BAQ47">
        <v>1.807310174610948E-05</v>
      </c>
      <c r="BAU47">
        <v>-0.9313563240449357</v>
      </c>
      <c r="BAV47">
        <v>2.069945289558009</v>
      </c>
      <c r="BAW47">
        <v>1.355358377097416E-05</v>
      </c>
      <c r="BBV47">
        <v>-5.695140367116112</v>
      </c>
      <c r="BBW47">
        <v>-2.696917648154793</v>
      </c>
      <c r="BBX47">
        <v>2.526982312362496E-05</v>
      </c>
      <c r="BCK47">
        <v>-5.932534973306569</v>
      </c>
      <c r="BCL47">
        <v>-2.935145919916722</v>
      </c>
      <c r="BCM47">
        <v>5.453633760856193E-05</v>
      </c>
      <c r="BCQ47">
        <v>2.568295106067127</v>
      </c>
      <c r="BCR47">
        <v>5.569477456065365</v>
      </c>
      <c r="BCS47">
        <v>1.11836121466749E-05</v>
      </c>
      <c r="BCW47">
        <v>-3.813386630162776</v>
      </c>
      <c r="BCX47">
        <v>-0.8095715168431167</v>
      </c>
      <c r="BCY47">
        <v>0.0001164407171347095</v>
      </c>
      <c r="BDC47">
        <v>-4.548832496735066</v>
      </c>
      <c r="BDD47">
        <v>-1.547430217326227</v>
      </c>
      <c r="BDE47">
        <v>1.573110032362766E-05</v>
      </c>
      <c r="BDF47">
        <v>-5.153427518083072</v>
      </c>
      <c r="BDG47">
        <v>-2.151887377937282</v>
      </c>
      <c r="BDH47">
        <v>1.897625334939132E-05</v>
      </c>
      <c r="BDO47">
        <v>2.361585689902206</v>
      </c>
      <c r="BDP47">
        <v>5.359040598841126</v>
      </c>
      <c r="BDQ47">
        <v>5.181990807349767E-05</v>
      </c>
      <c r="BDX47">
        <v>-0.3495774361073185</v>
      </c>
      <c r="BDY47">
        <v>2.651699581215798</v>
      </c>
      <c r="BDZ47">
        <v>1.304618594831189E-05</v>
      </c>
      <c r="BEA47">
        <v>5.137792586636131</v>
      </c>
      <c r="BEB47">
        <v>8.139826132585153</v>
      </c>
      <c r="BEC47">
        <v>3.308247301426841E-05</v>
      </c>
      <c r="BEM47">
        <v>-9.49366355175685</v>
      </c>
      <c r="BEN47">
        <v>-6.491194910599454</v>
      </c>
      <c r="BEO47">
        <v>4.875351331191486E-05</v>
      </c>
      <c r="BFN47">
        <v>-5.92520017304602</v>
      </c>
      <c r="BFO47">
        <v>-2.924023028022738</v>
      </c>
      <c r="BFP47">
        <v>1.108536324670127E-05</v>
      </c>
      <c r="BJU47">
        <v>-2.505569917536557</v>
      </c>
      <c r="BJV47">
        <v>0.4916072370550573</v>
      </c>
      <c r="BJW47">
        <v>6.374764959717034E-05</v>
      </c>
      <c r="BKJ47">
        <v>3.258321638683658</v>
      </c>
      <c r="BKK47">
        <v>6.263943279937648</v>
      </c>
      <c r="BKL47">
        <v>0.0002528228031085386</v>
      </c>
      <c r="BLK47">
        <v>-1.417475831487041</v>
      </c>
      <c r="BLL47">
        <v>1.578373647962148</v>
      </c>
      <c r="BLM47">
        <v>0.000137814566741665</v>
      </c>
      <c r="BMO47">
        <v>-2.049364469274098</v>
      </c>
      <c r="BMP47">
        <v>0.9491428050166477</v>
      </c>
      <c r="BMQ47">
        <v>1.78258403445605E-05</v>
      </c>
      <c r="BMX47">
        <v>-7.042917468680445</v>
      </c>
      <c r="BMY47">
        <v>-4.04038955930378</v>
      </c>
      <c r="BMZ47">
        <v>5.112260653305672E-05</v>
      </c>
      <c r="BNG47">
        <v>-6.547550609810339</v>
      </c>
      <c r="BNH47">
        <v>-3.549474397713111</v>
      </c>
      <c r="BNI47">
        <v>2.960767915881616E-05</v>
      </c>
      <c r="BOH47">
        <v>-2.27748691921305</v>
      </c>
      <c r="BOI47">
        <v>0.7211056623320473</v>
      </c>
      <c r="BOJ47">
        <v>1.584661365761483E-05</v>
      </c>
      <c r="BON47">
        <v>2.335989313273275</v>
      </c>
      <c r="BOO47">
        <v>5.334727377137924</v>
      </c>
      <c r="BOP47">
        <v>1.27398624776543E-05</v>
      </c>
      <c r="BOZ47">
        <v>-4.113743200308239</v>
      </c>
      <c r="BPA47">
        <v>-1.115264732899571</v>
      </c>
      <c r="BPB47">
        <v>1.852049141188993E-05</v>
      </c>
      <c r="BQG47">
        <v>7.591362102373743</v>
      </c>
      <c r="BQH47">
        <v>10.5900944795852</v>
      </c>
      <c r="BQI47">
        <v>1.285494027237361E-05</v>
      </c>
      <c r="BRE47">
        <v>-0.2875627204296557</v>
      </c>
      <c r="BRF47">
        <v>2.716510739366678</v>
      </c>
      <c r="BRG47">
        <v>0.0001327445976987593</v>
      </c>
      <c r="BSF47">
        <v>-0.7684835802486821</v>
      </c>
      <c r="BSG47">
        <v>2.233169142376025</v>
      </c>
      <c r="BSH47">
        <v>2.185193659376341E-05</v>
      </c>
      <c r="BSO47">
        <v>-6.0534399330344</v>
      </c>
      <c r="BSP47">
        <v>-3.052234522957578</v>
      </c>
      <c r="BSQ47">
        <v>1.162410762642274E-05</v>
      </c>
      <c r="BTP47">
        <v>-5.26698951309336</v>
      </c>
      <c r="BTQ47">
        <v>-2.259651063830715</v>
      </c>
      <c r="BTR47">
        <v>0.0004308227006433896</v>
      </c>
      <c r="BVC47">
        <v>4.918658436858626</v>
      </c>
      <c r="BVD47">
        <v>7.917378962663904</v>
      </c>
      <c r="BVE47">
        <v>1.309643371969352E-05</v>
      </c>
      <c r="BVI47">
        <v>-4.164203350297074</v>
      </c>
      <c r="BVJ47">
        <v>-1.169022518577027</v>
      </c>
      <c r="BVK47">
        <v>0.0001857950632840747</v>
      </c>
      <c r="BWY47">
        <v>-8.911683393114929</v>
      </c>
      <c r="BWZ47">
        <v>-5.909154466836097</v>
      </c>
      <c r="BXA47">
        <v>5.116374499014327E-05</v>
      </c>
      <c r="BXN47">
        <v>-4.472931836798097</v>
      </c>
      <c r="BXO47">
        <v>-1.469435430367551</v>
      </c>
      <c r="BXP47">
        <v>9.779886342049778E-05</v>
      </c>
      <c r="BXZ47">
        <v>-2.652648460835529</v>
      </c>
      <c r="BYA47">
        <v>0.3452895642105044</v>
      </c>
      <c r="BYB47">
        <v>3.401392568630446E-05</v>
      </c>
      <c r="BYC47">
        <v>4.822339776648309</v>
      </c>
      <c r="BYD47">
        <v>7.821081866464485</v>
      </c>
      <c r="BYE47">
        <v>1.26587042445302E-05</v>
      </c>
      <c r="BZD47">
        <v>2.681366047378498</v>
      </c>
      <c r="BZE47">
        <v>5.68355319115614</v>
      </c>
      <c r="BZF47">
        <v>3.826878323262332E-05</v>
      </c>
      <c r="BZG47">
        <v>-6.005419196161736</v>
      </c>
      <c r="BZH47">
        <v>-3.003649925724632</v>
      </c>
      <c r="BZI47">
        <v>2.504254303686126E-05</v>
      </c>
      <c r="CAW47">
        <v>2.182951125324084</v>
      </c>
      <c r="CAX47">
        <v>5.189067003944778</v>
      </c>
      <c r="CAY47">
        <v>0.0002992317704245242</v>
      </c>
      <c r="CBO47">
        <v>-8.800263146348232</v>
      </c>
      <c r="CBP47">
        <v>-5.791046060991796</v>
      </c>
      <c r="CBQ47">
        <v>0.0006796372997426409</v>
      </c>
      <c r="CDE47">
        <v>4.282661109663649</v>
      </c>
      <c r="CDF47">
        <v>7.278410924866412</v>
      </c>
      <c r="CDG47">
        <v>0.0001445125664853116</v>
      </c>
      <c r="CDT47">
        <v>-0.1355482498687735</v>
      </c>
      <c r="CDU47">
        <v>2.861541176751983</v>
      </c>
      <c r="CDV47">
        <v>6.777149916769246E-05</v>
      </c>
      <c r="CFJ47">
        <v>2.379887262066292</v>
      </c>
      <c r="CFK47">
        <v>5.381370527148556</v>
      </c>
      <c r="CFL47">
        <v>1.760060243411E-05</v>
      </c>
      <c r="CFP47">
        <v>-8.850195007698046</v>
      </c>
      <c r="CFQ47">
        <v>-5.851332603694757</v>
      </c>
      <c r="CFR47">
        <v>1.035299721385576E-05</v>
      </c>
      <c r="CFV47">
        <v>-0.9719608538651965</v>
      </c>
      <c r="CFW47">
        <v>2.026781032738401</v>
      </c>
      <c r="CFX47">
        <v>1.266279454564996E-05</v>
      </c>
      <c r="CGE47">
        <v>1.207527615783428</v>
      </c>
      <c r="CGF47">
        <v>4.21079634927189</v>
      </c>
      <c r="CGG47">
        <v>8.547694894870968E-05</v>
      </c>
      <c r="CGN47">
        <v>-3.887025853977199</v>
      </c>
      <c r="CGO47">
        <v>-0.8892197948463386</v>
      </c>
      <c r="CGP47">
        <v>3.850701229826374E-05</v>
      </c>
      <c r="CHF47">
        <v>-9.466518415777037</v>
      </c>
      <c r="CHG47">
        <v>-6.464712111359989</v>
      </c>
      <c r="CHH47">
        <v>2.610188517635733E-05</v>
      </c>
      <c r="CHX47">
        <v>-4.982206476326229</v>
      </c>
      <c r="CHY47">
        <v>-1.983589249181872</v>
      </c>
      <c r="CHZ47">
        <v>1.529648616242551E-05</v>
      </c>
      <c r="CJE47">
        <v>-1.5333859990205</v>
      </c>
      <c r="CJF47">
        <v>1.467834414603485</v>
      </c>
      <c r="CJG47">
        <v>1.191527530886247E-05</v>
      </c>
      <c r="CJT47">
        <v>1.541911621332135</v>
      </c>
      <c r="CJU47">
        <v>4.540126612940972</v>
      </c>
      <c r="CJV47">
        <v>2.549003965218558E-05</v>
      </c>
      <c r="CJW47">
        <v>-8.828822557314551</v>
      </c>
      <c r="CJX47">
        <v>-5.828776184825205</v>
      </c>
      <c r="CJY47">
        <v>1.720326214468329E-08</v>
      </c>
      <c r="CKF47">
        <v>3.801862784957311</v>
      </c>
      <c r="CKG47">
        <v>6.804625670784721</v>
      </c>
      <c r="CKH47">
        <v>6.106830476241548E-05</v>
      </c>
      <c r="CKL47">
        <v>3.155728131201458</v>
      </c>
      <c r="CKM47">
        <v>6.156961689216399</v>
      </c>
      <c r="CKN47">
        <v>1.217332300980067E-05</v>
      </c>
      <c r="CLA47">
        <v>-3.3041180204664</v>
      </c>
      <c r="CLB47">
        <v>-0.3026555407123461</v>
      </c>
      <c r="CLC47">
        <v>1.711077624812986E-05</v>
      </c>
      <c r="CMN47">
        <v>-1.90299922269577</v>
      </c>
      <c r="CMO47">
        <v>1.094716648847551</v>
      </c>
      <c r="CMP47">
        <v>4.173794245287098E-05</v>
      </c>
      <c r="CNX47">
        <v>-6.855323267213175</v>
      </c>
      <c r="CNY47">
        <v>-3.854116157971526</v>
      </c>
      <c r="CNZ47">
        <v>1.165690177021289E-05</v>
      </c>
      <c r="COD47">
        <v>-1.95255123152427</v>
      </c>
      <c r="COE47">
        <v>1.047288289432906</v>
      </c>
      <c r="COF47">
        <v>2.06028185486262E-07</v>
      </c>
      <c r="COY47">
        <v>3.656545087072418</v>
      </c>
      <c r="COZ47">
        <v>6.65965206653044</v>
      </c>
      <c r="CPA47">
        <v>7.722657082056915E-05</v>
      </c>
      <c r="CPN47">
        <v>-3.716689025282564</v>
      </c>
      <c r="CPO47">
        <v>-0.7137823905134266</v>
      </c>
      <c r="CPP47">
        <v>6.75882054492744E-05</v>
      </c>
      <c r="CPQ47">
        <v>2.033271048541649</v>
      </c>
      <c r="CPR47">
        <v>5.034546841645471</v>
      </c>
      <c r="CPS47">
        <v>1.302118435008449E-05</v>
      </c>
      <c r="CRM47">
        <v>-0.9482043578077848</v>
      </c>
      <c r="CRN47">
        <v>2.04885184666762</v>
      </c>
      <c r="CRO47">
        <v>6.932745672503604E-05</v>
      </c>
      <c r="CSZ47">
        <v>6.917706824343093</v>
      </c>
      <c r="CTA47">
        <v>9.916057377347563</v>
      </c>
      <c r="CTB47">
        <v>2.176540312850184E-05</v>
      </c>
      <c r="CTI47">
        <v>3.942185113380087</v>
      </c>
      <c r="CTJ47">
        <v>6.942687214320139</v>
      </c>
      <c r="CTK47">
        <v>2.016842832007812E-06</v>
      </c>
      <c r="CVN47">
        <v>1.883098804881337</v>
      </c>
      <c r="CVO47">
        <v>4.884428017792383</v>
      </c>
      <c r="CVP47">
        <v>1.413445570313663E-05</v>
      </c>
      <c r="CWL47">
        <v>-3.247558047700984</v>
      </c>
      <c r="CWM47">
        <v>-0.2498701966664313</v>
      </c>
      <c r="CWN47">
        <v>4.276826270733953E-05</v>
      </c>
      <c r="CWU47">
        <v>-5.562399253069986</v>
      </c>
      <c r="CWV47">
        <v>-2.564047172510393</v>
      </c>
      <c r="CWW47">
        <v>2.172510785658484E-05</v>
      </c>
      <c r="CXD47">
        <v>-7.12017194972031</v>
      </c>
      <c r="CXE47">
        <v>-4.120859186093425</v>
      </c>
      <c r="CXF47">
        <v>3.778350660257673E-06</v>
      </c>
      <c r="CYT47">
        <v>-1.673250348757497</v>
      </c>
      <c r="CYU47">
        <v>1.328532642744052</v>
      </c>
      <c r="CYV47">
        <v>2.543246955676236E-05</v>
      </c>
      <c r="CYZ47">
        <v>4.225117440526629</v>
      </c>
      <c r="CZA47">
        <v>7.231990050000981</v>
      </c>
      <c r="CZB47">
        <v>0.0003778620878955593</v>
      </c>
      <c r="CZI47">
        <v>-7.017111009630551</v>
      </c>
      <c r="CZJ47">
        <v>-4.015059661240191</v>
      </c>
      <c r="CZK47">
        <v>3.366424174908701E-05</v>
      </c>
      <c r="DAV47">
        <v>3.837289093270192</v>
      </c>
      <c r="DAW47">
        <v>6.839356954815264</v>
      </c>
      <c r="DAX47">
        <v>3.420841095668551E-05</v>
      </c>
      <c r="DBB47">
        <v>-1.763789743949771</v>
      </c>
      <c r="DBC47">
        <v>1.239936567426209</v>
      </c>
      <c r="DBD47">
        <v>0.0001110831717660906</v>
      </c>
      <c r="DBZ47">
        <v>-9.639749473166722</v>
      </c>
      <c r="DCA47">
        <v>-6.638284569174536</v>
      </c>
      <c r="DCB47">
        <v>1.716754965058806E-05</v>
      </c>
      <c r="DEK47">
        <v>0.8885571436772084</v>
      </c>
      <c r="DEL47">
        <v>3.890210706074365</v>
      </c>
      <c r="DEM47">
        <v>2.187414881033207E-05</v>
      </c>
      <c r="DHH47">
        <v>-8.404384152070188</v>
      </c>
      <c r="DHI47">
        <v>-5.402354891334326</v>
      </c>
      <c r="DHJ47">
        <v>3.294319307287736E-05</v>
      </c>
      <c r="DHZ47">
        <v>-6.371353172065639</v>
      </c>
      <c r="DIA47">
        <v>-3.372515731803982</v>
      </c>
      <c r="DIB47">
        <v>1.081236116172306E-05</v>
      </c>
      <c r="DII47">
        <v>-3.844893489166923</v>
      </c>
      <c r="DIJ47">
        <v>-0.846048891020223</v>
      </c>
      <c r="DIK47">
        <v>1.067962754087645E-05</v>
      </c>
      <c r="DIR47">
        <v>4.132203489102896</v>
      </c>
      <c r="DIS47">
        <v>7.134560747120394</v>
      </c>
      <c r="DIT47">
        <v>4.445332288846791E-05</v>
      </c>
      <c r="DJV47">
        <v>-2.892639241875913</v>
      </c>
      <c r="DJW47">
        <v>0.1092849468286396</v>
      </c>
      <c r="DJX47">
        <v>2.962001736581152E-05</v>
      </c>
      <c r="DKH47">
        <v>0.6858346415473178</v>
      </c>
      <c r="DKI47">
        <v>3.687710051941927</v>
      </c>
      <c r="DKJ47">
        <v>2.81373131856609E-05</v>
      </c>
    </row>
    <row r="48" spans="1:3000">
      <c r="AT48">
        <v>5.195040404949691</v>
      </c>
      <c r="AU48">
        <v>8.193200285490059</v>
      </c>
      <c r="AV48">
        <v>2.708831700573174E-05</v>
      </c>
      <c r="AZ48">
        <v>-6.641617585982094</v>
      </c>
      <c r="BA48">
        <v>-3.639208277676933</v>
      </c>
      <c r="BB48">
        <v>4.643813207452743E-05</v>
      </c>
      <c r="BC48">
        <v>-0.9518804435294306</v>
      </c>
      <c r="BD48">
        <v>2.046623819355849</v>
      </c>
      <c r="BE48">
        <v>1.789783613081147E-05</v>
      </c>
      <c r="CA48">
        <v>3.941238382692402</v>
      </c>
      <c r="CB48">
        <v>6.939084849666554</v>
      </c>
      <c r="CC48">
        <v>3.710163594735115E-05</v>
      </c>
      <c r="DH48">
        <v>1.002988019010956</v>
      </c>
      <c r="DI48">
        <v>4.004533131162184</v>
      </c>
      <c r="DJ48">
        <v>1.909897247897909E-05</v>
      </c>
      <c r="FM48">
        <v>6.861306875153772</v>
      </c>
      <c r="FN48">
        <v>9.864872564212174</v>
      </c>
      <c r="FO48">
        <v>0.0001017131076896834</v>
      </c>
      <c r="FS48">
        <v>0.004718574060589342</v>
      </c>
      <c r="FT48">
        <v>3.003236524062088</v>
      </c>
      <c r="FU48">
        <v>1.757177758445689E-05</v>
      </c>
      <c r="FV48">
        <v>1.347384800824408</v>
      </c>
      <c r="FW48">
        <v>4.346779923968106</v>
      </c>
      <c r="FX48">
        <v>2.927008090312468E-06</v>
      </c>
      <c r="KL48">
        <v>-4.248044912839744</v>
      </c>
      <c r="KM48">
        <v>-1.249243790733651</v>
      </c>
      <c r="KN48">
        <v>1.149846563598132E-05</v>
      </c>
      <c r="LJ48">
        <v>2.570128537182133</v>
      </c>
      <c r="LK48">
        <v>5.56800428565295</v>
      </c>
      <c r="LL48">
        <v>3.609955647386209E-05</v>
      </c>
      <c r="NX48">
        <v>-7.167927874140265</v>
      </c>
      <c r="NY48">
        <v>-4.170151456440929</v>
      </c>
      <c r="NZ48">
        <v>3.95545459826253E-05</v>
      </c>
      <c r="OJ48">
        <v>4.681766865281343</v>
      </c>
      <c r="OK48">
        <v>7.680416135925994</v>
      </c>
      <c r="OL48">
        <v>1.45957583312115E-05</v>
      </c>
      <c r="OY48">
        <v>-10.1335232802743</v>
      </c>
      <c r="OZ48">
        <v>-7.129289919774521</v>
      </c>
      <c r="PA48">
        <v>0.0001433707289686876</v>
      </c>
      <c r="PQ48">
        <v>-4.853823664678444</v>
      </c>
      <c r="PR48">
        <v>-1.855219611672314</v>
      </c>
      <c r="PS48">
        <v>1.558934407756795E-05</v>
      </c>
      <c r="PW48">
        <v>2.579582509384677</v>
      </c>
      <c r="PX48">
        <v>5.576749330110153</v>
      </c>
      <c r="PY48">
        <v>6.421523841275785E-05</v>
      </c>
      <c r="QO48">
        <v>-3.656590388635788</v>
      </c>
      <c r="QP48">
        <v>-0.6580920205611775</v>
      </c>
      <c r="QQ48">
        <v>1.803918751480359E-05</v>
      </c>
      <c r="SZ48">
        <v>5.288929743934405</v>
      </c>
      <c r="TA48">
        <v>8.28857485249006</v>
      </c>
      <c r="TB48">
        <v>1.007583498157874E-06</v>
      </c>
      <c r="UY48">
        <v>-6.628314337385663</v>
      </c>
      <c r="UZ48">
        <v>-3.626273523217925</v>
      </c>
      <c r="VA48">
        <v>3.331937973792634E-05</v>
      </c>
      <c r="WC48">
        <v>-1.620106946547867</v>
      </c>
      <c r="WD48">
        <v>1.378736246479182</v>
      </c>
      <c r="WE48">
        <v>1.07056189813374E-05</v>
      </c>
      <c r="WO48">
        <v>0.3813097430071268</v>
      </c>
      <c r="WP48">
        <v>3.379183039864138</v>
      </c>
      <c r="WQ48">
        <v>3.618293006718736E-05</v>
      </c>
      <c r="XD48">
        <v>-6.028458048718573</v>
      </c>
      <c r="XE48">
        <v>-3.026006433723798</v>
      </c>
      <c r="XF48">
        <v>4.808332866083967E-05</v>
      </c>
      <c r="XJ48">
        <v>-0.4523387353066035</v>
      </c>
      <c r="XK48">
        <v>2.549786655607849</v>
      </c>
      <c r="XL48">
        <v>3.613829231389095E-05</v>
      </c>
      <c r="XM48">
        <v>2.030844761678509</v>
      </c>
      <c r="XN48">
        <v>5.03207444726848</v>
      </c>
      <c r="XO48">
        <v>1.209701320145746E-05</v>
      </c>
      <c r="XY48">
        <v>-3.776682233463449</v>
      </c>
      <c r="XZ48">
        <v>-0.7745904985684297</v>
      </c>
      <c r="YA48">
        <v>3.50028389683254E-05</v>
      </c>
      <c r="YB48">
        <v>-4.73457966867772</v>
      </c>
      <c r="YC48">
        <v>-1.735869264387335</v>
      </c>
      <c r="YD48">
        <v>1.33044567540561E-05</v>
      </c>
      <c r="YH48">
        <v>-0.7353068588563816</v>
      </c>
      <c r="YI48">
        <v>2.258975573620667</v>
      </c>
      <c r="YJ48">
        <v>0.0002615246270360775</v>
      </c>
      <c r="YK48">
        <v>-0.7644044087396297</v>
      </c>
      <c r="YL48">
        <v>2.232223377875703</v>
      </c>
      <c r="YM48">
        <v>9.097458489381691E-05</v>
      </c>
      <c r="AAD48">
        <v>-3.621429641425148</v>
      </c>
      <c r="AAE48">
        <v>-0.6199451494931035</v>
      </c>
      <c r="AAF48">
        <v>1.762973037044108E-05</v>
      </c>
      <c r="AAJ48">
        <v>-4.721491933812702</v>
      </c>
      <c r="AAK48">
        <v>-1.724507839616543</v>
      </c>
      <c r="AAL48">
        <v>7.276550254112559E-05</v>
      </c>
      <c r="ABK48">
        <v>-8.441453941557532</v>
      </c>
      <c r="ABL48">
        <v>-5.440677051603183</v>
      </c>
      <c r="ABM48">
        <v>4.828464009341506E-06</v>
      </c>
      <c r="ABT48">
        <v>-0.2330140286877946</v>
      </c>
      <c r="ABU48">
        <v>2.768281784852608</v>
      </c>
      <c r="ABV48">
        <v>1.343306185192212E-05</v>
      </c>
      <c r="ACF48">
        <v>0.8379459323737861</v>
      </c>
      <c r="ACG48">
        <v>3.839177995296304</v>
      </c>
      <c r="ACH48">
        <v>1.214383236035284E-05</v>
      </c>
      <c r="ACU48">
        <v>4.161965234723029</v>
      </c>
      <c r="ACV48">
        <v>7.163964604145354</v>
      </c>
      <c r="ACW48">
        <v>3.197982469543392E-05</v>
      </c>
      <c r="ADJ48">
        <v>-8.547981266989002</v>
      </c>
      <c r="ADK48">
        <v>-5.546803983209107</v>
      </c>
      <c r="ADL48">
        <v>1.108797678722898E-05</v>
      </c>
      <c r="ADS48">
        <v>-0.7711605435819341</v>
      </c>
      <c r="ADT48">
        <v>2.230875980555638</v>
      </c>
      <c r="ADU48">
        <v>3.317944450331947E-05</v>
      </c>
      <c r="AEH48">
        <v>-5.056307464619346</v>
      </c>
      <c r="AEI48">
        <v>-2.056724960837151</v>
      </c>
      <c r="AEJ48">
        <v>1.394424735053042E-06</v>
      </c>
      <c r="AEW48">
        <v>-7.403218563845313</v>
      </c>
      <c r="AEX48">
        <v>-4.402587915615483</v>
      </c>
      <c r="AEY48">
        <v>3.181737518292176E-06</v>
      </c>
      <c r="AFF48">
        <v>-7.419269479749746</v>
      </c>
      <c r="AFG48">
        <v>-4.423514220085623</v>
      </c>
      <c r="AFH48">
        <v>0.0001441425641521066</v>
      </c>
      <c r="AGA48">
        <v>-0.01617818888185592</v>
      </c>
      <c r="AGB48">
        <v>2.985053666982542</v>
      </c>
      <c r="AGC48">
        <v>1.21397509652096E-05</v>
      </c>
      <c r="AGD48">
        <v>3.976097681794965</v>
      </c>
      <c r="AGE48">
        <v>6.974843552835868</v>
      </c>
      <c r="AGF48">
        <v>1.25827155683667E-05</v>
      </c>
      <c r="AGP48">
        <v>4.134783436513849</v>
      </c>
      <c r="AGQ48">
        <v>7.134328065605564</v>
      </c>
      <c r="AGR48">
        <v>1.658901312898948E-06</v>
      </c>
      <c r="AHE48">
        <v>2.090563910734274</v>
      </c>
      <c r="AHF48">
        <v>5.091791796860899</v>
      </c>
      <c r="AHG48">
        <v>1.206163471965752E-05</v>
      </c>
      <c r="ALR48">
        <v>-5.502575510350246</v>
      </c>
      <c r="ALS48">
        <v>-2.50356050224896</v>
      </c>
      <c r="ALT48">
        <v>7.761672324253041E-06</v>
      </c>
      <c r="AMJ48">
        <v>0.2861711653679189</v>
      </c>
      <c r="AMK48">
        <v>3.294938819171398</v>
      </c>
      <c r="AML48">
        <v>0.0006149740257412303</v>
      </c>
      <c r="AMS48">
        <v>-3.068728057698334</v>
      </c>
      <c r="AMT48">
        <v>-0.06487082827024915</v>
      </c>
      <c r="AMU48">
        <v>0.0001190257508870505</v>
      </c>
      <c r="ANB48">
        <v>-6.206618736833438</v>
      </c>
      <c r="ANC48">
        <v>-3.205273900675217</v>
      </c>
      <c r="AND48">
        <v>1.446867433967628E-05</v>
      </c>
      <c r="ANH48">
        <v>3.786641582420791</v>
      </c>
      <c r="ANI48">
        <v>6.784414896930033</v>
      </c>
      <c r="ANJ48">
        <v>3.966502619799368E-05</v>
      </c>
      <c r="ANZ48">
        <v>-5.185805714304788</v>
      </c>
      <c r="AOA48">
        <v>-2.183381445909534</v>
      </c>
      <c r="AOB48">
        <v>4.701661801781937E-05</v>
      </c>
      <c r="AOF48">
        <v>-6.309184976893683</v>
      </c>
      <c r="AOG48">
        <v>-3.313026884794792</v>
      </c>
      <c r="AOH48">
        <v>0.0001180820505648539</v>
      </c>
      <c r="APM48">
        <v>2.488644865290504</v>
      </c>
      <c r="APN48">
        <v>5.492311375813242</v>
      </c>
      <c r="APO48">
        <v>0.0001075463953067767</v>
      </c>
      <c r="AQH48">
        <v>5.705876072488752</v>
      </c>
      <c r="AQI48">
        <v>8.707129835824796</v>
      </c>
      <c r="AQJ48">
        <v>1.257538002247191E-05</v>
      </c>
      <c r="AQK48">
        <v>-2.630827377419531</v>
      </c>
      <c r="AQL48">
        <v>0.3699334838122851</v>
      </c>
      <c r="AQM48">
        <v>4.631278512641259E-06</v>
      </c>
      <c r="AQN48">
        <v>-2.447185676430018</v>
      </c>
      <c r="AQO48">
        <v>0.5563932009983298</v>
      </c>
      <c r="AQP48">
        <v>0.0001024669091771265</v>
      </c>
      <c r="AQT48">
        <v>-4.63036345379281</v>
      </c>
      <c r="AQU48">
        <v>-1.632012547411288</v>
      </c>
      <c r="AQV48">
        <v>2.17560781000472E-05</v>
      </c>
      <c r="AQZ48">
        <v>-10.64446764313904</v>
      </c>
      <c r="ARA48">
        <v>-7.6473915799214</v>
      </c>
      <c r="ARB48">
        <v>6.839525045782531E-05</v>
      </c>
      <c r="ATW48">
        <v>-8.485985556554839</v>
      </c>
      <c r="ATX48">
        <v>-5.487223588596664</v>
      </c>
      <c r="ATY48">
        <v>1.226178669268389E-05</v>
      </c>
      <c r="AUF48">
        <v>8.633335551741059</v>
      </c>
      <c r="AUG48">
        <v>11.62985948285148</v>
      </c>
      <c r="AUH48">
        <v>9.666443940071581E-05</v>
      </c>
      <c r="AUU48">
        <v>6.264015675220647</v>
      </c>
      <c r="AUV48">
        <v>9.266900133401712</v>
      </c>
      <c r="AUW48">
        <v>6.65607919865218E-05</v>
      </c>
      <c r="AVM48">
        <v>2.202703815741299</v>
      </c>
      <c r="AVN48">
        <v>5.206255835687395</v>
      </c>
      <c r="AVO48">
        <v>0.0001009347655797546</v>
      </c>
      <c r="AWE48">
        <v>1.336450437174978</v>
      </c>
      <c r="AWF48">
        <v>4.33310917958267</v>
      </c>
      <c r="AWG48">
        <v>8.931201838525693E-05</v>
      </c>
      <c r="AWH48">
        <v>3.484464049061173</v>
      </c>
      <c r="AWI48">
        <v>6.485683483752036</v>
      </c>
      <c r="AWJ48">
        <v>1.189616772223565E-05</v>
      </c>
      <c r="AXC48">
        <v>-7.405094340781709</v>
      </c>
      <c r="AXD48">
        <v>-4.403006178643187</v>
      </c>
      <c r="AXE48">
        <v>3.488336893404782E-05</v>
      </c>
      <c r="AXL48">
        <v>0.1789183760511076</v>
      </c>
      <c r="AXM48">
        <v>3.180074224994648</v>
      </c>
      <c r="AXN48">
        <v>1.068789424227126E-05</v>
      </c>
      <c r="AXR48">
        <v>3.253024498747866</v>
      </c>
      <c r="AXS48">
        <v>6.254224936924373</v>
      </c>
      <c r="AXT48">
        <v>1.152841452491405E-05</v>
      </c>
      <c r="AXX48">
        <v>-6.266854951828406</v>
      </c>
      <c r="AXY48">
        <v>-3.270085887481886</v>
      </c>
      <c r="AXZ48">
        <v>8.351156157541924E-05</v>
      </c>
      <c r="AZT48">
        <v>-3.217872053363182</v>
      </c>
      <c r="AZU48">
        <v>-0.2165360264493005</v>
      </c>
      <c r="AZV48">
        <v>1.427974331692733E-05</v>
      </c>
      <c r="AZW48">
        <v>3.655764879898488</v>
      </c>
      <c r="AZX48">
        <v>6.65303982984169</v>
      </c>
      <c r="AZY48">
        <v>5.94071824964245E-05</v>
      </c>
      <c r="AZZ48">
        <v>-5.525853948625</v>
      </c>
      <c r="BAA48">
        <v>-2.528368581621395</v>
      </c>
      <c r="BAB48">
        <v>5.058703285243156E-05</v>
      </c>
      <c r="BAC48">
        <v>-1.839355546748987</v>
      </c>
      <c r="BAD48">
        <v>1.158838233886859</v>
      </c>
      <c r="BAE48">
        <v>2.609942713157618E-05</v>
      </c>
      <c r="BAO48">
        <v>-9.617240227147871</v>
      </c>
      <c r="BAP48">
        <v>-6.618743269967708</v>
      </c>
      <c r="BAQ48">
        <v>1.807310174610948E-05</v>
      </c>
      <c r="BAU48">
        <v>-0.9313563240449357</v>
      </c>
      <c r="BAV48">
        <v>2.069945289558009</v>
      </c>
      <c r="BAW48">
        <v>1.355358377097416E-05</v>
      </c>
      <c r="BBV48">
        <v>-5.695140367116112</v>
      </c>
      <c r="BBW48">
        <v>-2.696917648154793</v>
      </c>
      <c r="BBX48">
        <v>2.526982312362496E-05</v>
      </c>
      <c r="BCK48">
        <v>-5.932534973306569</v>
      </c>
      <c r="BCL48">
        <v>-2.935145919916722</v>
      </c>
      <c r="BCM48">
        <v>5.453633760856193E-05</v>
      </c>
      <c r="BCQ48">
        <v>2.56832613563203</v>
      </c>
      <c r="BCR48">
        <v>5.569482213920089</v>
      </c>
      <c r="BCS48">
        <v>1.069213606497293E-05</v>
      </c>
      <c r="BCW48">
        <v>-3.813386630162776</v>
      </c>
      <c r="BCX48">
        <v>-0.8095715168431167</v>
      </c>
      <c r="BCY48">
        <v>0.0001164407171347095</v>
      </c>
      <c r="BDC48">
        <v>-4.548832496735066</v>
      </c>
      <c r="BDD48">
        <v>-1.547430217326227</v>
      </c>
      <c r="BDE48">
        <v>1.573110032362766E-05</v>
      </c>
      <c r="BDF48">
        <v>-5.153427518083072</v>
      </c>
      <c r="BDG48">
        <v>-2.151887377937282</v>
      </c>
      <c r="BDH48">
        <v>1.897625334939132E-05</v>
      </c>
      <c r="BDO48">
        <v>2.361585689902206</v>
      </c>
      <c r="BDP48">
        <v>5.359040598841126</v>
      </c>
      <c r="BDQ48">
        <v>5.181990807349767E-05</v>
      </c>
      <c r="BDX48">
        <v>-0.3495774361073185</v>
      </c>
      <c r="BDY48">
        <v>2.651699581215798</v>
      </c>
      <c r="BDZ48">
        <v>1.304618594831189E-05</v>
      </c>
      <c r="BEA48">
        <v>5.137792586636131</v>
      </c>
      <c r="BEB48">
        <v>8.139826132585153</v>
      </c>
      <c r="BEC48">
        <v>3.308247301426841E-05</v>
      </c>
      <c r="BEM48">
        <v>-9.49366355175685</v>
      </c>
      <c r="BEN48">
        <v>-6.491194910599454</v>
      </c>
      <c r="BEO48">
        <v>4.875351331191486E-05</v>
      </c>
      <c r="BFN48">
        <v>-5.92520017304602</v>
      </c>
      <c r="BFO48">
        <v>-2.924023028022738</v>
      </c>
      <c r="BFP48">
        <v>1.108536324670127E-05</v>
      </c>
      <c r="BJU48">
        <v>-2.505569917536557</v>
      </c>
      <c r="BJV48">
        <v>0.4916072370550573</v>
      </c>
      <c r="BJW48">
        <v>6.374764959717034E-05</v>
      </c>
      <c r="BKJ48">
        <v>3.148554475632138</v>
      </c>
      <c r="BKK48">
        <v>6.145782986568833</v>
      </c>
      <c r="BKL48">
        <v>6.144921302411636E-05</v>
      </c>
      <c r="BLK48">
        <v>-1.417475831487041</v>
      </c>
      <c r="BLL48">
        <v>1.578373647962148</v>
      </c>
      <c r="BLM48">
        <v>0.000137814566741665</v>
      </c>
      <c r="BMO48">
        <v>-2.049364469274098</v>
      </c>
      <c r="BMP48">
        <v>0.9491428050166477</v>
      </c>
      <c r="BMQ48">
        <v>1.78258403445605E-05</v>
      </c>
      <c r="BMX48">
        <v>-7.042917468680445</v>
      </c>
      <c r="BMY48">
        <v>-4.04038955930378</v>
      </c>
      <c r="BMZ48">
        <v>5.112260653305672E-05</v>
      </c>
      <c r="BNG48">
        <v>-6.547550609810339</v>
      </c>
      <c r="BNH48">
        <v>-3.549474397713111</v>
      </c>
      <c r="BNI48">
        <v>2.960767915881616E-05</v>
      </c>
      <c r="BOH48">
        <v>-2.27748691921305</v>
      </c>
      <c r="BOI48">
        <v>0.7211056623320473</v>
      </c>
      <c r="BOJ48">
        <v>1.584661365761483E-05</v>
      </c>
      <c r="BON48">
        <v>2.335989313273275</v>
      </c>
      <c r="BOO48">
        <v>5.334727377137924</v>
      </c>
      <c r="BOP48">
        <v>1.27398624776543E-05</v>
      </c>
      <c r="BOZ48">
        <v>-4.113743200308239</v>
      </c>
      <c r="BPA48">
        <v>-1.115264732899571</v>
      </c>
      <c r="BPB48">
        <v>1.852049141188993E-05</v>
      </c>
      <c r="BQG48">
        <v>7.591362102373743</v>
      </c>
      <c r="BQH48">
        <v>10.5900944795852</v>
      </c>
      <c r="BQI48">
        <v>1.285494027237361E-05</v>
      </c>
      <c r="BRE48">
        <v>-0.2849549349985466</v>
      </c>
      <c r="BRF48">
        <v>2.716448587516038</v>
      </c>
      <c r="BRG48">
        <v>1.575900359157049E-05</v>
      </c>
      <c r="BSF48">
        <v>-0.7684835802486821</v>
      </c>
      <c r="BSG48">
        <v>2.233169142376025</v>
      </c>
      <c r="BSH48">
        <v>2.185193659376341E-05</v>
      </c>
      <c r="BSO48">
        <v>-6.0534399330344</v>
      </c>
      <c r="BSP48">
        <v>-3.052234522957578</v>
      </c>
      <c r="BSQ48">
        <v>1.162410762642274E-05</v>
      </c>
      <c r="BTP48">
        <v>-5.26698951309336</v>
      </c>
      <c r="BTQ48">
        <v>-2.259651063830715</v>
      </c>
      <c r="BTR48">
        <v>0.0004308227006433896</v>
      </c>
      <c r="BVC48">
        <v>4.918658436858626</v>
      </c>
      <c r="BVD48">
        <v>7.917378962663904</v>
      </c>
      <c r="BVE48">
        <v>1.309643371969352E-05</v>
      </c>
      <c r="BVI48">
        <v>-4.164203350297074</v>
      </c>
      <c r="BVJ48">
        <v>-1.169022518577027</v>
      </c>
      <c r="BVK48">
        <v>0.0001857950632840747</v>
      </c>
      <c r="BWY48">
        <v>-8.911683393114929</v>
      </c>
      <c r="BWZ48">
        <v>-5.909154466836097</v>
      </c>
      <c r="BXA48">
        <v>5.116374499014327E-05</v>
      </c>
      <c r="BXN48">
        <v>-4.472931836798097</v>
      </c>
      <c r="BXO48">
        <v>-1.469435430367551</v>
      </c>
      <c r="BXP48">
        <v>9.779886342049778E-05</v>
      </c>
      <c r="BXZ48">
        <v>-2.652648460835529</v>
      </c>
      <c r="BYA48">
        <v>0.3452895642105044</v>
      </c>
      <c r="BYB48">
        <v>3.401392568630446E-05</v>
      </c>
      <c r="BYC48">
        <v>4.820374343315534</v>
      </c>
      <c r="BYD48">
        <v>7.820624796057309</v>
      </c>
      <c r="BYE48">
        <v>5.018126069010886E-07</v>
      </c>
      <c r="BZD48">
        <v>2.681366047378498</v>
      </c>
      <c r="BZE48">
        <v>5.68355319115614</v>
      </c>
      <c r="BZF48">
        <v>3.826878323262332E-05</v>
      </c>
      <c r="BZG48">
        <v>-6.005419196161736</v>
      </c>
      <c r="BZH48">
        <v>-3.003649925724632</v>
      </c>
      <c r="BZI48">
        <v>2.504254303686126E-05</v>
      </c>
      <c r="CAW48">
        <v>2.182951125324084</v>
      </c>
      <c r="CAX48">
        <v>5.189067003944778</v>
      </c>
      <c r="CAY48">
        <v>0.0002992317704245242</v>
      </c>
      <c r="CBO48">
        <v>-8.800263146348232</v>
      </c>
      <c r="CBP48">
        <v>-5.791046060991796</v>
      </c>
      <c r="CBQ48">
        <v>0.0006796372997426409</v>
      </c>
      <c r="CDE48">
        <v>4.282661109663649</v>
      </c>
      <c r="CDF48">
        <v>7.278410924866412</v>
      </c>
      <c r="CDG48">
        <v>0.0001445125664853116</v>
      </c>
      <c r="CDT48">
        <v>-0.1355482498687735</v>
      </c>
      <c r="CDU48">
        <v>2.861541176751983</v>
      </c>
      <c r="CDV48">
        <v>6.777149916769246E-05</v>
      </c>
      <c r="CFJ48">
        <v>2.379887262066292</v>
      </c>
      <c r="CFK48">
        <v>5.381370527148556</v>
      </c>
      <c r="CFL48">
        <v>1.760060243411E-05</v>
      </c>
      <c r="CFP48">
        <v>-8.850195007698046</v>
      </c>
      <c r="CFQ48">
        <v>-5.851332603694757</v>
      </c>
      <c r="CFR48">
        <v>1.035299721385576E-05</v>
      </c>
      <c r="CFV48">
        <v>-0.9719608538651965</v>
      </c>
      <c r="CFW48">
        <v>2.026781032738401</v>
      </c>
      <c r="CFX48">
        <v>1.266279454564996E-05</v>
      </c>
      <c r="CGE48">
        <v>1.207527615783428</v>
      </c>
      <c r="CGF48">
        <v>4.21079634927189</v>
      </c>
      <c r="CGG48">
        <v>8.547694894870968E-05</v>
      </c>
      <c r="CGN48">
        <v>-3.887025853977199</v>
      </c>
      <c r="CGO48">
        <v>-0.8892197948463386</v>
      </c>
      <c r="CGP48">
        <v>3.850701229826374E-05</v>
      </c>
      <c r="CHF48">
        <v>-9.466518415777037</v>
      </c>
      <c r="CHG48">
        <v>-6.464712111359989</v>
      </c>
      <c r="CHH48">
        <v>2.610188517635733E-05</v>
      </c>
      <c r="CHX48">
        <v>-4.982206476326229</v>
      </c>
      <c r="CHY48">
        <v>-1.983589249181872</v>
      </c>
      <c r="CHZ48">
        <v>1.529648616242551E-05</v>
      </c>
      <c r="CJE48">
        <v>-1.5333859990205</v>
      </c>
      <c r="CJF48">
        <v>1.467834414603485</v>
      </c>
      <c r="CJG48">
        <v>1.191527530886247E-05</v>
      </c>
      <c r="CJT48">
        <v>1.541911621332135</v>
      </c>
      <c r="CJU48">
        <v>4.540126612940972</v>
      </c>
      <c r="CJV48">
        <v>2.549003965218558E-05</v>
      </c>
      <c r="CKF48">
        <v>3.801862784957311</v>
      </c>
      <c r="CKG48">
        <v>6.804625670784721</v>
      </c>
      <c r="CKH48">
        <v>6.106830476241548E-05</v>
      </c>
      <c r="CKL48">
        <v>3.155728131201458</v>
      </c>
      <c r="CKM48">
        <v>6.156961689216399</v>
      </c>
      <c r="CKN48">
        <v>1.217332300980067E-05</v>
      </c>
      <c r="CLA48">
        <v>-3.3041180204664</v>
      </c>
      <c r="CLB48">
        <v>-0.3026555407123461</v>
      </c>
      <c r="CLC48">
        <v>1.711077624812986E-05</v>
      </c>
      <c r="CMN48">
        <v>-1.90299922269577</v>
      </c>
      <c r="CMO48">
        <v>1.094716648847551</v>
      </c>
      <c r="CMP48">
        <v>4.173794245287098E-05</v>
      </c>
      <c r="CNX48">
        <v>-6.808627143490724</v>
      </c>
      <c r="CNY48">
        <v>-3.808461338071432</v>
      </c>
      <c r="CNZ48">
        <v>2.199314965330855E-07</v>
      </c>
      <c r="COY48">
        <v>3.656545087072418</v>
      </c>
      <c r="COZ48">
        <v>6.65965206653044</v>
      </c>
      <c r="CPA48">
        <v>7.722657082056915E-05</v>
      </c>
      <c r="CPN48">
        <v>-3.716689025282564</v>
      </c>
      <c r="CPO48">
        <v>-0.7137823905134266</v>
      </c>
      <c r="CPP48">
        <v>6.75882054492744E-05</v>
      </c>
      <c r="CPQ48">
        <v>2.033271048541649</v>
      </c>
      <c r="CPR48">
        <v>5.034546841645471</v>
      </c>
      <c r="CPS48">
        <v>1.302118435008449E-05</v>
      </c>
      <c r="CRM48">
        <v>-0.9658151903522421</v>
      </c>
      <c r="CRN48">
        <v>2.037100808429225</v>
      </c>
      <c r="CRO48">
        <v>6.802439114811964E-05</v>
      </c>
      <c r="CSZ48">
        <v>6.917706824343093</v>
      </c>
      <c r="CTA48">
        <v>9.916057377347563</v>
      </c>
      <c r="CTB48">
        <v>2.176540312850184E-05</v>
      </c>
      <c r="CVN48">
        <v>1.883098804881337</v>
      </c>
      <c r="CVO48">
        <v>4.884428017792383</v>
      </c>
      <c r="CVP48">
        <v>1.413445570313663E-05</v>
      </c>
      <c r="CWL48">
        <v>-3.247558047700984</v>
      </c>
      <c r="CWM48">
        <v>-0.2498701966664313</v>
      </c>
      <c r="CWN48">
        <v>4.276826270733953E-05</v>
      </c>
      <c r="CWU48">
        <v>-5.562399253069986</v>
      </c>
      <c r="CWV48">
        <v>-2.564047172510393</v>
      </c>
      <c r="CWW48">
        <v>2.172510785658484E-05</v>
      </c>
      <c r="CYT48">
        <v>-1.673250348757497</v>
      </c>
      <c r="CYU48">
        <v>1.328532642744052</v>
      </c>
      <c r="CYV48">
        <v>2.543246955676236E-05</v>
      </c>
      <c r="CYZ48">
        <v>4.225117440526629</v>
      </c>
      <c r="CZA48">
        <v>7.231990050000981</v>
      </c>
      <c r="CZB48">
        <v>0.0003778620878955593</v>
      </c>
      <c r="CZI48">
        <v>-7.017111009630551</v>
      </c>
      <c r="CZJ48">
        <v>-4.015059661240191</v>
      </c>
      <c r="CZK48">
        <v>3.366424174908701E-05</v>
      </c>
      <c r="DAV48">
        <v>3.837289093270192</v>
      </c>
      <c r="DAW48">
        <v>6.839356954815264</v>
      </c>
      <c r="DAX48">
        <v>3.420841095668551E-05</v>
      </c>
      <c r="DBB48">
        <v>-1.763789743949771</v>
      </c>
      <c r="DBC48">
        <v>1.239936567426209</v>
      </c>
      <c r="DBD48">
        <v>0.0001110831717660906</v>
      </c>
      <c r="DBZ48">
        <v>-9.639749473166722</v>
      </c>
      <c r="DCA48">
        <v>-6.638284569174536</v>
      </c>
      <c r="DCB48">
        <v>1.716754965058806E-05</v>
      </c>
      <c r="DEK48">
        <v>0.8885571436772084</v>
      </c>
      <c r="DEL48">
        <v>3.890210706074365</v>
      </c>
      <c r="DEM48">
        <v>2.187414881033207E-05</v>
      </c>
      <c r="DHH48">
        <v>-8.404384152070188</v>
      </c>
      <c r="DHI48">
        <v>-5.402354891334326</v>
      </c>
      <c r="DHJ48">
        <v>3.294319307287736E-05</v>
      </c>
      <c r="DHZ48">
        <v>-6.371353172065639</v>
      </c>
      <c r="DIA48">
        <v>-3.372515731803982</v>
      </c>
      <c r="DIB48">
        <v>1.081236116172306E-05</v>
      </c>
      <c r="DII48">
        <v>-3.844893489166923</v>
      </c>
      <c r="DIJ48">
        <v>-0.846048891020223</v>
      </c>
      <c r="DIK48">
        <v>1.067962754087645E-05</v>
      </c>
      <c r="DIR48">
        <v>4.132203489102896</v>
      </c>
      <c r="DIS48">
        <v>7.134560747120394</v>
      </c>
      <c r="DIT48">
        <v>4.445332288846791E-05</v>
      </c>
      <c r="DJV48">
        <v>-2.892639241875913</v>
      </c>
      <c r="DJW48">
        <v>0.1092849468286396</v>
      </c>
      <c r="DJX48">
        <v>2.962001736581152E-05</v>
      </c>
      <c r="DKH48">
        <v>0.6858346415473178</v>
      </c>
      <c r="DKI48">
        <v>3.687710051941927</v>
      </c>
      <c r="DKJ48">
        <v>2.81373131856609E-05</v>
      </c>
    </row>
    <row r="49" spans="46:3000">
      <c r="AT49">
        <v>5.195040404949691</v>
      </c>
      <c r="AU49">
        <v>8.193200285490059</v>
      </c>
      <c r="AV49">
        <v>2.708831700573174E-05</v>
      </c>
      <c r="AZ49">
        <v>-6.152573636717555</v>
      </c>
      <c r="BA49">
        <v>-3.151482800089264</v>
      </c>
      <c r="BB49">
        <v>9.519396396956903E-06</v>
      </c>
      <c r="BC49">
        <v>-0.9518804435294306</v>
      </c>
      <c r="BD49">
        <v>2.046623819355849</v>
      </c>
      <c r="BE49">
        <v>1.789783613081147E-05</v>
      </c>
      <c r="CA49">
        <v>3.408468888812787</v>
      </c>
      <c r="CB49">
        <v>6.407177691534011</v>
      </c>
      <c r="CC49">
        <v>1.333752330173282E-05</v>
      </c>
      <c r="DH49">
        <v>1.002988019010956</v>
      </c>
      <c r="DI49">
        <v>4.004533131162184</v>
      </c>
      <c r="DJ49">
        <v>1.909897247897909E-05</v>
      </c>
      <c r="FM49">
        <v>6.861306875153772</v>
      </c>
      <c r="FN49">
        <v>9.864872564212174</v>
      </c>
      <c r="FO49">
        <v>0.0001017131076896834</v>
      </c>
      <c r="FS49">
        <v>0.004718574060589342</v>
      </c>
      <c r="FT49">
        <v>3.003236524062088</v>
      </c>
      <c r="FU49">
        <v>1.757177758445689E-05</v>
      </c>
      <c r="KL49">
        <v>-4.248044912839744</v>
      </c>
      <c r="KM49">
        <v>-1.249243790733651</v>
      </c>
      <c r="KN49">
        <v>1.149846563598132E-05</v>
      </c>
      <c r="LJ49">
        <v>2.570128537182133</v>
      </c>
      <c r="LK49">
        <v>5.56800428565295</v>
      </c>
      <c r="LL49">
        <v>3.609955647386209E-05</v>
      </c>
      <c r="NX49">
        <v>-7.167927874140265</v>
      </c>
      <c r="NY49">
        <v>-4.170151456440929</v>
      </c>
      <c r="NZ49">
        <v>3.95545459826253E-05</v>
      </c>
      <c r="OJ49">
        <v>4.681766865281343</v>
      </c>
      <c r="OK49">
        <v>7.680416135925994</v>
      </c>
      <c r="OL49">
        <v>1.45957583312115E-05</v>
      </c>
      <c r="OY49">
        <v>-10.12537450470062</v>
      </c>
      <c r="OZ49">
        <v>-7.129292193827291</v>
      </c>
      <c r="PA49">
        <v>0.0001227863047456534</v>
      </c>
      <c r="PQ49">
        <v>-4.853823664678444</v>
      </c>
      <c r="PR49">
        <v>-1.855219611672314</v>
      </c>
      <c r="PS49">
        <v>1.558934407756795E-05</v>
      </c>
      <c r="PW49">
        <v>2.579582509384677</v>
      </c>
      <c r="PX49">
        <v>5.576749330110153</v>
      </c>
      <c r="PY49">
        <v>6.421523841275785E-05</v>
      </c>
      <c r="QO49">
        <v>-3.656590388635788</v>
      </c>
      <c r="QP49">
        <v>-0.6580920205611775</v>
      </c>
      <c r="QQ49">
        <v>1.803918751480359E-05</v>
      </c>
      <c r="UY49">
        <v>-6.628314337385663</v>
      </c>
      <c r="UZ49">
        <v>-3.626273523217925</v>
      </c>
      <c r="VA49">
        <v>3.331937973792634E-05</v>
      </c>
      <c r="WC49">
        <v>-1.620106946547867</v>
      </c>
      <c r="WD49">
        <v>1.378736246479182</v>
      </c>
      <c r="WE49">
        <v>1.07056189813374E-05</v>
      </c>
      <c r="WO49">
        <v>0.3813097430071268</v>
      </c>
      <c r="WP49">
        <v>3.379183039864138</v>
      </c>
      <c r="WQ49">
        <v>3.618293006718736E-05</v>
      </c>
      <c r="XD49">
        <v>-6.028458048718573</v>
      </c>
      <c r="XE49">
        <v>-3.026006433723798</v>
      </c>
      <c r="XF49">
        <v>4.808332866083967E-05</v>
      </c>
      <c r="XJ49">
        <v>-0.4523387353066035</v>
      </c>
      <c r="XK49">
        <v>2.549786655607849</v>
      </c>
      <c r="XL49">
        <v>3.613829231389095E-05</v>
      </c>
      <c r="XM49">
        <v>2.030844761678509</v>
      </c>
      <c r="XN49">
        <v>5.03207444726848</v>
      </c>
      <c r="XO49">
        <v>1.209701320145746E-05</v>
      </c>
      <c r="XY49">
        <v>-3.776682233463449</v>
      </c>
      <c r="XZ49">
        <v>-0.7745904985684297</v>
      </c>
      <c r="YA49">
        <v>3.50028389683254E-05</v>
      </c>
      <c r="YB49">
        <v>-4.73457966867772</v>
      </c>
      <c r="YC49">
        <v>-1.735869264387335</v>
      </c>
      <c r="YD49">
        <v>1.33044567540561E-05</v>
      </c>
      <c r="YH49">
        <v>-0.7353068588563816</v>
      </c>
      <c r="YI49">
        <v>2.258975573620667</v>
      </c>
      <c r="YJ49">
        <v>0.0002615246270360775</v>
      </c>
      <c r="YK49">
        <v>-0.7644044087396297</v>
      </c>
      <c r="YL49">
        <v>2.232223377875703</v>
      </c>
      <c r="YM49">
        <v>9.097458489381691E-05</v>
      </c>
      <c r="AAD49">
        <v>-3.621429641425148</v>
      </c>
      <c r="AAE49">
        <v>-0.6199451494931035</v>
      </c>
      <c r="AAF49">
        <v>1.762973037044108E-05</v>
      </c>
      <c r="AAJ49">
        <v>-4.721491933812702</v>
      </c>
      <c r="AAK49">
        <v>-1.724507839616543</v>
      </c>
      <c r="AAL49">
        <v>7.276550254112559E-05</v>
      </c>
      <c r="ABT49">
        <v>-0.2330140286877946</v>
      </c>
      <c r="ABU49">
        <v>2.768281784852608</v>
      </c>
      <c r="ABV49">
        <v>1.343306185192212E-05</v>
      </c>
      <c r="ACF49">
        <v>0.8379459323737861</v>
      </c>
      <c r="ACG49">
        <v>3.839177995296304</v>
      </c>
      <c r="ACH49">
        <v>1.214383236035284E-05</v>
      </c>
      <c r="ACU49">
        <v>4.161965234723029</v>
      </c>
      <c r="ACV49">
        <v>7.163964604145354</v>
      </c>
      <c r="ACW49">
        <v>3.197982469543392E-05</v>
      </c>
      <c r="ADJ49">
        <v>-8.547981266989002</v>
      </c>
      <c r="ADK49">
        <v>-5.546803983209107</v>
      </c>
      <c r="ADL49">
        <v>1.108797678722898E-05</v>
      </c>
      <c r="ADS49">
        <v>-0.7711605435819341</v>
      </c>
      <c r="ADT49">
        <v>2.230875980555638</v>
      </c>
      <c r="ADU49">
        <v>3.317944450331947E-05</v>
      </c>
      <c r="AFF49">
        <v>-7.419269479749746</v>
      </c>
      <c r="AFG49">
        <v>-4.423514220085623</v>
      </c>
      <c r="AFH49">
        <v>0.0001441425641521066</v>
      </c>
      <c r="AGA49">
        <v>-0.01617818888185592</v>
      </c>
      <c r="AGB49">
        <v>2.985053666982542</v>
      </c>
      <c r="AGC49">
        <v>1.21397509652096E-05</v>
      </c>
      <c r="AGD49">
        <v>3.976097681794965</v>
      </c>
      <c r="AGE49">
        <v>6.974843552835868</v>
      </c>
      <c r="AGF49">
        <v>1.25827155683667E-05</v>
      </c>
      <c r="AHE49">
        <v>2.090563910734274</v>
      </c>
      <c r="AHF49">
        <v>5.091791796860899</v>
      </c>
      <c r="AHG49">
        <v>1.206163471965752E-05</v>
      </c>
      <c r="AMJ49">
        <v>0.2861711653679189</v>
      </c>
      <c r="AMK49">
        <v>3.294938819171398</v>
      </c>
      <c r="AML49">
        <v>0.0006149740257412303</v>
      </c>
      <c r="AMS49">
        <v>-3.068728057698334</v>
      </c>
      <c r="AMT49">
        <v>-0.06487082827024915</v>
      </c>
      <c r="AMU49">
        <v>0.0001190257508870505</v>
      </c>
      <c r="ANB49">
        <v>-6.204859541832917</v>
      </c>
      <c r="ANC49">
        <v>-3.20532997405011</v>
      </c>
      <c r="AND49">
        <v>1.770451767782517E-06</v>
      </c>
      <c r="ANH49">
        <v>3.786641582420791</v>
      </c>
      <c r="ANI49">
        <v>6.784414896930033</v>
      </c>
      <c r="ANJ49">
        <v>3.966502619799368E-05</v>
      </c>
      <c r="ANZ49">
        <v>-5.185805714304788</v>
      </c>
      <c r="AOA49">
        <v>-2.183381445909534</v>
      </c>
      <c r="AOB49">
        <v>4.701661801781937E-05</v>
      </c>
      <c r="AOF49">
        <v>-6.309184976893683</v>
      </c>
      <c r="AOG49">
        <v>-3.313026884794792</v>
      </c>
      <c r="AOH49">
        <v>0.0001180820505648539</v>
      </c>
      <c r="APM49">
        <v>2.488644865290504</v>
      </c>
      <c r="APN49">
        <v>5.492311375813242</v>
      </c>
      <c r="APO49">
        <v>0.0001075463953067767</v>
      </c>
      <c r="AQH49">
        <v>5.705876072488752</v>
      </c>
      <c r="AQI49">
        <v>8.707129835824796</v>
      </c>
      <c r="AQJ49">
        <v>1.257538002247191E-05</v>
      </c>
      <c r="AQN49">
        <v>-2.448767680798281</v>
      </c>
      <c r="AQO49">
        <v>0.5530018047244529</v>
      </c>
      <c r="AQP49">
        <v>2.504863212133224E-05</v>
      </c>
      <c r="AQT49">
        <v>-4.63036345379281</v>
      </c>
      <c r="AQU49">
        <v>-1.632012547411288</v>
      </c>
      <c r="AQV49">
        <v>2.17560781000472E-05</v>
      </c>
      <c r="AQZ49">
        <v>-10.64446764313904</v>
      </c>
      <c r="ARA49">
        <v>-7.6473915799214</v>
      </c>
      <c r="ARB49">
        <v>6.839525045782531E-05</v>
      </c>
      <c r="ATW49">
        <v>-8.485985556554839</v>
      </c>
      <c r="ATX49">
        <v>-5.487223588596664</v>
      </c>
      <c r="ATY49">
        <v>1.226178669268389E-05</v>
      </c>
      <c r="AUF49">
        <v>8.633335551741059</v>
      </c>
      <c r="AUG49">
        <v>11.62985948285148</v>
      </c>
      <c r="AUH49">
        <v>9.666443940071581E-05</v>
      </c>
      <c r="AUU49">
        <v>6.264015675220647</v>
      </c>
      <c r="AUV49">
        <v>9.266900133401712</v>
      </c>
      <c r="AUW49">
        <v>6.65607919865218E-05</v>
      </c>
      <c r="AVM49">
        <v>2.202703815741299</v>
      </c>
      <c r="AVN49">
        <v>5.206255835687395</v>
      </c>
      <c r="AVO49">
        <v>0.0001009347655797546</v>
      </c>
      <c r="AWE49">
        <v>1.336450437174978</v>
      </c>
      <c r="AWF49">
        <v>4.33310917958267</v>
      </c>
      <c r="AWG49">
        <v>8.931201838525693E-05</v>
      </c>
      <c r="AWH49">
        <v>3.484464049061173</v>
      </c>
      <c r="AWI49">
        <v>6.485683483752036</v>
      </c>
      <c r="AWJ49">
        <v>1.189616772223565E-05</v>
      </c>
      <c r="AXC49">
        <v>-7.405094340781709</v>
      </c>
      <c r="AXD49">
        <v>-4.403006178643187</v>
      </c>
      <c r="AXE49">
        <v>3.488336893404782E-05</v>
      </c>
      <c r="AXL49">
        <v>0.1789183760511076</v>
      </c>
      <c r="AXM49">
        <v>3.180074224994648</v>
      </c>
      <c r="AXN49">
        <v>1.068789424227126E-05</v>
      </c>
      <c r="AXR49">
        <v>3.253024498747866</v>
      </c>
      <c r="AXS49">
        <v>6.254224936924373</v>
      </c>
      <c r="AXT49">
        <v>1.152841452491405E-05</v>
      </c>
      <c r="AXX49">
        <v>-6.266854951828406</v>
      </c>
      <c r="AXY49">
        <v>-3.270085887481886</v>
      </c>
      <c r="AXZ49">
        <v>8.351156157541924E-05</v>
      </c>
      <c r="AZT49">
        <v>-3.217872053363182</v>
      </c>
      <c r="AZU49">
        <v>-0.2165360264493005</v>
      </c>
      <c r="AZV49">
        <v>1.427974331692733E-05</v>
      </c>
      <c r="AZW49">
        <v>3.655764879898488</v>
      </c>
      <c r="AZX49">
        <v>6.65303982984169</v>
      </c>
      <c r="AZY49">
        <v>5.94071824964245E-05</v>
      </c>
      <c r="AZZ49">
        <v>-5.525853948625</v>
      </c>
      <c r="BAA49">
        <v>-2.528368581621395</v>
      </c>
      <c r="BAB49">
        <v>5.058703285243156E-05</v>
      </c>
      <c r="BAC49">
        <v>-1.839355546748987</v>
      </c>
      <c r="BAD49">
        <v>1.158838233886859</v>
      </c>
      <c r="BAE49">
        <v>2.609942713157618E-05</v>
      </c>
      <c r="BAO49">
        <v>-9.617240227147871</v>
      </c>
      <c r="BAP49">
        <v>-6.618743269967708</v>
      </c>
      <c r="BAQ49">
        <v>1.807310174610948E-05</v>
      </c>
      <c r="BAU49">
        <v>-0.9313563240449357</v>
      </c>
      <c r="BAV49">
        <v>2.069945289558009</v>
      </c>
      <c r="BAW49">
        <v>1.355358377097416E-05</v>
      </c>
      <c r="BBV49">
        <v>-5.695140367116112</v>
      </c>
      <c r="BBW49">
        <v>-2.696917648154793</v>
      </c>
      <c r="BBX49">
        <v>2.526982312362496E-05</v>
      </c>
      <c r="BCK49">
        <v>-5.595645202236371</v>
      </c>
      <c r="BCL49">
        <v>-2.596807972882427</v>
      </c>
      <c r="BCM49">
        <v>1.08162846026394E-05</v>
      </c>
      <c r="BCQ49">
        <v>2.568344753370972</v>
      </c>
      <c r="BCR49">
        <v>5.569485068632924</v>
      </c>
      <c r="BCS49">
        <v>1.04025511731094E-05</v>
      </c>
      <c r="BCW49">
        <v>-3.813386630162776</v>
      </c>
      <c r="BCX49">
        <v>-0.8095715168431167</v>
      </c>
      <c r="BCY49">
        <v>0.0001164407171347095</v>
      </c>
      <c r="BDC49">
        <v>-4.548832496735066</v>
      </c>
      <c r="BDD49">
        <v>-1.547430217326227</v>
      </c>
      <c r="BDE49">
        <v>1.573110032362766E-05</v>
      </c>
      <c r="BDF49">
        <v>-5.153427518083072</v>
      </c>
      <c r="BDG49">
        <v>-2.151887377937282</v>
      </c>
      <c r="BDH49">
        <v>1.897625334939132E-05</v>
      </c>
      <c r="BDO49">
        <v>2.361585689902206</v>
      </c>
      <c r="BDP49">
        <v>5.359040598841126</v>
      </c>
      <c r="BDQ49">
        <v>5.181990807349767E-05</v>
      </c>
      <c r="BDX49">
        <v>-0.3495774361073185</v>
      </c>
      <c r="BDY49">
        <v>2.651699581215798</v>
      </c>
      <c r="BDZ49">
        <v>1.304618594831189E-05</v>
      </c>
      <c r="BEA49">
        <v>5.137792586636131</v>
      </c>
      <c r="BEB49">
        <v>8.139826132585153</v>
      </c>
      <c r="BEC49">
        <v>3.308247301426841E-05</v>
      </c>
      <c r="BEM49">
        <v>-9.504528837199976</v>
      </c>
      <c r="BEN49">
        <v>-6.504889472834924</v>
      </c>
      <c r="BEO49">
        <v>1.040464489554348E-06</v>
      </c>
      <c r="BFN49">
        <v>-5.92520017304602</v>
      </c>
      <c r="BFO49">
        <v>-2.924023028022738</v>
      </c>
      <c r="BFP49">
        <v>1.108536324670127E-05</v>
      </c>
      <c r="BJU49">
        <v>-2.505569917536557</v>
      </c>
      <c r="BJV49">
        <v>0.4916072370550573</v>
      </c>
      <c r="BJW49">
        <v>6.374764959717034E-05</v>
      </c>
      <c r="BKJ49">
        <v>3.148554475632138</v>
      </c>
      <c r="BKK49">
        <v>6.145782986568833</v>
      </c>
      <c r="BKL49">
        <v>6.144921302411636E-05</v>
      </c>
      <c r="BLK49">
        <v>-1.417475831487041</v>
      </c>
      <c r="BLL49">
        <v>1.578373647962148</v>
      </c>
      <c r="BLM49">
        <v>0.000137814566741665</v>
      </c>
      <c r="BMO49">
        <v>-2.049364469274098</v>
      </c>
      <c r="BMP49">
        <v>0.9491428050166477</v>
      </c>
      <c r="BMQ49">
        <v>1.78258403445605E-05</v>
      </c>
      <c r="BMX49">
        <v>-7.042917468680445</v>
      </c>
      <c r="BMY49">
        <v>-4.04038955930378</v>
      </c>
      <c r="BMZ49">
        <v>5.112260653305672E-05</v>
      </c>
      <c r="BNG49">
        <v>-6.545957760302816</v>
      </c>
      <c r="BNH49">
        <v>-3.544767059560014</v>
      </c>
      <c r="BNI49">
        <v>1.134214607127024E-05</v>
      </c>
      <c r="BOH49">
        <v>-2.27748691921305</v>
      </c>
      <c r="BOI49">
        <v>0.7211056623320473</v>
      </c>
      <c r="BOJ49">
        <v>1.584661365761483E-05</v>
      </c>
      <c r="BON49">
        <v>2.335989313273275</v>
      </c>
      <c r="BOO49">
        <v>5.334727377137924</v>
      </c>
      <c r="BOP49">
        <v>1.27398624776543E-05</v>
      </c>
      <c r="BOZ49">
        <v>-4.113743200308239</v>
      </c>
      <c r="BPA49">
        <v>-1.115264732899571</v>
      </c>
      <c r="BPB49">
        <v>1.852049141188993E-05</v>
      </c>
      <c r="BQG49">
        <v>7.591362102373743</v>
      </c>
      <c r="BQH49">
        <v>10.5900944795852</v>
      </c>
      <c r="BQI49">
        <v>1.285494027237361E-05</v>
      </c>
      <c r="BRE49">
        <v>-0.2849549349985466</v>
      </c>
      <c r="BRF49">
        <v>2.716448587516038</v>
      </c>
      <c r="BRG49">
        <v>1.575900359157049E-05</v>
      </c>
      <c r="BSF49">
        <v>-0.7684835802486821</v>
      </c>
      <c r="BSG49">
        <v>2.233169142376025</v>
      </c>
      <c r="BSH49">
        <v>2.185193659376341E-05</v>
      </c>
      <c r="BSO49">
        <v>-6.0534399330344</v>
      </c>
      <c r="BSP49">
        <v>-3.052234522957578</v>
      </c>
      <c r="BSQ49">
        <v>1.162410762642274E-05</v>
      </c>
      <c r="BTP49">
        <v>-5.26698951309336</v>
      </c>
      <c r="BTQ49">
        <v>-2.259651063830715</v>
      </c>
      <c r="BTR49">
        <v>0.0004308227006433896</v>
      </c>
      <c r="BVC49">
        <v>4.918658436858626</v>
      </c>
      <c r="BVD49">
        <v>7.917378962663904</v>
      </c>
      <c r="BVE49">
        <v>1.309643371969352E-05</v>
      </c>
      <c r="BVI49">
        <v>-4.164203350297074</v>
      </c>
      <c r="BVJ49">
        <v>-1.169022518577027</v>
      </c>
      <c r="BVK49">
        <v>0.0001857950632840747</v>
      </c>
      <c r="BWY49">
        <v>-8.911683393114929</v>
      </c>
      <c r="BWZ49">
        <v>-5.909154466836097</v>
      </c>
      <c r="BXA49">
        <v>5.116374499014327E-05</v>
      </c>
      <c r="BXN49">
        <v>-4.472931836798097</v>
      </c>
      <c r="BXO49">
        <v>-1.469435430367551</v>
      </c>
      <c r="BXP49">
        <v>9.779886342049778E-05</v>
      </c>
      <c r="BXZ49">
        <v>-2.652648460835529</v>
      </c>
      <c r="BYA49">
        <v>0.3452895642105044</v>
      </c>
      <c r="BYB49">
        <v>3.401392568630446E-05</v>
      </c>
      <c r="BZD49">
        <v>2.681366047378498</v>
      </c>
      <c r="BZE49">
        <v>5.68355319115614</v>
      </c>
      <c r="BZF49">
        <v>3.826878323262332E-05</v>
      </c>
      <c r="BZG49">
        <v>-6.005178908058306</v>
      </c>
      <c r="BZH49">
        <v>-3.003516824120216</v>
      </c>
      <c r="BZI49">
        <v>2.21001841380505E-05</v>
      </c>
      <c r="CAW49">
        <v>2.182951125324084</v>
      </c>
      <c r="CAX49">
        <v>5.189067003944778</v>
      </c>
      <c r="CAY49">
        <v>0.0002992317704245242</v>
      </c>
      <c r="CBO49">
        <v>-8.800263146348232</v>
      </c>
      <c r="CBP49">
        <v>-5.791046060991796</v>
      </c>
      <c r="CBQ49">
        <v>0.0006796372997426409</v>
      </c>
      <c r="CDE49">
        <v>4.282661109663649</v>
      </c>
      <c r="CDF49">
        <v>7.278410924866412</v>
      </c>
      <c r="CDG49">
        <v>0.0001445125664853116</v>
      </c>
      <c r="CDT49">
        <v>-0.1355482498687735</v>
      </c>
      <c r="CDU49">
        <v>2.861541176751983</v>
      </c>
      <c r="CDV49">
        <v>6.777149916769246E-05</v>
      </c>
      <c r="CFJ49">
        <v>2.379887262066292</v>
      </c>
      <c r="CFK49">
        <v>5.381370527148556</v>
      </c>
      <c r="CFL49">
        <v>1.760060243411E-05</v>
      </c>
      <c r="CFP49">
        <v>-8.850195007698046</v>
      </c>
      <c r="CFQ49">
        <v>-5.851332603694757</v>
      </c>
      <c r="CFR49">
        <v>1.035299721385576E-05</v>
      </c>
      <c r="CFV49">
        <v>-0.9719608538651965</v>
      </c>
      <c r="CFW49">
        <v>2.026781032738401</v>
      </c>
      <c r="CFX49">
        <v>1.266279454564996E-05</v>
      </c>
      <c r="CGE49">
        <v>1.207527615783428</v>
      </c>
      <c r="CGF49">
        <v>4.21079634927189</v>
      </c>
      <c r="CGG49">
        <v>8.547694894870968E-05</v>
      </c>
      <c r="CGN49">
        <v>-3.887025853977199</v>
      </c>
      <c r="CGO49">
        <v>-0.8892197948463386</v>
      </c>
      <c r="CGP49">
        <v>3.850701229826374E-05</v>
      </c>
      <c r="CHF49">
        <v>-9.466518415777037</v>
      </c>
      <c r="CHG49">
        <v>-6.464712111359989</v>
      </c>
      <c r="CHH49">
        <v>2.610188517635733E-05</v>
      </c>
      <c r="CHX49">
        <v>-4.982206476326229</v>
      </c>
      <c r="CHY49">
        <v>-1.983589249181872</v>
      </c>
      <c r="CHZ49">
        <v>1.529648616242551E-05</v>
      </c>
      <c r="CJE49">
        <v>-1.5333859990205</v>
      </c>
      <c r="CJF49">
        <v>1.467834414603485</v>
      </c>
      <c r="CJG49">
        <v>1.191527530886247E-05</v>
      </c>
      <c r="CJT49">
        <v>1.541911621332135</v>
      </c>
      <c r="CJU49">
        <v>4.540126612940972</v>
      </c>
      <c r="CJV49">
        <v>2.549003965218558E-05</v>
      </c>
      <c r="CKF49">
        <v>3.801862784957311</v>
      </c>
      <c r="CKG49">
        <v>6.804625670784721</v>
      </c>
      <c r="CKH49">
        <v>6.106830476241548E-05</v>
      </c>
      <c r="CKL49">
        <v>3.155728131201458</v>
      </c>
      <c r="CKM49">
        <v>6.156961689216399</v>
      </c>
      <c r="CKN49">
        <v>1.217332300980067E-05</v>
      </c>
      <c r="CLA49">
        <v>-3.305522050565642</v>
      </c>
      <c r="CLB49">
        <v>-0.3064361590583035</v>
      </c>
      <c r="CLC49">
        <v>6.684754690851787E-06</v>
      </c>
      <c r="CMN49">
        <v>-1.90299922269577</v>
      </c>
      <c r="CMO49">
        <v>1.094716648847551</v>
      </c>
      <c r="CMP49">
        <v>4.173794245287098E-05</v>
      </c>
      <c r="COY49">
        <v>3.656545087072418</v>
      </c>
      <c r="COZ49">
        <v>6.65965206653044</v>
      </c>
      <c r="CPA49">
        <v>7.722657082056915E-05</v>
      </c>
      <c r="CPN49">
        <v>-3.716689025282564</v>
      </c>
      <c r="CPO49">
        <v>-0.7137823905134266</v>
      </c>
      <c r="CPP49">
        <v>6.75882054492744E-05</v>
      </c>
      <c r="CPQ49">
        <v>2.033271048541649</v>
      </c>
      <c r="CPR49">
        <v>5.034546841645471</v>
      </c>
      <c r="CPS49">
        <v>1.302118435008449E-05</v>
      </c>
      <c r="CRM49">
        <v>-0.9658151903522421</v>
      </c>
      <c r="CRN49">
        <v>2.037100808429225</v>
      </c>
      <c r="CRO49">
        <v>6.802439114811964E-05</v>
      </c>
      <c r="CSZ49">
        <v>6.917706824343093</v>
      </c>
      <c r="CTA49">
        <v>9.916057377347563</v>
      </c>
      <c r="CTB49">
        <v>2.176540312850184E-05</v>
      </c>
      <c r="CVN49">
        <v>1.883098804881337</v>
      </c>
      <c r="CVO49">
        <v>4.884428017792383</v>
      </c>
      <c r="CVP49">
        <v>1.413445570313663E-05</v>
      </c>
      <c r="CWL49">
        <v>-3.247558047700984</v>
      </c>
      <c r="CWM49">
        <v>-0.2498701966664313</v>
      </c>
      <c r="CWN49">
        <v>4.276826270733953E-05</v>
      </c>
      <c r="CWU49">
        <v>-5.562399253069986</v>
      </c>
      <c r="CWV49">
        <v>-2.564047172510393</v>
      </c>
      <c r="CWW49">
        <v>2.172510785658484E-05</v>
      </c>
      <c r="CYT49">
        <v>-1.673250348757497</v>
      </c>
      <c r="CYU49">
        <v>1.328532642744052</v>
      </c>
      <c r="CYV49">
        <v>2.543246955676236E-05</v>
      </c>
      <c r="CYZ49">
        <v>4.230364738379008</v>
      </c>
      <c r="CZA49">
        <v>7.227342995664571</v>
      </c>
      <c r="CZB49">
        <v>7.304743225802489E-05</v>
      </c>
      <c r="CZI49">
        <v>-7.017111009630551</v>
      </c>
      <c r="CZJ49">
        <v>-4.015059661240191</v>
      </c>
      <c r="CZK49">
        <v>3.366424174908701E-05</v>
      </c>
      <c r="DAV49">
        <v>3.837289093270192</v>
      </c>
      <c r="DAW49">
        <v>6.839356954815264</v>
      </c>
      <c r="DAX49">
        <v>3.420841095668551E-05</v>
      </c>
      <c r="DBB49">
        <v>-1.763789743949771</v>
      </c>
      <c r="DBC49">
        <v>1.239936567426209</v>
      </c>
      <c r="DBD49">
        <v>0.0001110831717660906</v>
      </c>
      <c r="DBZ49">
        <v>-9.634796140285863</v>
      </c>
      <c r="DCA49">
        <v>-6.635956360239313</v>
      </c>
      <c r="DCB49">
        <v>1.076888272307956E-05</v>
      </c>
      <c r="DEK49">
        <v>0.8885571436772084</v>
      </c>
      <c r="DEL49">
        <v>3.890210706074365</v>
      </c>
      <c r="DEM49">
        <v>2.187414881033207E-05</v>
      </c>
      <c r="DHH49">
        <v>-8.404384152070188</v>
      </c>
      <c r="DHI49">
        <v>-5.402354891334326</v>
      </c>
      <c r="DHJ49">
        <v>3.294319307287736E-05</v>
      </c>
      <c r="DHZ49">
        <v>-6.36710203872471</v>
      </c>
      <c r="DIA49">
        <v>-3.367417224138913</v>
      </c>
      <c r="DIB49">
        <v>7.947347626113775E-07</v>
      </c>
      <c r="DII49">
        <v>-3.844334649153336</v>
      </c>
      <c r="DIJ49">
        <v>-0.8445198066256028</v>
      </c>
      <c r="DIK49">
        <v>2.742663162887786E-07</v>
      </c>
      <c r="DIR49">
        <v>4.107658726215349</v>
      </c>
      <c r="DIS49">
        <v>7.109783979332988</v>
      </c>
      <c r="DIT49">
        <v>3.613360651228197E-05</v>
      </c>
      <c r="DJV49">
        <v>-2.892639241875913</v>
      </c>
      <c r="DJW49">
        <v>0.1092849468286396</v>
      </c>
      <c r="DJX49">
        <v>2.962001736581152E-05</v>
      </c>
      <c r="DKH49">
        <v>0.6858346415473178</v>
      </c>
      <c r="DKI49">
        <v>3.687710051941927</v>
      </c>
      <c r="DKJ49">
        <v>2.81373131856609E-05</v>
      </c>
    </row>
    <row r="50" spans="46:3000">
      <c r="AT50">
        <v>5.195040404949691</v>
      </c>
      <c r="AU50">
        <v>8.193200285490059</v>
      </c>
      <c r="AV50">
        <v>2.708831700573174E-05</v>
      </c>
      <c r="BC50">
        <v>-0.9518804435294306</v>
      </c>
      <c r="BD50">
        <v>2.046623819355849</v>
      </c>
      <c r="BE50">
        <v>1.789783613081147E-05</v>
      </c>
      <c r="CA50">
        <v>3.408468888812787</v>
      </c>
      <c r="CB50">
        <v>6.407177691534011</v>
      </c>
      <c r="CC50">
        <v>1.333752330173282E-05</v>
      </c>
      <c r="DH50">
        <v>1.107030053991364</v>
      </c>
      <c r="DI50">
        <v>4.105850273275188</v>
      </c>
      <c r="DJ50">
        <v>1.113506030608131E-05</v>
      </c>
      <c r="FM50">
        <v>6.861306875153772</v>
      </c>
      <c r="FN50">
        <v>9.864872564212174</v>
      </c>
      <c r="FO50">
        <v>0.0001017131076896834</v>
      </c>
      <c r="FS50">
        <v>0.004718574060589342</v>
      </c>
      <c r="FT50">
        <v>3.003236524062088</v>
      </c>
      <c r="FU50">
        <v>1.757177758445689E-05</v>
      </c>
      <c r="KL50">
        <v>-4.248044912839744</v>
      </c>
      <c r="KM50">
        <v>-1.249243790733651</v>
      </c>
      <c r="KN50">
        <v>1.149846563598132E-05</v>
      </c>
      <c r="LJ50">
        <v>2.570128537182133</v>
      </c>
      <c r="LK50">
        <v>5.56800428565295</v>
      </c>
      <c r="LL50">
        <v>3.609955647386209E-05</v>
      </c>
      <c r="NX50">
        <v>-7.167927874140265</v>
      </c>
      <c r="NY50">
        <v>-4.170151456440929</v>
      </c>
      <c r="NZ50">
        <v>3.95545459826253E-05</v>
      </c>
      <c r="OJ50">
        <v>4.681766865281343</v>
      </c>
      <c r="OK50">
        <v>7.680416135925994</v>
      </c>
      <c r="OL50">
        <v>1.45957583312115E-05</v>
      </c>
      <c r="OY50">
        <v>-10.12537450470062</v>
      </c>
      <c r="OZ50">
        <v>-7.129292193827291</v>
      </c>
      <c r="PA50">
        <v>0.0001227863047456534</v>
      </c>
      <c r="PQ50">
        <v>-4.853823664678444</v>
      </c>
      <c r="PR50">
        <v>-1.855219611672314</v>
      </c>
      <c r="PS50">
        <v>1.558934407756795E-05</v>
      </c>
      <c r="PW50">
        <v>2.579582509384677</v>
      </c>
      <c r="PX50">
        <v>5.576749330110153</v>
      </c>
      <c r="PY50">
        <v>6.421523841275785E-05</v>
      </c>
      <c r="QO50">
        <v>-3.656590388635788</v>
      </c>
      <c r="QP50">
        <v>-0.6580920205611775</v>
      </c>
      <c r="QQ50">
        <v>1.803918751480359E-05</v>
      </c>
      <c r="UY50">
        <v>-6.628314337385663</v>
      </c>
      <c r="UZ50">
        <v>-3.626273523217925</v>
      </c>
      <c r="VA50">
        <v>3.331937973792634E-05</v>
      </c>
      <c r="WC50">
        <v>-1.620897272226743</v>
      </c>
      <c r="WD50">
        <v>1.378788640327005</v>
      </c>
      <c r="WE50">
        <v>7.892073911467679E-07</v>
      </c>
      <c r="WO50">
        <v>0.3813097430071268</v>
      </c>
      <c r="WP50">
        <v>3.379183039864138</v>
      </c>
      <c r="WQ50">
        <v>3.618293006718736E-05</v>
      </c>
      <c r="XD50">
        <v>-6.028458048718573</v>
      </c>
      <c r="XE50">
        <v>-3.026006433723798</v>
      </c>
      <c r="XF50">
        <v>4.808332866083967E-05</v>
      </c>
      <c r="XJ50">
        <v>-0.4625364695646292</v>
      </c>
      <c r="XK50">
        <v>2.537081140617377</v>
      </c>
      <c r="XL50">
        <v>1.169775783243807E-06</v>
      </c>
      <c r="XM50">
        <v>2.030844761678509</v>
      </c>
      <c r="XN50">
        <v>5.03207444726848</v>
      </c>
      <c r="XO50">
        <v>1.209701320145746E-05</v>
      </c>
      <c r="XY50">
        <v>-3.776682233463449</v>
      </c>
      <c r="XZ50">
        <v>-0.7745904985684297</v>
      </c>
      <c r="YA50">
        <v>3.50028389683254E-05</v>
      </c>
      <c r="YB50">
        <v>-4.736278844260608</v>
      </c>
      <c r="YC50">
        <v>-1.735015586208139</v>
      </c>
      <c r="YD50">
        <v>1.276656725702142E-05</v>
      </c>
      <c r="YH50">
        <v>-0.7353068588563816</v>
      </c>
      <c r="YI50">
        <v>2.258975573620667</v>
      </c>
      <c r="YJ50">
        <v>0.0002615246270360775</v>
      </c>
      <c r="YK50">
        <v>-0.7644044087396297</v>
      </c>
      <c r="YL50">
        <v>2.232223377875703</v>
      </c>
      <c r="YM50">
        <v>9.097458489381691E-05</v>
      </c>
      <c r="AAD50">
        <v>-3.621429641425148</v>
      </c>
      <c r="AAE50">
        <v>-0.6199451494931035</v>
      </c>
      <c r="AAF50">
        <v>1.762973037044108E-05</v>
      </c>
      <c r="AAJ50">
        <v>-4.721491933812702</v>
      </c>
      <c r="AAK50">
        <v>-1.724507839616543</v>
      </c>
      <c r="AAL50">
        <v>7.276550254112559E-05</v>
      </c>
      <c r="ABT50">
        <v>-0.2330140286877946</v>
      </c>
      <c r="ABU50">
        <v>2.768281784852608</v>
      </c>
      <c r="ABV50">
        <v>1.343306185192212E-05</v>
      </c>
      <c r="ACF50">
        <v>0.8379459323737861</v>
      </c>
      <c r="ACG50">
        <v>3.839177995296304</v>
      </c>
      <c r="ACH50">
        <v>1.214383236035284E-05</v>
      </c>
      <c r="ACU50">
        <v>4.161965234723029</v>
      </c>
      <c r="ACV50">
        <v>7.163964604145354</v>
      </c>
      <c r="ACW50">
        <v>3.197982469543392E-05</v>
      </c>
      <c r="ADJ50">
        <v>-8.547981266989002</v>
      </c>
      <c r="ADK50">
        <v>-5.546803983209107</v>
      </c>
      <c r="ADL50">
        <v>1.108797678722898E-05</v>
      </c>
      <c r="ADS50">
        <v>-0.7711605435819341</v>
      </c>
      <c r="ADT50">
        <v>2.230875980555638</v>
      </c>
      <c r="ADU50">
        <v>3.317944450331947E-05</v>
      </c>
      <c r="AFF50">
        <v>-7.419269479749746</v>
      </c>
      <c r="AFG50">
        <v>-4.423514220085623</v>
      </c>
      <c r="AFH50">
        <v>0.0001441425641521066</v>
      </c>
      <c r="AGA50">
        <v>-0.01617818888185592</v>
      </c>
      <c r="AGB50">
        <v>2.985053666982542</v>
      </c>
      <c r="AGC50">
        <v>1.21397509652096E-05</v>
      </c>
      <c r="AGD50">
        <v>3.976097681794965</v>
      </c>
      <c r="AGE50">
        <v>6.974843552835868</v>
      </c>
      <c r="AGF50">
        <v>1.25827155683667E-05</v>
      </c>
      <c r="AHE50">
        <v>2.090563910734274</v>
      </c>
      <c r="AHF50">
        <v>5.091791796860899</v>
      </c>
      <c r="AHG50">
        <v>1.206163471965752E-05</v>
      </c>
      <c r="AMJ50">
        <v>0.2861711653679189</v>
      </c>
      <c r="AMK50">
        <v>3.294938819171398</v>
      </c>
      <c r="AML50">
        <v>0.0006149740257412303</v>
      </c>
      <c r="AMS50">
        <v>-3.068728057698334</v>
      </c>
      <c r="AMT50">
        <v>-0.06487082827024915</v>
      </c>
      <c r="AMU50">
        <v>0.0001190257508870505</v>
      </c>
      <c r="ANH50">
        <v>3.786641582420791</v>
      </c>
      <c r="ANI50">
        <v>6.784414896930033</v>
      </c>
      <c r="ANJ50">
        <v>3.966502619799368E-05</v>
      </c>
      <c r="ANZ50">
        <v>-5.185805714304788</v>
      </c>
      <c r="AOA50">
        <v>-2.183381445909534</v>
      </c>
      <c r="AOB50">
        <v>4.701661801781937E-05</v>
      </c>
      <c r="AOF50">
        <v>-6.309184976893683</v>
      </c>
      <c r="AOG50">
        <v>-3.313026884794792</v>
      </c>
      <c r="AOH50">
        <v>0.0001180820505648539</v>
      </c>
      <c r="APM50">
        <v>2.488644865290504</v>
      </c>
      <c r="APN50">
        <v>5.492311375813242</v>
      </c>
      <c r="APO50">
        <v>0.0001075463953067767</v>
      </c>
      <c r="AQH50">
        <v>5.705876072488752</v>
      </c>
      <c r="AQI50">
        <v>8.707129835824796</v>
      </c>
      <c r="AQJ50">
        <v>1.257538002247191E-05</v>
      </c>
      <c r="AQN50">
        <v>-2.448767680798281</v>
      </c>
      <c r="AQO50">
        <v>0.5530018047244529</v>
      </c>
      <c r="AQP50">
        <v>2.504863212133224E-05</v>
      </c>
      <c r="AQT50">
        <v>-4.63036345379281</v>
      </c>
      <c r="AQU50">
        <v>-1.632012547411288</v>
      </c>
      <c r="AQV50">
        <v>2.17560781000472E-05</v>
      </c>
      <c r="AQZ50">
        <v>-10.64446764313904</v>
      </c>
      <c r="ARA50">
        <v>-7.6473915799214</v>
      </c>
      <c r="ARB50">
        <v>6.839525045782531E-05</v>
      </c>
      <c r="ATW50">
        <v>-8.485985556554839</v>
      </c>
      <c r="ATX50">
        <v>-5.487223588596664</v>
      </c>
      <c r="ATY50">
        <v>1.226178669268389E-05</v>
      </c>
      <c r="AUF50">
        <v>8.633335551741059</v>
      </c>
      <c r="AUG50">
        <v>11.62985948285148</v>
      </c>
      <c r="AUH50">
        <v>9.666443940071581E-05</v>
      </c>
      <c r="AUU50">
        <v>6.264015675220647</v>
      </c>
      <c r="AUV50">
        <v>9.266900133401712</v>
      </c>
      <c r="AUW50">
        <v>6.65607919865218E-05</v>
      </c>
      <c r="AVM50">
        <v>2.205793500747806</v>
      </c>
      <c r="AVN50">
        <v>5.208729758807628</v>
      </c>
      <c r="AVO50">
        <v>6.897289115095751E-05</v>
      </c>
      <c r="AWE50">
        <v>1.336450437174978</v>
      </c>
      <c r="AWF50">
        <v>4.33310917958267</v>
      </c>
      <c r="AWG50">
        <v>8.931201838525693E-05</v>
      </c>
      <c r="AWH50">
        <v>3.484464049061173</v>
      </c>
      <c r="AWI50">
        <v>6.485683483752036</v>
      </c>
      <c r="AWJ50">
        <v>1.189616772223565E-05</v>
      </c>
      <c r="AXC50">
        <v>-7.405094340781709</v>
      </c>
      <c r="AXD50">
        <v>-4.403006178643187</v>
      </c>
      <c r="AXE50">
        <v>3.488336893404782E-05</v>
      </c>
      <c r="AXL50">
        <v>0.1789183760511076</v>
      </c>
      <c r="AXM50">
        <v>3.180074224994648</v>
      </c>
      <c r="AXN50">
        <v>1.068789424227126E-05</v>
      </c>
      <c r="AXR50">
        <v>3.253024498747866</v>
      </c>
      <c r="AXS50">
        <v>6.254224936924373</v>
      </c>
      <c r="AXT50">
        <v>1.152841452491405E-05</v>
      </c>
      <c r="AXX50">
        <v>-6.266854951828406</v>
      </c>
      <c r="AXY50">
        <v>-3.270085887481886</v>
      </c>
      <c r="AXZ50">
        <v>8.351156157541924E-05</v>
      </c>
      <c r="AZT50">
        <v>-3.217872053363182</v>
      </c>
      <c r="AZU50">
        <v>-0.2165360264493005</v>
      </c>
      <c r="AZV50">
        <v>1.427974331692733E-05</v>
      </c>
      <c r="AZW50">
        <v>3.655764879898488</v>
      </c>
      <c r="AZX50">
        <v>6.65303982984169</v>
      </c>
      <c r="AZY50">
        <v>5.94071824964245E-05</v>
      </c>
      <c r="AZZ50">
        <v>-5.525853948625</v>
      </c>
      <c r="BAA50">
        <v>-2.528368581621395</v>
      </c>
      <c r="BAB50">
        <v>5.058703285243156E-05</v>
      </c>
      <c r="BAC50">
        <v>-1.839355546748987</v>
      </c>
      <c r="BAD50">
        <v>1.158838233886859</v>
      </c>
      <c r="BAE50">
        <v>2.609942713157618E-05</v>
      </c>
      <c r="BAO50">
        <v>-9.617240227147871</v>
      </c>
      <c r="BAP50">
        <v>-6.618743269967708</v>
      </c>
      <c r="BAQ50">
        <v>1.807310174610948E-05</v>
      </c>
      <c r="BAU50">
        <v>-0.9313563240449357</v>
      </c>
      <c r="BAV50">
        <v>2.069945289558009</v>
      </c>
      <c r="BAW50">
        <v>1.355358377097416E-05</v>
      </c>
      <c r="BBV50">
        <v>-5.757887776034107</v>
      </c>
      <c r="BBW50">
        <v>-2.758366214353238</v>
      </c>
      <c r="BBX50">
        <v>1.831225801709737E-06</v>
      </c>
      <c r="BCK50">
        <v>-5.595645202236371</v>
      </c>
      <c r="BCL50">
        <v>-2.596807972882427</v>
      </c>
      <c r="BCM50">
        <v>1.08162846026394E-05</v>
      </c>
      <c r="BCQ50">
        <v>2.568355924014338</v>
      </c>
      <c r="BCR50">
        <v>5.569486781460625</v>
      </c>
      <c r="BCS50">
        <v>1.023070851057688E-05</v>
      </c>
      <c r="BCW50">
        <v>-3.719201224029979</v>
      </c>
      <c r="BCX50">
        <v>-0.7164110723480359</v>
      </c>
      <c r="BCY50">
        <v>6.227957126597839E-05</v>
      </c>
      <c r="BDC50">
        <v>-4.548832496735066</v>
      </c>
      <c r="BDD50">
        <v>-1.547430217326227</v>
      </c>
      <c r="BDE50">
        <v>1.573110032362766E-05</v>
      </c>
      <c r="BDF50">
        <v>-5.153427518083072</v>
      </c>
      <c r="BDG50">
        <v>-2.151887377937282</v>
      </c>
      <c r="BDH50">
        <v>1.897625334939132E-05</v>
      </c>
      <c r="BDO50">
        <v>2.361585689902206</v>
      </c>
      <c r="BDP50">
        <v>5.359040598841126</v>
      </c>
      <c r="BDQ50">
        <v>5.181990807349767E-05</v>
      </c>
      <c r="BDX50">
        <v>-0.3495774361073185</v>
      </c>
      <c r="BDY50">
        <v>2.651699581215798</v>
      </c>
      <c r="BDZ50">
        <v>1.304618594831189E-05</v>
      </c>
      <c r="BEA50">
        <v>5.137792586636131</v>
      </c>
      <c r="BEB50">
        <v>8.139826132585153</v>
      </c>
      <c r="BEC50">
        <v>3.308247301426841E-05</v>
      </c>
      <c r="BFN50">
        <v>-5.92520017304602</v>
      </c>
      <c r="BFO50">
        <v>-2.924023028022738</v>
      </c>
      <c r="BFP50">
        <v>1.108536324670127E-05</v>
      </c>
      <c r="BJU50">
        <v>-2.516946768460951</v>
      </c>
      <c r="BJV50">
        <v>0.4854725098690678</v>
      </c>
      <c r="BJW50">
        <v>4.682326110478686E-05</v>
      </c>
      <c r="BKJ50">
        <v>3.148554475632138</v>
      </c>
      <c r="BKK50">
        <v>6.145782986568833</v>
      </c>
      <c r="BKL50">
        <v>6.144921302411636E-05</v>
      </c>
      <c r="BLK50">
        <v>-1.417475831487041</v>
      </c>
      <c r="BLL50">
        <v>1.578373647962148</v>
      </c>
      <c r="BLM50">
        <v>0.000137814566741665</v>
      </c>
      <c r="BMO50">
        <v>-2.049364469274098</v>
      </c>
      <c r="BMP50">
        <v>0.9491428050166477</v>
      </c>
      <c r="BMQ50">
        <v>1.78258403445605E-05</v>
      </c>
      <c r="BMX50">
        <v>-7.570260378700701</v>
      </c>
      <c r="BMY50">
        <v>-4.570509115717313</v>
      </c>
      <c r="BMZ50">
        <v>4.949608274616098E-07</v>
      </c>
      <c r="BNG50">
        <v>-6.545957760302816</v>
      </c>
      <c r="BNH50">
        <v>-3.544767059560014</v>
      </c>
      <c r="BNI50">
        <v>1.134214607127024E-05</v>
      </c>
      <c r="BOH50">
        <v>-2.27748691921305</v>
      </c>
      <c r="BOI50">
        <v>0.7211056623320473</v>
      </c>
      <c r="BOJ50">
        <v>1.584661365761483E-05</v>
      </c>
      <c r="BON50">
        <v>2.335989313273275</v>
      </c>
      <c r="BOO50">
        <v>5.334727377137924</v>
      </c>
      <c r="BOP50">
        <v>1.27398624776543E-05</v>
      </c>
      <c r="BOZ50">
        <v>-4.113743200308239</v>
      </c>
      <c r="BPA50">
        <v>-1.115264732899571</v>
      </c>
      <c r="BPB50">
        <v>1.852049141188993E-05</v>
      </c>
      <c r="BQG50">
        <v>7.591362102373743</v>
      </c>
      <c r="BQH50">
        <v>10.5900944795852</v>
      </c>
      <c r="BQI50">
        <v>1.285494027237361E-05</v>
      </c>
      <c r="BRE50">
        <v>-0.2849549349985466</v>
      </c>
      <c r="BRF50">
        <v>2.716448587516038</v>
      </c>
      <c r="BRG50">
        <v>1.575900359157049E-05</v>
      </c>
      <c r="BSF50">
        <v>-0.7684835802486821</v>
      </c>
      <c r="BSG50">
        <v>2.233169142376025</v>
      </c>
      <c r="BSH50">
        <v>2.185193659376341E-05</v>
      </c>
      <c r="BSO50">
        <v>-6.0534399330344</v>
      </c>
      <c r="BSP50">
        <v>-3.052234522957578</v>
      </c>
      <c r="BSQ50">
        <v>1.162410762642274E-05</v>
      </c>
      <c r="BTP50">
        <v>-5.26698951309336</v>
      </c>
      <c r="BTQ50">
        <v>-2.259651063830715</v>
      </c>
      <c r="BTR50">
        <v>0.0004308227006433896</v>
      </c>
      <c r="BVC50">
        <v>4.918658436858626</v>
      </c>
      <c r="BVD50">
        <v>7.917378962663904</v>
      </c>
      <c r="BVE50">
        <v>1.309643371969352E-05</v>
      </c>
      <c r="BVI50">
        <v>-4.164203350297074</v>
      </c>
      <c r="BVJ50">
        <v>-1.169022518577027</v>
      </c>
      <c r="BVK50">
        <v>0.0001857950632840747</v>
      </c>
      <c r="BWY50">
        <v>-8.911683393114929</v>
      </c>
      <c r="BWZ50">
        <v>-5.909154466836097</v>
      </c>
      <c r="BXA50">
        <v>5.116374499014327E-05</v>
      </c>
      <c r="BXN50">
        <v>-4.472931836798097</v>
      </c>
      <c r="BXO50">
        <v>-1.469435430367551</v>
      </c>
      <c r="BXP50">
        <v>9.779886342049778E-05</v>
      </c>
      <c r="BXZ50">
        <v>-2.652648460835529</v>
      </c>
      <c r="BYA50">
        <v>0.3452895642105044</v>
      </c>
      <c r="BYB50">
        <v>3.401392568630446E-05</v>
      </c>
      <c r="BZD50">
        <v>2.681366047378498</v>
      </c>
      <c r="BZE50">
        <v>5.68355319115614</v>
      </c>
      <c r="BZF50">
        <v>3.826878323262332E-05</v>
      </c>
      <c r="BZG50">
        <v>-6.005178908058306</v>
      </c>
      <c r="BZH50">
        <v>-3.003516824120216</v>
      </c>
      <c r="BZI50">
        <v>2.21001841380505E-05</v>
      </c>
      <c r="CAW50">
        <v>2.182951125324084</v>
      </c>
      <c r="CAX50">
        <v>5.189067003944778</v>
      </c>
      <c r="CAY50">
        <v>0.0002992317704245242</v>
      </c>
      <c r="CBO50">
        <v>-8.800263146348232</v>
      </c>
      <c r="CBP50">
        <v>-5.791046060991796</v>
      </c>
      <c r="CBQ50">
        <v>0.0006796372997426409</v>
      </c>
      <c r="CDE50">
        <v>4.282661109663649</v>
      </c>
      <c r="CDF50">
        <v>7.278410924866412</v>
      </c>
      <c r="CDG50">
        <v>0.0001445125664853116</v>
      </c>
      <c r="CDT50">
        <v>-0.1355482498687735</v>
      </c>
      <c r="CDU50">
        <v>2.861541176751983</v>
      </c>
      <c r="CDV50">
        <v>6.777149916769246E-05</v>
      </c>
      <c r="CFJ50">
        <v>2.379887262066292</v>
      </c>
      <c r="CFK50">
        <v>5.381370527148556</v>
      </c>
      <c r="CFL50">
        <v>1.760060243411E-05</v>
      </c>
      <c r="CFP50">
        <v>-8.850195007698046</v>
      </c>
      <c r="CFQ50">
        <v>-5.851332603694757</v>
      </c>
      <c r="CFR50">
        <v>1.035299721385576E-05</v>
      </c>
      <c r="CFV50">
        <v>-0.9719608538651965</v>
      </c>
      <c r="CFW50">
        <v>2.026781032738401</v>
      </c>
      <c r="CFX50">
        <v>1.266279454564996E-05</v>
      </c>
      <c r="CGE50">
        <v>1.207527615783428</v>
      </c>
      <c r="CGF50">
        <v>4.21079634927189</v>
      </c>
      <c r="CGG50">
        <v>8.547694894870968E-05</v>
      </c>
      <c r="CGN50">
        <v>-3.887025853977199</v>
      </c>
      <c r="CGO50">
        <v>-0.8892197948463386</v>
      </c>
      <c r="CGP50">
        <v>3.850701229826374E-05</v>
      </c>
      <c r="CHF50">
        <v>-9.466518415777037</v>
      </c>
      <c r="CHG50">
        <v>-6.464712111359989</v>
      </c>
      <c r="CHH50">
        <v>2.610188517635733E-05</v>
      </c>
      <c r="CHX50">
        <v>-4.982206476326229</v>
      </c>
      <c r="CHY50">
        <v>-1.983589249181872</v>
      </c>
      <c r="CHZ50">
        <v>1.529648616242551E-05</v>
      </c>
      <c r="CJE50">
        <v>-1.5333859990205</v>
      </c>
      <c r="CJF50">
        <v>1.467834414603485</v>
      </c>
      <c r="CJG50">
        <v>1.191527530886247E-05</v>
      </c>
      <c r="CJT50">
        <v>1.541911621332135</v>
      </c>
      <c r="CJU50">
        <v>4.540126612940972</v>
      </c>
      <c r="CJV50">
        <v>2.549003965218558E-05</v>
      </c>
      <c r="CKF50">
        <v>3.801862784957311</v>
      </c>
      <c r="CKG50">
        <v>6.804625670784721</v>
      </c>
      <c r="CKH50">
        <v>6.106830476241548E-05</v>
      </c>
      <c r="CKL50">
        <v>3.155728131201458</v>
      </c>
      <c r="CKM50">
        <v>6.156961689216399</v>
      </c>
      <c r="CKN50">
        <v>1.217332300980067E-05</v>
      </c>
      <c r="CMN50">
        <v>-1.90299922269577</v>
      </c>
      <c r="CMO50">
        <v>1.094716648847551</v>
      </c>
      <c r="CMP50">
        <v>4.173794245287098E-05</v>
      </c>
      <c r="COY50">
        <v>3.656545087072418</v>
      </c>
      <c r="COZ50">
        <v>6.65965206653044</v>
      </c>
      <c r="CPA50">
        <v>7.722657082056915E-05</v>
      </c>
      <c r="CPN50">
        <v>-3.716689025282564</v>
      </c>
      <c r="CPO50">
        <v>-0.7137823905134266</v>
      </c>
      <c r="CPP50">
        <v>6.75882054492744E-05</v>
      </c>
      <c r="CPQ50">
        <v>2.033271048541649</v>
      </c>
      <c r="CPR50">
        <v>5.034546841645471</v>
      </c>
      <c r="CPS50">
        <v>1.302118435008449E-05</v>
      </c>
      <c r="CRM50">
        <v>-0.9658151903522421</v>
      </c>
      <c r="CRN50">
        <v>2.037100808429225</v>
      </c>
      <c r="CRO50">
        <v>6.802439114811964E-05</v>
      </c>
      <c r="CSZ50">
        <v>6.917706824343093</v>
      </c>
      <c r="CTA50">
        <v>9.916057377347563</v>
      </c>
      <c r="CTB50">
        <v>2.176540312850184E-05</v>
      </c>
      <c r="CVN50">
        <v>1.883098804881337</v>
      </c>
      <c r="CVO50">
        <v>4.884428017792383</v>
      </c>
      <c r="CVP50">
        <v>1.413445570313663E-05</v>
      </c>
      <c r="CWL50">
        <v>-3.247558047700984</v>
      </c>
      <c r="CWM50">
        <v>-0.2498701966664313</v>
      </c>
      <c r="CWN50">
        <v>4.276826270733953E-05</v>
      </c>
      <c r="CWU50">
        <v>-5.562399253069986</v>
      </c>
      <c r="CWV50">
        <v>-2.564047172510393</v>
      </c>
      <c r="CWW50">
        <v>2.172510785658484E-05</v>
      </c>
      <c r="CYT50">
        <v>-1.673250348757497</v>
      </c>
      <c r="CYU50">
        <v>1.328532642744052</v>
      </c>
      <c r="CYV50">
        <v>2.543246955676236E-05</v>
      </c>
      <c r="CYZ50">
        <v>4.230364738379008</v>
      </c>
      <c r="CZA50">
        <v>7.227342995664571</v>
      </c>
      <c r="CZB50">
        <v>7.304743225802489E-05</v>
      </c>
      <c r="CZI50">
        <v>-7.017111009630551</v>
      </c>
      <c r="CZJ50">
        <v>-4.015059661240191</v>
      </c>
      <c r="CZK50">
        <v>3.366424174908701E-05</v>
      </c>
      <c r="DAV50">
        <v>3.837289093270192</v>
      </c>
      <c r="DAW50">
        <v>6.839356954815264</v>
      </c>
      <c r="DAX50">
        <v>3.420841095668551E-05</v>
      </c>
      <c r="DBB50">
        <v>-1.763789743949771</v>
      </c>
      <c r="DBC50">
        <v>1.239936567426209</v>
      </c>
      <c r="DBD50">
        <v>0.0001110831717660906</v>
      </c>
      <c r="DBZ50">
        <v>-9.634796140285863</v>
      </c>
      <c r="DCA50">
        <v>-6.635956360239313</v>
      </c>
      <c r="DCB50">
        <v>1.076888272307956E-05</v>
      </c>
      <c r="DEK50">
        <v>0.8885571436772084</v>
      </c>
      <c r="DEL50">
        <v>3.890210706074365</v>
      </c>
      <c r="DEM50">
        <v>2.187414881033207E-05</v>
      </c>
      <c r="DHH50">
        <v>-8.295574941414886</v>
      </c>
      <c r="DHI50">
        <v>-5.295179364882406</v>
      </c>
      <c r="DHJ50">
        <v>1.251846344389179E-06</v>
      </c>
      <c r="DIR50">
        <v>4.107658726215349</v>
      </c>
      <c r="DIS50">
        <v>7.109783979332988</v>
      </c>
      <c r="DIT50">
        <v>3.613360651228197E-05</v>
      </c>
      <c r="DJV50">
        <v>-2.892639241875913</v>
      </c>
      <c r="DJW50">
        <v>0.1092849468286396</v>
      </c>
      <c r="DJX50">
        <v>2.962001736581152E-05</v>
      </c>
      <c r="DKH50">
        <v>0.6858346415473178</v>
      </c>
      <c r="DKI50">
        <v>3.687710051941927</v>
      </c>
      <c r="DKJ50">
        <v>2.81373131856609E-05</v>
      </c>
    </row>
    <row r="51" spans="46:3000">
      <c r="AT51">
        <v>5.195040404949691</v>
      </c>
      <c r="AU51">
        <v>8.193200285490059</v>
      </c>
      <c r="AV51">
        <v>2.708831700573174E-05</v>
      </c>
      <c r="BC51">
        <v>-0.9518804435294306</v>
      </c>
      <c r="BD51">
        <v>2.046623819355849</v>
      </c>
      <c r="BE51">
        <v>1.789783613081147E-05</v>
      </c>
      <c r="CA51">
        <v>3.408468888812787</v>
      </c>
      <c r="CB51">
        <v>6.407177691534011</v>
      </c>
      <c r="CC51">
        <v>1.333752330173282E-05</v>
      </c>
      <c r="DH51">
        <v>1.107030053991364</v>
      </c>
      <c r="DI51">
        <v>4.105850273275188</v>
      </c>
      <c r="DJ51">
        <v>1.113506030608131E-05</v>
      </c>
      <c r="FM51">
        <v>6.861306875153772</v>
      </c>
      <c r="FN51">
        <v>9.864872564212174</v>
      </c>
      <c r="FO51">
        <v>0.0001017131076896834</v>
      </c>
      <c r="FS51">
        <v>0.004718574060589342</v>
      </c>
      <c r="FT51">
        <v>3.003236524062088</v>
      </c>
      <c r="FU51">
        <v>1.757177758445689E-05</v>
      </c>
      <c r="KL51">
        <v>-4.248044912839744</v>
      </c>
      <c r="KM51">
        <v>-1.249243790733651</v>
      </c>
      <c r="KN51">
        <v>1.149846563598132E-05</v>
      </c>
      <c r="LJ51">
        <v>2.570128537182133</v>
      </c>
      <c r="LK51">
        <v>5.56800428565295</v>
      </c>
      <c r="LL51">
        <v>3.609955647386209E-05</v>
      </c>
      <c r="NX51">
        <v>-7.167927874140265</v>
      </c>
      <c r="NY51">
        <v>-4.170151456440929</v>
      </c>
      <c r="NZ51">
        <v>3.95545459826253E-05</v>
      </c>
      <c r="OJ51">
        <v>4.681766865281343</v>
      </c>
      <c r="OK51">
        <v>7.680416135925994</v>
      </c>
      <c r="OL51">
        <v>1.45957583312115E-05</v>
      </c>
      <c r="OY51">
        <v>-10.12537450470062</v>
      </c>
      <c r="OZ51">
        <v>-7.129292193827291</v>
      </c>
      <c r="PA51">
        <v>0.0001227863047456534</v>
      </c>
      <c r="PQ51">
        <v>-4.853823664678444</v>
      </c>
      <c r="PR51">
        <v>-1.855219611672314</v>
      </c>
      <c r="PS51">
        <v>1.558934407756795E-05</v>
      </c>
      <c r="PW51">
        <v>2.579582509384677</v>
      </c>
      <c r="PX51">
        <v>5.576749330110153</v>
      </c>
      <c r="PY51">
        <v>6.421523841275785E-05</v>
      </c>
      <c r="QO51">
        <v>-3.656590388635788</v>
      </c>
      <c r="QP51">
        <v>-0.6580920205611775</v>
      </c>
      <c r="QQ51">
        <v>1.803918751480359E-05</v>
      </c>
      <c r="UY51">
        <v>-6.628314337385663</v>
      </c>
      <c r="UZ51">
        <v>-3.626273523217925</v>
      </c>
      <c r="VA51">
        <v>3.331937973792634E-05</v>
      </c>
      <c r="WO51">
        <v>0.3813097430071268</v>
      </c>
      <c r="WP51">
        <v>3.379183039864138</v>
      </c>
      <c r="WQ51">
        <v>3.618293006718736E-05</v>
      </c>
      <c r="XD51">
        <v>-6.01651281734611</v>
      </c>
      <c r="XE51">
        <v>-3.016839629466557</v>
      </c>
      <c r="XF51">
        <v>8.544492965647178E-07</v>
      </c>
      <c r="XM51">
        <v>2.030844761678509</v>
      </c>
      <c r="XN51">
        <v>5.03207444726848</v>
      </c>
      <c r="XO51">
        <v>1.209701320145746E-05</v>
      </c>
      <c r="XY51">
        <v>-3.541916526643047</v>
      </c>
      <c r="XZ51">
        <v>-0.5411773091822987</v>
      </c>
      <c r="YA51">
        <v>4.371539634207072E-06</v>
      </c>
      <c r="YB51">
        <v>-4.736278844260608</v>
      </c>
      <c r="YC51">
        <v>-1.735015586208139</v>
      </c>
      <c r="YD51">
        <v>1.276656725702142E-05</v>
      </c>
      <c r="YH51">
        <v>-0.7353068588563816</v>
      </c>
      <c r="YI51">
        <v>2.258975573620667</v>
      </c>
      <c r="YJ51">
        <v>0.0002615246270360775</v>
      </c>
      <c r="YK51">
        <v>-0.7644044087396297</v>
      </c>
      <c r="YL51">
        <v>2.232223377875703</v>
      </c>
      <c r="YM51">
        <v>9.097458489381691E-05</v>
      </c>
      <c r="AAD51">
        <v>-3.621429641425148</v>
      </c>
      <c r="AAE51">
        <v>-0.6199451494931035</v>
      </c>
      <c r="AAF51">
        <v>1.762973037044108E-05</v>
      </c>
      <c r="AAJ51">
        <v>-4.721491933812702</v>
      </c>
      <c r="AAK51">
        <v>-1.724507839616543</v>
      </c>
      <c r="AAL51">
        <v>7.276550254112559E-05</v>
      </c>
      <c r="ABT51">
        <v>-0.2330140286877946</v>
      </c>
      <c r="ABU51">
        <v>2.768281784852608</v>
      </c>
      <c r="ABV51">
        <v>1.343306185192212E-05</v>
      </c>
      <c r="ACF51">
        <v>0.8379459323737861</v>
      </c>
      <c r="ACG51">
        <v>3.839177995296304</v>
      </c>
      <c r="ACH51">
        <v>1.214383236035284E-05</v>
      </c>
      <c r="ACU51">
        <v>4.161965234723029</v>
      </c>
      <c r="ACV51">
        <v>7.163964604145354</v>
      </c>
      <c r="ACW51">
        <v>3.197982469543392E-05</v>
      </c>
      <c r="ADJ51">
        <v>-8.547981266989002</v>
      </c>
      <c r="ADK51">
        <v>-5.546803983209107</v>
      </c>
      <c r="ADL51">
        <v>1.108797678722898E-05</v>
      </c>
      <c r="ADS51">
        <v>-0.7711605435819341</v>
      </c>
      <c r="ADT51">
        <v>2.230875980555638</v>
      </c>
      <c r="ADU51">
        <v>3.317944450331947E-05</v>
      </c>
      <c r="AFF51">
        <v>-7.419269479749746</v>
      </c>
      <c r="AFG51">
        <v>-4.423514220085623</v>
      </c>
      <c r="AFH51">
        <v>0.0001441425641521066</v>
      </c>
      <c r="AGA51">
        <v>-0.01617818888185592</v>
      </c>
      <c r="AGB51">
        <v>2.985053666982542</v>
      </c>
      <c r="AGC51">
        <v>1.21397509652096E-05</v>
      </c>
      <c r="AGD51">
        <v>3.976097681794965</v>
      </c>
      <c r="AGE51">
        <v>6.974843552835868</v>
      </c>
      <c r="AGF51">
        <v>1.25827155683667E-05</v>
      </c>
      <c r="AHE51">
        <v>2.090563910734274</v>
      </c>
      <c r="AHF51">
        <v>5.091791796860899</v>
      </c>
      <c r="AHG51">
        <v>1.206163471965752E-05</v>
      </c>
      <c r="AMJ51">
        <v>0.2861711653679189</v>
      </c>
      <c r="AMK51">
        <v>3.294938819171398</v>
      </c>
      <c r="AML51">
        <v>0.0006149740257412303</v>
      </c>
      <c r="AMS51">
        <v>-3.068728057698334</v>
      </c>
      <c r="AMT51">
        <v>-0.06487082827024915</v>
      </c>
      <c r="AMU51">
        <v>0.0001190257508870505</v>
      </c>
      <c r="ANH51">
        <v>3.786641582420791</v>
      </c>
      <c r="ANI51">
        <v>6.784414896930033</v>
      </c>
      <c r="ANJ51">
        <v>3.966502619799368E-05</v>
      </c>
      <c r="ANZ51">
        <v>-5.185805714304788</v>
      </c>
      <c r="AOA51">
        <v>-2.183381445909534</v>
      </c>
      <c r="AOB51">
        <v>4.701661801781937E-05</v>
      </c>
      <c r="AOF51">
        <v>-6.309184976893683</v>
      </c>
      <c r="AOG51">
        <v>-3.313026884794792</v>
      </c>
      <c r="AOH51">
        <v>0.0001180820505648539</v>
      </c>
      <c r="APM51">
        <v>2.488644865290504</v>
      </c>
      <c r="APN51">
        <v>5.492311375813242</v>
      </c>
      <c r="APO51">
        <v>0.0001075463953067767</v>
      </c>
      <c r="AQH51">
        <v>5.705876072488752</v>
      </c>
      <c r="AQI51">
        <v>8.707129835824796</v>
      </c>
      <c r="AQJ51">
        <v>1.257538002247191E-05</v>
      </c>
      <c r="AQN51">
        <v>-2.448767680798281</v>
      </c>
      <c r="AQO51">
        <v>0.5530018047244529</v>
      </c>
      <c r="AQP51">
        <v>2.504863212133224E-05</v>
      </c>
      <c r="AQT51">
        <v>-4.63036345379281</v>
      </c>
      <c r="AQU51">
        <v>-1.632012547411288</v>
      </c>
      <c r="AQV51">
        <v>2.17560781000472E-05</v>
      </c>
      <c r="AQZ51">
        <v>-10.64446764313904</v>
      </c>
      <c r="ARA51">
        <v>-7.6473915799214</v>
      </c>
      <c r="ARB51">
        <v>6.839525045782531E-05</v>
      </c>
      <c r="ATW51">
        <v>-8.485985556554839</v>
      </c>
      <c r="ATX51">
        <v>-5.487223588596664</v>
      </c>
      <c r="ATY51">
        <v>1.226178669268389E-05</v>
      </c>
      <c r="AUF51">
        <v>8.633335551741059</v>
      </c>
      <c r="AUG51">
        <v>11.62985948285148</v>
      </c>
      <c r="AUH51">
        <v>9.666443940071581E-05</v>
      </c>
      <c r="AUU51">
        <v>6.264015675220647</v>
      </c>
      <c r="AUV51">
        <v>9.266900133401712</v>
      </c>
      <c r="AUW51">
        <v>6.65607919865218E-05</v>
      </c>
      <c r="AVM51">
        <v>2.205793500747806</v>
      </c>
      <c r="AVN51">
        <v>5.208729758807628</v>
      </c>
      <c r="AVO51">
        <v>6.897289115095751E-05</v>
      </c>
      <c r="AWE51">
        <v>1.336450437174978</v>
      </c>
      <c r="AWF51">
        <v>4.33310917958267</v>
      </c>
      <c r="AWG51">
        <v>8.931201838525693E-05</v>
      </c>
      <c r="AWH51">
        <v>3.484464049061173</v>
      </c>
      <c r="AWI51">
        <v>6.485683483752036</v>
      </c>
      <c r="AWJ51">
        <v>1.189616772223565E-05</v>
      </c>
      <c r="AXC51">
        <v>-7.454696146098478</v>
      </c>
      <c r="AXD51">
        <v>-4.453905011925018</v>
      </c>
      <c r="AXE51">
        <v>5.007146243334055E-06</v>
      </c>
      <c r="AXL51">
        <v>0.1789183760511076</v>
      </c>
      <c r="AXM51">
        <v>3.180074224994648</v>
      </c>
      <c r="AXN51">
        <v>1.068789424227126E-05</v>
      </c>
      <c r="AXR51">
        <v>3.253024498747866</v>
      </c>
      <c r="AXS51">
        <v>6.254224936924373</v>
      </c>
      <c r="AXT51">
        <v>1.152841452491405E-05</v>
      </c>
      <c r="AXX51">
        <v>-6.266854951828406</v>
      </c>
      <c r="AXY51">
        <v>-3.270085887481886</v>
      </c>
      <c r="AXZ51">
        <v>8.351156157541924E-05</v>
      </c>
      <c r="AZT51">
        <v>-3.217872053363182</v>
      </c>
      <c r="AZU51">
        <v>-0.2165360264493005</v>
      </c>
      <c r="AZV51">
        <v>1.427974331692733E-05</v>
      </c>
      <c r="AZW51">
        <v>3.421846595931275</v>
      </c>
      <c r="AZX51">
        <v>6.422090364590072</v>
      </c>
      <c r="AZY51">
        <v>4.753852720928347E-07</v>
      </c>
      <c r="AZZ51">
        <v>-5.525853948625</v>
      </c>
      <c r="BAA51">
        <v>-2.528368581621395</v>
      </c>
      <c r="BAB51">
        <v>5.058703285243156E-05</v>
      </c>
      <c r="BAC51">
        <v>-1.839355546748987</v>
      </c>
      <c r="BAD51">
        <v>1.158838233886859</v>
      </c>
      <c r="BAE51">
        <v>2.609942713157618E-05</v>
      </c>
      <c r="BAO51">
        <v>-9.617240227147871</v>
      </c>
      <c r="BAP51">
        <v>-6.618743269967708</v>
      </c>
      <c r="BAQ51">
        <v>1.807310174610948E-05</v>
      </c>
      <c r="BAU51">
        <v>-0.9250319732441494</v>
      </c>
      <c r="BAV51">
        <v>2.075193049061059</v>
      </c>
      <c r="BAW51">
        <v>4.050803027299387E-07</v>
      </c>
      <c r="BCK51">
        <v>-5.595645202236371</v>
      </c>
      <c r="BCL51">
        <v>-2.596807972882427</v>
      </c>
      <c r="BCM51">
        <v>1.08162846026394E-05</v>
      </c>
      <c r="BCQ51">
        <v>2.568362626400357</v>
      </c>
      <c r="BCR51">
        <v>5.569487809157245</v>
      </c>
      <c r="BCS51">
        <v>1.012828989118263E-05</v>
      </c>
      <c r="BCW51">
        <v>-3.719201224029979</v>
      </c>
      <c r="BCX51">
        <v>-0.7164110723480359</v>
      </c>
      <c r="BCY51">
        <v>6.227957126597839E-05</v>
      </c>
      <c r="BDC51">
        <v>-4.548832496735066</v>
      </c>
      <c r="BDD51">
        <v>-1.547430217326227</v>
      </c>
      <c r="BDE51">
        <v>1.573110032362766E-05</v>
      </c>
      <c r="BDF51">
        <v>-5.153427518083072</v>
      </c>
      <c r="BDG51">
        <v>-2.151887377937282</v>
      </c>
      <c r="BDH51">
        <v>1.897625334939132E-05</v>
      </c>
      <c r="BDO51">
        <v>2.361585689902206</v>
      </c>
      <c r="BDP51">
        <v>5.359040598841126</v>
      </c>
      <c r="BDQ51">
        <v>5.181990807349767E-05</v>
      </c>
      <c r="BDX51">
        <v>-0.3944238802142425</v>
      </c>
      <c r="BDY51">
        <v>2.605852800784723</v>
      </c>
      <c r="BDZ51">
        <v>6.124190015088456E-07</v>
      </c>
      <c r="BEA51">
        <v>5.137792586636131</v>
      </c>
      <c r="BEB51">
        <v>8.139826132585153</v>
      </c>
      <c r="BEC51">
        <v>3.308247301426841E-05</v>
      </c>
      <c r="BFN51">
        <v>-5.92520017304602</v>
      </c>
      <c r="BFO51">
        <v>-2.924023028022738</v>
      </c>
      <c r="BFP51">
        <v>1.108536324670127E-05</v>
      </c>
      <c r="BJU51">
        <v>-2.516946768460951</v>
      </c>
      <c r="BJV51">
        <v>0.4854725098690678</v>
      </c>
      <c r="BJW51">
        <v>4.682326110478686E-05</v>
      </c>
      <c r="BKJ51">
        <v>3.148554475632138</v>
      </c>
      <c r="BKK51">
        <v>6.145782986568833</v>
      </c>
      <c r="BKL51">
        <v>6.144921302411636E-05</v>
      </c>
      <c r="BLK51">
        <v>-1.417475831487041</v>
      </c>
      <c r="BLL51">
        <v>1.578373647962148</v>
      </c>
      <c r="BLM51">
        <v>0.000137814566741665</v>
      </c>
      <c r="BMO51">
        <v>-2.049364469274098</v>
      </c>
      <c r="BMP51">
        <v>0.9491428050166477</v>
      </c>
      <c r="BMQ51">
        <v>1.78258403445605E-05</v>
      </c>
      <c r="BNG51">
        <v>-6.545957760302816</v>
      </c>
      <c r="BNH51">
        <v>-3.544767059560014</v>
      </c>
      <c r="BNI51">
        <v>1.134214607127024E-05</v>
      </c>
      <c r="BOH51">
        <v>-2.27748691921305</v>
      </c>
      <c r="BOI51">
        <v>0.7211056623320473</v>
      </c>
      <c r="BOJ51">
        <v>1.584661365761483E-05</v>
      </c>
      <c r="BON51">
        <v>2.335989313273275</v>
      </c>
      <c r="BOO51">
        <v>5.334727377137924</v>
      </c>
      <c r="BOP51">
        <v>1.27398624776543E-05</v>
      </c>
      <c r="BOZ51">
        <v>-4.113743200308239</v>
      </c>
      <c r="BPA51">
        <v>-1.115264732899571</v>
      </c>
      <c r="BPB51">
        <v>1.852049141188993E-05</v>
      </c>
      <c r="BQG51">
        <v>7.593599890156034</v>
      </c>
      <c r="BQH51">
        <v>10.5945124949053</v>
      </c>
      <c r="BQI51">
        <v>6.662779427079397E-06</v>
      </c>
      <c r="BRE51">
        <v>-0.2849549349985466</v>
      </c>
      <c r="BRF51">
        <v>2.716448587516038</v>
      </c>
      <c r="BRG51">
        <v>1.575900359157049E-05</v>
      </c>
      <c r="BSF51">
        <v>-1.675411903010126</v>
      </c>
      <c r="BSG51">
        <v>1.325241527354545</v>
      </c>
      <c r="BSH51">
        <v>3.415769931795202E-06</v>
      </c>
      <c r="BSO51">
        <v>-6.0534399330344</v>
      </c>
      <c r="BSP51">
        <v>-3.052234522957578</v>
      </c>
      <c r="BSQ51">
        <v>1.162410762642274E-05</v>
      </c>
      <c r="BTP51">
        <v>-5.26698951309336</v>
      </c>
      <c r="BTQ51">
        <v>-2.259651063830715</v>
      </c>
      <c r="BTR51">
        <v>0.0004308227006433896</v>
      </c>
      <c r="BVC51">
        <v>4.918658436858626</v>
      </c>
      <c r="BVD51">
        <v>7.917378962663904</v>
      </c>
      <c r="BVE51">
        <v>1.309643371969352E-05</v>
      </c>
      <c r="BVI51">
        <v>-4.219462372149594</v>
      </c>
      <c r="BVJ51">
        <v>-1.217328982053848</v>
      </c>
      <c r="BVK51">
        <v>3.641082640503526E-05</v>
      </c>
      <c r="BWY51">
        <v>-8.911683393114929</v>
      </c>
      <c r="BWZ51">
        <v>-5.909154466836097</v>
      </c>
      <c r="BXA51">
        <v>5.116374499014327E-05</v>
      </c>
      <c r="BXN51">
        <v>-4.472931836798097</v>
      </c>
      <c r="BXO51">
        <v>-1.469435430367551</v>
      </c>
      <c r="BXP51">
        <v>9.779886342049778E-05</v>
      </c>
      <c r="BXZ51">
        <v>-2.652648460835529</v>
      </c>
      <c r="BYA51">
        <v>0.3452895642105044</v>
      </c>
      <c r="BYB51">
        <v>3.401392568630446E-05</v>
      </c>
      <c r="BZD51">
        <v>2.681366047378498</v>
      </c>
      <c r="BZE51">
        <v>5.68355319115614</v>
      </c>
      <c r="BZF51">
        <v>3.826878323262332E-05</v>
      </c>
      <c r="BZG51">
        <v>-6.005178908058306</v>
      </c>
      <c r="BZH51">
        <v>-3.003516824120216</v>
      </c>
      <c r="BZI51">
        <v>2.21001841380505E-05</v>
      </c>
      <c r="CAW51">
        <v>2.182951125324084</v>
      </c>
      <c r="CAX51">
        <v>5.189067003944778</v>
      </c>
      <c r="CAY51">
        <v>0.0002992317704245242</v>
      </c>
      <c r="CBO51">
        <v>-8.800263146348232</v>
      </c>
      <c r="CBP51">
        <v>-5.791046060991796</v>
      </c>
      <c r="CBQ51">
        <v>0.0006796372997426409</v>
      </c>
      <c r="CDE51">
        <v>4.282661109663649</v>
      </c>
      <c r="CDF51">
        <v>7.278410924866412</v>
      </c>
      <c r="CDG51">
        <v>0.0001445125664853116</v>
      </c>
      <c r="CDT51">
        <v>-0.1355482498687735</v>
      </c>
      <c r="CDU51">
        <v>2.861541176751983</v>
      </c>
      <c r="CDV51">
        <v>6.777149916769246E-05</v>
      </c>
      <c r="CFJ51">
        <v>2.368118444177138</v>
      </c>
      <c r="CFK51">
        <v>5.368366220652644</v>
      </c>
      <c r="CFL51">
        <v>4.911454545116459E-07</v>
      </c>
      <c r="CFP51">
        <v>-8.850195007698046</v>
      </c>
      <c r="CFQ51">
        <v>-5.851332603694757</v>
      </c>
      <c r="CFR51">
        <v>1.035299721385576E-05</v>
      </c>
      <c r="CFV51">
        <v>-0.9719608538651965</v>
      </c>
      <c r="CFW51">
        <v>2.026781032738401</v>
      </c>
      <c r="CFX51">
        <v>1.266279454564996E-05</v>
      </c>
      <c r="CGE51">
        <v>1.207527615783428</v>
      </c>
      <c r="CGF51">
        <v>4.21079634927189</v>
      </c>
      <c r="CGG51">
        <v>8.547694894870968E-05</v>
      </c>
      <c r="CGN51">
        <v>-3.887025853977199</v>
      </c>
      <c r="CGO51">
        <v>-0.8892197948463386</v>
      </c>
      <c r="CGP51">
        <v>3.850701229826374E-05</v>
      </c>
      <c r="CHF51">
        <v>-9.466518415777037</v>
      </c>
      <c r="CHG51">
        <v>-6.464712111359989</v>
      </c>
      <c r="CHH51">
        <v>2.610188517635733E-05</v>
      </c>
      <c r="CHX51">
        <v>-4.982206476326229</v>
      </c>
      <c r="CHY51">
        <v>-1.983589249181872</v>
      </c>
      <c r="CHZ51">
        <v>1.529648616242551E-05</v>
      </c>
      <c r="CJE51">
        <v>-1.5333859990205</v>
      </c>
      <c r="CJF51">
        <v>1.467834414603485</v>
      </c>
      <c r="CJG51">
        <v>1.191527530886247E-05</v>
      </c>
      <c r="CJT51">
        <v>1.541911621332135</v>
      </c>
      <c r="CJU51">
        <v>4.540126612940972</v>
      </c>
      <c r="CJV51">
        <v>2.549003965218558E-05</v>
      </c>
      <c r="CKF51">
        <v>3.801862784957311</v>
      </c>
      <c r="CKG51">
        <v>6.804625670784721</v>
      </c>
      <c r="CKH51">
        <v>6.106830476241548E-05</v>
      </c>
      <c r="CKL51">
        <v>3.155728131201458</v>
      </c>
      <c r="CKM51">
        <v>6.156961689216399</v>
      </c>
      <c r="CKN51">
        <v>1.217332300980067E-05</v>
      </c>
      <c r="CMN51">
        <v>-1.90299922269577</v>
      </c>
      <c r="CMO51">
        <v>1.094716648847551</v>
      </c>
      <c r="CMP51">
        <v>4.173794245287098E-05</v>
      </c>
      <c r="COY51">
        <v>3.656545087072418</v>
      </c>
      <c r="COZ51">
        <v>6.65965206653044</v>
      </c>
      <c r="CPA51">
        <v>7.722657082056915E-05</v>
      </c>
      <c r="CPN51">
        <v>-3.716689025282564</v>
      </c>
      <c r="CPO51">
        <v>-0.7137823905134266</v>
      </c>
      <c r="CPP51">
        <v>6.75882054492744E-05</v>
      </c>
      <c r="CPQ51">
        <v>2.032287082927567</v>
      </c>
      <c r="CPR51">
        <v>5.032594274346396</v>
      </c>
      <c r="CPS51">
        <v>7.549325424155392E-07</v>
      </c>
      <c r="CRM51">
        <v>-0.9658151903522421</v>
      </c>
      <c r="CRN51">
        <v>2.037100808429225</v>
      </c>
      <c r="CRO51">
        <v>6.802439114811964E-05</v>
      </c>
      <c r="CSZ51">
        <v>6.917706824343093</v>
      </c>
      <c r="CTA51">
        <v>9.916057377347563</v>
      </c>
      <c r="CTB51">
        <v>2.176540312850184E-05</v>
      </c>
      <c r="CVN51">
        <v>1.883098804881337</v>
      </c>
      <c r="CVO51">
        <v>4.884428017792383</v>
      </c>
      <c r="CVP51">
        <v>1.413445570313663E-05</v>
      </c>
      <c r="CWL51">
        <v>-3.247558047700984</v>
      </c>
      <c r="CWM51">
        <v>-0.2498701966664313</v>
      </c>
      <c r="CWN51">
        <v>4.276826270733953E-05</v>
      </c>
      <c r="CWU51">
        <v>-5.562399253069986</v>
      </c>
      <c r="CWV51">
        <v>-2.564047172510393</v>
      </c>
      <c r="CWW51">
        <v>2.172510785658484E-05</v>
      </c>
      <c r="CYT51">
        <v>-1.673250348757497</v>
      </c>
      <c r="CYU51">
        <v>1.328532642744052</v>
      </c>
      <c r="CYV51">
        <v>2.543246955676236E-05</v>
      </c>
      <c r="CYZ51">
        <v>4.236845892932034</v>
      </c>
      <c r="CZA51">
        <v>7.23660240418086</v>
      </c>
      <c r="CZB51">
        <v>4.742941755860769E-07</v>
      </c>
      <c r="CZI51">
        <v>-7.017111009630551</v>
      </c>
      <c r="CZJ51">
        <v>-4.015059661240191</v>
      </c>
      <c r="CZK51">
        <v>3.366424174908701E-05</v>
      </c>
      <c r="DAV51">
        <v>3.837289093270192</v>
      </c>
      <c r="DAW51">
        <v>6.839356954815264</v>
      </c>
      <c r="DAX51">
        <v>3.420841095668551E-05</v>
      </c>
      <c r="DBB51">
        <v>-1.763789743949771</v>
      </c>
      <c r="DBC51">
        <v>1.239936567426209</v>
      </c>
      <c r="DBD51">
        <v>0.0001110831717660906</v>
      </c>
      <c r="DBZ51">
        <v>-9.634796140285863</v>
      </c>
      <c r="DCA51">
        <v>-6.635956360239313</v>
      </c>
      <c r="DCB51">
        <v>1.076888272307956E-05</v>
      </c>
      <c r="DEK51">
        <v>0.8885571436772084</v>
      </c>
      <c r="DEL51">
        <v>3.890210706074365</v>
      </c>
      <c r="DEM51">
        <v>2.187414881033207E-05</v>
      </c>
      <c r="DIR51">
        <v>4.107658726215349</v>
      </c>
      <c r="DIS51">
        <v>7.109783979332988</v>
      </c>
      <c r="DIT51">
        <v>3.613360651228197E-05</v>
      </c>
      <c r="DJV51">
        <v>-2.892639241875913</v>
      </c>
      <c r="DJW51">
        <v>0.1092849468286396</v>
      </c>
      <c r="DJX51">
        <v>2.962001736581152E-05</v>
      </c>
      <c r="DKH51">
        <v>0.6858346415473178</v>
      </c>
      <c r="DKI51">
        <v>3.687710051941927</v>
      </c>
      <c r="DKJ51">
        <v>2.81373131856609E-05</v>
      </c>
    </row>
    <row r="52" spans="46:3000">
      <c r="AT52">
        <v>5.195040404949691</v>
      </c>
      <c r="AU52">
        <v>8.193200285490059</v>
      </c>
      <c r="AV52">
        <v>2.708831700573174E-05</v>
      </c>
      <c r="BC52">
        <v>-0.9532243610994823</v>
      </c>
      <c r="BD52">
        <v>2.048252191332425</v>
      </c>
      <c r="BE52">
        <v>1.744165667336714E-05</v>
      </c>
      <c r="CA52">
        <v>3.408468888812787</v>
      </c>
      <c r="CB52">
        <v>6.407177691534011</v>
      </c>
      <c r="CC52">
        <v>1.333752330173282E-05</v>
      </c>
      <c r="DH52">
        <v>1.107030053991364</v>
      </c>
      <c r="DI52">
        <v>4.105850273275188</v>
      </c>
      <c r="DJ52">
        <v>1.113506030608131E-05</v>
      </c>
      <c r="FM52">
        <v>6.861306875153772</v>
      </c>
      <c r="FN52">
        <v>9.864872564212174</v>
      </c>
      <c r="FO52">
        <v>0.0001017131076896834</v>
      </c>
      <c r="FS52">
        <v>0.004718574060589342</v>
      </c>
      <c r="FT52">
        <v>3.003236524062088</v>
      </c>
      <c r="FU52">
        <v>1.757177758445689E-05</v>
      </c>
      <c r="KL52">
        <v>-4.248044912839744</v>
      </c>
      <c r="KM52">
        <v>-1.249243790733651</v>
      </c>
      <c r="KN52">
        <v>1.149846563598132E-05</v>
      </c>
      <c r="LJ52">
        <v>2.570128537182133</v>
      </c>
      <c r="LK52">
        <v>5.56800428565295</v>
      </c>
      <c r="LL52">
        <v>3.609955647386209E-05</v>
      </c>
      <c r="NX52">
        <v>-7.167927874140265</v>
      </c>
      <c r="NY52">
        <v>-4.170151456440929</v>
      </c>
      <c r="NZ52">
        <v>3.95545459826253E-05</v>
      </c>
      <c r="OJ52">
        <v>4.681766865281343</v>
      </c>
      <c r="OK52">
        <v>7.680416135925994</v>
      </c>
      <c r="OL52">
        <v>1.45957583312115E-05</v>
      </c>
      <c r="OY52">
        <v>-10.12537450470062</v>
      </c>
      <c r="OZ52">
        <v>-7.129292193827291</v>
      </c>
      <c r="PA52">
        <v>0.0001227863047456534</v>
      </c>
      <c r="PQ52">
        <v>-4.858317671723756</v>
      </c>
      <c r="PR52">
        <v>-1.857068177120378</v>
      </c>
      <c r="PS52">
        <v>1.248989411097215E-05</v>
      </c>
      <c r="PW52">
        <v>2.579582509384677</v>
      </c>
      <c r="PX52">
        <v>5.576749330110153</v>
      </c>
      <c r="PY52">
        <v>6.421523841275785E-05</v>
      </c>
      <c r="QO52">
        <v>-3.656590388635788</v>
      </c>
      <c r="QP52">
        <v>-0.6580920205611775</v>
      </c>
      <c r="QQ52">
        <v>1.803918751480359E-05</v>
      </c>
      <c r="UY52">
        <v>-6.628314337385663</v>
      </c>
      <c r="UZ52">
        <v>-3.626273523217925</v>
      </c>
      <c r="VA52">
        <v>3.331937973792634E-05</v>
      </c>
      <c r="WO52">
        <v>0.3813097430071268</v>
      </c>
      <c r="WP52">
        <v>3.379183039864138</v>
      </c>
      <c r="WQ52">
        <v>3.618293006718736E-05</v>
      </c>
      <c r="XM52">
        <v>2.030844761678509</v>
      </c>
      <c r="XN52">
        <v>5.03207444726848</v>
      </c>
      <c r="XO52">
        <v>1.209701320145746E-05</v>
      </c>
      <c r="YB52">
        <v>-4.733187970325675</v>
      </c>
      <c r="YC52">
        <v>-1.734081677615947</v>
      </c>
      <c r="YD52">
        <v>6.389701765484869E-06</v>
      </c>
      <c r="YH52">
        <v>-0.7381850395744161</v>
      </c>
      <c r="YI52">
        <v>2.258388244985647</v>
      </c>
      <c r="YJ52">
        <v>9.393902965040886E-05</v>
      </c>
      <c r="YK52">
        <v>-0.7644044087396297</v>
      </c>
      <c r="YL52">
        <v>2.232223377875703</v>
      </c>
      <c r="YM52">
        <v>9.097458489381691E-05</v>
      </c>
      <c r="AAD52">
        <v>-3.621429641425148</v>
      </c>
      <c r="AAE52">
        <v>-0.6199451494931035</v>
      </c>
      <c r="AAF52">
        <v>1.762973037044108E-05</v>
      </c>
      <c r="AAJ52">
        <v>-4.721491933812702</v>
      </c>
      <c r="AAK52">
        <v>-1.724507839616543</v>
      </c>
      <c r="AAL52">
        <v>7.276550254112559E-05</v>
      </c>
      <c r="ABT52">
        <v>-0.2330140286877946</v>
      </c>
      <c r="ABU52">
        <v>2.768281784852608</v>
      </c>
      <c r="ABV52">
        <v>1.343306185192212E-05</v>
      </c>
      <c r="ACF52">
        <v>0.8379459323737861</v>
      </c>
      <c r="ACG52">
        <v>3.839177995296304</v>
      </c>
      <c r="ACH52">
        <v>1.214383236035284E-05</v>
      </c>
      <c r="ACU52">
        <v>4.161965234723029</v>
      </c>
      <c r="ACV52">
        <v>7.163964604145354</v>
      </c>
      <c r="ACW52">
        <v>3.197982469543392E-05</v>
      </c>
      <c r="ADJ52">
        <v>-8.547981266989002</v>
      </c>
      <c r="ADK52">
        <v>-5.546803983209107</v>
      </c>
      <c r="ADL52">
        <v>1.108797678722898E-05</v>
      </c>
      <c r="ADS52">
        <v>-0.7711605435819341</v>
      </c>
      <c r="ADT52">
        <v>2.230875980555638</v>
      </c>
      <c r="ADU52">
        <v>3.317944450331947E-05</v>
      </c>
      <c r="AFF52">
        <v>-7.971205888330507</v>
      </c>
      <c r="AFG52">
        <v>-4.969702088755875</v>
      </c>
      <c r="AFH52">
        <v>1.809130528530394E-05</v>
      </c>
      <c r="AGA52">
        <v>-0.01617818888185592</v>
      </c>
      <c r="AGB52">
        <v>2.985053666982542</v>
      </c>
      <c r="AGC52">
        <v>1.21397509652096E-05</v>
      </c>
      <c r="AGD52">
        <v>3.976097681794965</v>
      </c>
      <c r="AGE52">
        <v>6.974843552835868</v>
      </c>
      <c r="AGF52">
        <v>1.25827155683667E-05</v>
      </c>
      <c r="AHE52">
        <v>2.090563910734274</v>
      </c>
      <c r="AHF52">
        <v>5.091791796860899</v>
      </c>
      <c r="AHG52">
        <v>1.206163471965752E-05</v>
      </c>
      <c r="AMJ52">
        <v>0.2861711653679189</v>
      </c>
      <c r="AMK52">
        <v>3.294938819171398</v>
      </c>
      <c r="AML52">
        <v>0.0006149740257412303</v>
      </c>
      <c r="AMS52">
        <v>-3.068728057698334</v>
      </c>
      <c r="AMT52">
        <v>-0.06487082827024915</v>
      </c>
      <c r="AMU52">
        <v>0.0001190257508870505</v>
      </c>
      <c r="ANH52">
        <v>3.786641582420791</v>
      </c>
      <c r="ANI52">
        <v>6.784414896930033</v>
      </c>
      <c r="ANJ52">
        <v>3.966502619799368E-05</v>
      </c>
      <c r="ANZ52">
        <v>-5.185805714304788</v>
      </c>
      <c r="AOA52">
        <v>-2.183381445909534</v>
      </c>
      <c r="AOB52">
        <v>4.701661801781937E-05</v>
      </c>
      <c r="AOF52">
        <v>-6.309184976893683</v>
      </c>
      <c r="AOG52">
        <v>-3.313026884794792</v>
      </c>
      <c r="AOH52">
        <v>0.0001180820505648539</v>
      </c>
      <c r="APM52">
        <v>2.488644865290504</v>
      </c>
      <c r="APN52">
        <v>5.492311375813242</v>
      </c>
      <c r="APO52">
        <v>0.0001075463953067767</v>
      </c>
      <c r="AQH52">
        <v>5.705876072488752</v>
      </c>
      <c r="AQI52">
        <v>8.707129835824796</v>
      </c>
      <c r="AQJ52">
        <v>1.257538002247191E-05</v>
      </c>
      <c r="AQN52">
        <v>-2.448767680798281</v>
      </c>
      <c r="AQO52">
        <v>0.5530018047244529</v>
      </c>
      <c r="AQP52">
        <v>2.504863212133224E-05</v>
      </c>
      <c r="AQT52">
        <v>-4.63036345379281</v>
      </c>
      <c r="AQU52">
        <v>-1.632012547411288</v>
      </c>
      <c r="AQV52">
        <v>2.17560781000472E-05</v>
      </c>
      <c r="AQZ52">
        <v>-10.64446764313904</v>
      </c>
      <c r="ARA52">
        <v>-7.6473915799214</v>
      </c>
      <c r="ARB52">
        <v>6.839525045782531E-05</v>
      </c>
      <c r="ATW52">
        <v>-8.485985556554839</v>
      </c>
      <c r="ATX52">
        <v>-5.487223588596664</v>
      </c>
      <c r="ATY52">
        <v>1.226178669268389E-05</v>
      </c>
      <c r="AUF52">
        <v>8.633335551741059</v>
      </c>
      <c r="AUG52">
        <v>11.62985948285148</v>
      </c>
      <c r="AUH52">
        <v>9.666443940071581E-05</v>
      </c>
      <c r="AUU52">
        <v>6.264015675220647</v>
      </c>
      <c r="AUV52">
        <v>9.266900133401712</v>
      </c>
      <c r="AUW52">
        <v>6.65607919865218E-05</v>
      </c>
      <c r="AVM52">
        <v>2.205793500747806</v>
      </c>
      <c r="AVN52">
        <v>5.208729758807628</v>
      </c>
      <c r="AVO52">
        <v>6.897289115095751E-05</v>
      </c>
      <c r="AWE52">
        <v>1.336450437174978</v>
      </c>
      <c r="AWF52">
        <v>4.33310917958267</v>
      </c>
      <c r="AWG52">
        <v>8.931201838525693E-05</v>
      </c>
      <c r="AWH52">
        <v>3.484464049061173</v>
      </c>
      <c r="AWI52">
        <v>6.485683483752036</v>
      </c>
      <c r="AWJ52">
        <v>1.189616772223565E-05</v>
      </c>
      <c r="AXL52">
        <v>0.1789183760511076</v>
      </c>
      <c r="AXM52">
        <v>3.180074224994648</v>
      </c>
      <c r="AXN52">
        <v>1.068789424227126E-05</v>
      </c>
      <c r="AXR52">
        <v>3.253024498747866</v>
      </c>
      <c r="AXS52">
        <v>6.254224936924373</v>
      </c>
      <c r="AXT52">
        <v>1.152841452491405E-05</v>
      </c>
      <c r="AXX52">
        <v>-6.266854951828406</v>
      </c>
      <c r="AXY52">
        <v>-3.270085887481886</v>
      </c>
      <c r="AXZ52">
        <v>8.351156157541924E-05</v>
      </c>
      <c r="AZT52">
        <v>-3.217872053363182</v>
      </c>
      <c r="AZU52">
        <v>-0.2165360264493005</v>
      </c>
      <c r="AZV52">
        <v>1.427974331692733E-05</v>
      </c>
      <c r="AZZ52">
        <v>-5.525853948625</v>
      </c>
      <c r="BAA52">
        <v>-2.528368581621395</v>
      </c>
      <c r="BAB52">
        <v>5.058703285243156E-05</v>
      </c>
      <c r="BAC52">
        <v>-1.834007421497779</v>
      </c>
      <c r="BAD52">
        <v>1.165104745361135</v>
      </c>
      <c r="BAE52">
        <v>6.305981491284792E-06</v>
      </c>
      <c r="BAO52">
        <v>-9.617240227147871</v>
      </c>
      <c r="BAP52">
        <v>-6.618743269967708</v>
      </c>
      <c r="BAQ52">
        <v>1.807310174610948E-05</v>
      </c>
      <c r="BCK52">
        <v>-5.595645202236371</v>
      </c>
      <c r="BCL52">
        <v>-2.596807972882427</v>
      </c>
      <c r="BCM52">
        <v>1.08162846026394E-05</v>
      </c>
      <c r="BCQ52">
        <v>2.568366647831969</v>
      </c>
      <c r="BCR52">
        <v>5.569488425775217</v>
      </c>
      <c r="BCS52">
        <v>1.006708603166117E-05</v>
      </c>
      <c r="BCW52">
        <v>-3.719201224029979</v>
      </c>
      <c r="BCX52">
        <v>-0.7164110723480359</v>
      </c>
      <c r="BCY52">
        <v>6.227957126597839E-05</v>
      </c>
      <c r="BDC52">
        <v>-4.548832496735066</v>
      </c>
      <c r="BDD52">
        <v>-1.547430217326227</v>
      </c>
      <c r="BDE52">
        <v>1.573110032362766E-05</v>
      </c>
      <c r="BDF52">
        <v>-5.153427518083072</v>
      </c>
      <c r="BDG52">
        <v>-2.151887377937282</v>
      </c>
      <c r="BDH52">
        <v>1.897625334939132E-05</v>
      </c>
      <c r="BDO52">
        <v>2.361585689902206</v>
      </c>
      <c r="BDP52">
        <v>5.359040598841126</v>
      </c>
      <c r="BDQ52">
        <v>5.181990807349767E-05</v>
      </c>
      <c r="BEA52">
        <v>5.137792586636131</v>
      </c>
      <c r="BEB52">
        <v>8.139826132585153</v>
      </c>
      <c r="BEC52">
        <v>3.308247301426841E-05</v>
      </c>
      <c r="BFN52">
        <v>-5.92520017304602</v>
      </c>
      <c r="BFO52">
        <v>-2.924023028022738</v>
      </c>
      <c r="BFP52">
        <v>1.108536324670127E-05</v>
      </c>
      <c r="BJU52">
        <v>-2.516946768460951</v>
      </c>
      <c r="BJV52">
        <v>0.4854725098690678</v>
      </c>
      <c r="BJW52">
        <v>4.682326110478686E-05</v>
      </c>
      <c r="BKJ52">
        <v>3.148554475632138</v>
      </c>
      <c r="BKK52">
        <v>6.145782986568833</v>
      </c>
      <c r="BKL52">
        <v>6.144921302411636E-05</v>
      </c>
      <c r="BLK52">
        <v>-1.417475831487041</v>
      </c>
      <c r="BLL52">
        <v>1.578373647962148</v>
      </c>
      <c r="BLM52">
        <v>0.000137814566741665</v>
      </c>
      <c r="BMO52">
        <v>-2.049364469274098</v>
      </c>
      <c r="BMP52">
        <v>0.9491428050166477</v>
      </c>
      <c r="BMQ52">
        <v>1.78258403445605E-05</v>
      </c>
      <c r="BNG52">
        <v>-6.545957760302816</v>
      </c>
      <c r="BNH52">
        <v>-3.544767059560014</v>
      </c>
      <c r="BNI52">
        <v>1.134214607127024E-05</v>
      </c>
      <c r="BOH52">
        <v>-2.27748691921305</v>
      </c>
      <c r="BOI52">
        <v>0.7211056623320473</v>
      </c>
      <c r="BOJ52">
        <v>1.584661365761483E-05</v>
      </c>
      <c r="BON52">
        <v>2.335989313273275</v>
      </c>
      <c r="BOO52">
        <v>5.334727377137924</v>
      </c>
      <c r="BOP52">
        <v>1.27398624776543E-05</v>
      </c>
      <c r="BOZ52">
        <v>-4.113743200308239</v>
      </c>
      <c r="BPA52">
        <v>-1.115264732899571</v>
      </c>
      <c r="BPB52">
        <v>1.852049141188993E-05</v>
      </c>
      <c r="BRE52">
        <v>-0.2849549349985466</v>
      </c>
      <c r="BRF52">
        <v>2.716448587516038</v>
      </c>
      <c r="BRG52">
        <v>1.575900359157049E-05</v>
      </c>
      <c r="BSO52">
        <v>-6.0534399330344</v>
      </c>
      <c r="BSP52">
        <v>-3.052234522957578</v>
      </c>
      <c r="BSQ52">
        <v>1.162410762642274E-05</v>
      </c>
      <c r="BTP52">
        <v>-5.26698951309336</v>
      </c>
      <c r="BTQ52">
        <v>-2.259651063830715</v>
      </c>
      <c r="BTR52">
        <v>0.0004308227006433896</v>
      </c>
      <c r="BVC52">
        <v>4.918658436858626</v>
      </c>
      <c r="BVD52">
        <v>7.917378962663904</v>
      </c>
      <c r="BVE52">
        <v>1.309643371969352E-05</v>
      </c>
      <c r="BVI52">
        <v>-4.219462372149594</v>
      </c>
      <c r="BVJ52">
        <v>-1.217328982053848</v>
      </c>
      <c r="BVK52">
        <v>3.641082640503526E-05</v>
      </c>
      <c r="BWY52">
        <v>-8.911683393114929</v>
      </c>
      <c r="BWZ52">
        <v>-5.909154466836097</v>
      </c>
      <c r="BXA52">
        <v>5.116374499014327E-05</v>
      </c>
      <c r="BXN52">
        <v>-4.472931836798097</v>
      </c>
      <c r="BXO52">
        <v>-1.469435430367551</v>
      </c>
      <c r="BXP52">
        <v>9.779886342049778E-05</v>
      </c>
      <c r="BXZ52">
        <v>-2.652648460835529</v>
      </c>
      <c r="BYA52">
        <v>0.3452895642105044</v>
      </c>
      <c r="BYB52">
        <v>3.401392568630446E-05</v>
      </c>
      <c r="BZD52">
        <v>2.681366047378498</v>
      </c>
      <c r="BZE52">
        <v>5.68355319115614</v>
      </c>
      <c r="BZF52">
        <v>3.826878323262332E-05</v>
      </c>
      <c r="BZG52">
        <v>-6.005178908058306</v>
      </c>
      <c r="BZH52">
        <v>-3.003516824120216</v>
      </c>
      <c r="BZI52">
        <v>2.21001841380505E-05</v>
      </c>
      <c r="CAW52">
        <v>2.182951125324084</v>
      </c>
      <c r="CAX52">
        <v>5.189067003944778</v>
      </c>
      <c r="CAY52">
        <v>0.0002992317704245242</v>
      </c>
      <c r="CBO52">
        <v>-8.800263146348232</v>
      </c>
      <c r="CBP52">
        <v>-5.791046060991796</v>
      </c>
      <c r="CBQ52">
        <v>0.0006796372997426409</v>
      </c>
      <c r="CDE52">
        <v>4.28471757721143</v>
      </c>
      <c r="CDF52">
        <v>7.283359855833098</v>
      </c>
      <c r="CDG52">
        <v>1.474725872945267E-05</v>
      </c>
      <c r="CDT52">
        <v>-0.1355482498687735</v>
      </c>
      <c r="CDU52">
        <v>2.861541176751983</v>
      </c>
      <c r="CDV52">
        <v>6.777149916769246E-05</v>
      </c>
      <c r="CFP52">
        <v>-8.850195007698046</v>
      </c>
      <c r="CFQ52">
        <v>-5.851332603694757</v>
      </c>
      <c r="CFR52">
        <v>1.035299721385576E-05</v>
      </c>
      <c r="CFV52">
        <v>-0.975283779287855</v>
      </c>
      <c r="CFW52">
        <v>2.024614785163911</v>
      </c>
      <c r="CFX52">
        <v>8.231336356398167E-08</v>
      </c>
      <c r="CGE52">
        <v>1.207527615783428</v>
      </c>
      <c r="CGF52">
        <v>4.21079634927189</v>
      </c>
      <c r="CGG52">
        <v>8.547694894870968E-05</v>
      </c>
      <c r="CGN52">
        <v>-3.887025853977199</v>
      </c>
      <c r="CGO52">
        <v>-0.8892197948463386</v>
      </c>
      <c r="CGP52">
        <v>3.850701229826374E-05</v>
      </c>
      <c r="CHF52">
        <v>-9.466518415777037</v>
      </c>
      <c r="CHG52">
        <v>-6.464712111359989</v>
      </c>
      <c r="CHH52">
        <v>2.610188517635733E-05</v>
      </c>
      <c r="CHX52">
        <v>-4.982206476326229</v>
      </c>
      <c r="CHY52">
        <v>-1.983589249181872</v>
      </c>
      <c r="CHZ52">
        <v>1.529648616242551E-05</v>
      </c>
      <c r="CJE52">
        <v>-1.5333859990205</v>
      </c>
      <c r="CJF52">
        <v>1.467834414603485</v>
      </c>
      <c r="CJG52">
        <v>1.191527530886247E-05</v>
      </c>
      <c r="CJT52">
        <v>1.541911621332135</v>
      </c>
      <c r="CJU52">
        <v>4.540126612940972</v>
      </c>
      <c r="CJV52">
        <v>2.549003965218558E-05</v>
      </c>
      <c r="CKF52">
        <v>3.801862784957311</v>
      </c>
      <c r="CKG52">
        <v>6.804625670784721</v>
      </c>
      <c r="CKH52">
        <v>6.106830476241548E-05</v>
      </c>
      <c r="CKL52">
        <v>3.158254344142699</v>
      </c>
      <c r="CKM52">
        <v>6.157701542423427</v>
      </c>
      <c r="CKN52">
        <v>2.444717926638377E-06</v>
      </c>
      <c r="CMN52">
        <v>-1.90299922269577</v>
      </c>
      <c r="CMO52">
        <v>1.094716648847551</v>
      </c>
      <c r="CMP52">
        <v>4.173794245287098E-05</v>
      </c>
      <c r="COY52">
        <v>3.643600821286922</v>
      </c>
      <c r="COZ52">
        <v>6.644708979503214</v>
      </c>
      <c r="CPA52">
        <v>9.824117058690804E-06</v>
      </c>
      <c r="CPN52">
        <v>-3.716689025282564</v>
      </c>
      <c r="CPO52">
        <v>-0.7137823905134266</v>
      </c>
      <c r="CPP52">
        <v>6.75882054492744E-05</v>
      </c>
      <c r="CRM52">
        <v>-0.9658151903522421</v>
      </c>
      <c r="CRN52">
        <v>2.037100808429225</v>
      </c>
      <c r="CRO52">
        <v>6.802439114811964E-05</v>
      </c>
      <c r="CSZ52">
        <v>6.917706824343093</v>
      </c>
      <c r="CTA52">
        <v>9.916057377347563</v>
      </c>
      <c r="CTB52">
        <v>2.176540312850184E-05</v>
      </c>
      <c r="CVN52">
        <v>1.883098804881337</v>
      </c>
      <c r="CVO52">
        <v>4.884428017792383</v>
      </c>
      <c r="CVP52">
        <v>1.413445570313663E-05</v>
      </c>
      <c r="CWL52">
        <v>-3.247558047700984</v>
      </c>
      <c r="CWM52">
        <v>-0.2498701966664313</v>
      </c>
      <c r="CWN52">
        <v>4.276826270733953E-05</v>
      </c>
      <c r="CWU52">
        <v>-5.562399253069986</v>
      </c>
      <c r="CWV52">
        <v>-2.564047172510393</v>
      </c>
      <c r="CWW52">
        <v>2.172510785658484E-05</v>
      </c>
      <c r="CYT52">
        <v>-1.673250348757497</v>
      </c>
      <c r="CYU52">
        <v>1.328532642744052</v>
      </c>
      <c r="CYV52">
        <v>2.543246955676236E-05</v>
      </c>
      <c r="CZI52">
        <v>-7.017111009630551</v>
      </c>
      <c r="CZJ52">
        <v>-4.015059661240191</v>
      </c>
      <c r="CZK52">
        <v>3.366424174908701E-05</v>
      </c>
      <c r="DAV52">
        <v>3.837289093270192</v>
      </c>
      <c r="DAW52">
        <v>6.839356954815264</v>
      </c>
      <c r="DAX52">
        <v>3.420841095668551E-05</v>
      </c>
      <c r="DBB52">
        <v>-1.744692368020291</v>
      </c>
      <c r="DBC52">
        <v>1.253413191278017</v>
      </c>
      <c r="DBD52">
        <v>2.87112445778075E-05</v>
      </c>
      <c r="DBZ52">
        <v>-9.634796140285863</v>
      </c>
      <c r="DCA52">
        <v>-6.635956360239313</v>
      </c>
      <c r="DCB52">
        <v>1.076888272307956E-05</v>
      </c>
      <c r="DEK52">
        <v>0.8885571436772084</v>
      </c>
      <c r="DEL52">
        <v>3.890210706074365</v>
      </c>
      <c r="DEM52">
        <v>2.187414881033207E-05</v>
      </c>
      <c r="DIR52">
        <v>4.107658726215349</v>
      </c>
      <c r="DIS52">
        <v>7.109783979332988</v>
      </c>
      <c r="DIT52">
        <v>3.613360651228197E-05</v>
      </c>
      <c r="DJV52">
        <v>-2.892639241875913</v>
      </c>
      <c r="DJW52">
        <v>0.1092849468286396</v>
      </c>
      <c r="DJX52">
        <v>2.962001736581152E-05</v>
      </c>
      <c r="DKH52">
        <v>0.6858346415473178</v>
      </c>
      <c r="DKI52">
        <v>3.687710051941927</v>
      </c>
      <c r="DKJ52">
        <v>2.81373131856609E-05</v>
      </c>
    </row>
    <row r="53" spans="46:3000">
      <c r="AT53">
        <v>5.195040404949691</v>
      </c>
      <c r="AU53">
        <v>8.193200285490059</v>
      </c>
      <c r="AV53">
        <v>2.708831700573174E-05</v>
      </c>
      <c r="BC53">
        <v>-0.9532243610994823</v>
      </c>
      <c r="BD53">
        <v>2.048252191332425</v>
      </c>
      <c r="BE53">
        <v>1.744165667336714E-05</v>
      </c>
      <c r="CA53">
        <v>3.408468888812787</v>
      </c>
      <c r="CB53">
        <v>6.407177691534011</v>
      </c>
      <c r="CC53">
        <v>1.333752330173282E-05</v>
      </c>
      <c r="DH53">
        <v>1.107030053991364</v>
      </c>
      <c r="DI53">
        <v>4.105850273275188</v>
      </c>
      <c r="DJ53">
        <v>1.113506030608131E-05</v>
      </c>
      <c r="FM53">
        <v>7.183703696366958</v>
      </c>
      <c r="FN53">
        <v>10.1867494596761</v>
      </c>
      <c r="FO53">
        <v>7.421339308253973E-05</v>
      </c>
      <c r="FS53">
        <v>0.004718574060589342</v>
      </c>
      <c r="FT53">
        <v>3.003236524062088</v>
      </c>
      <c r="FU53">
        <v>1.757177758445689E-05</v>
      </c>
      <c r="KL53">
        <v>-4.248044912839744</v>
      </c>
      <c r="KM53">
        <v>-1.249243790733651</v>
      </c>
      <c r="KN53">
        <v>1.149846563598132E-05</v>
      </c>
      <c r="LJ53">
        <v>2.568317814641779</v>
      </c>
      <c r="LK53">
        <v>5.569673639960735</v>
      </c>
      <c r="LL53">
        <v>1.470609836417844E-05</v>
      </c>
      <c r="NX53">
        <v>-7.167927874140265</v>
      </c>
      <c r="NY53">
        <v>-4.170151456440929</v>
      </c>
      <c r="NZ53">
        <v>3.95545459826253E-05</v>
      </c>
      <c r="OJ53">
        <v>4.681766865281343</v>
      </c>
      <c r="OK53">
        <v>7.680416135925994</v>
      </c>
      <c r="OL53">
        <v>1.45957583312115E-05</v>
      </c>
      <c r="OY53">
        <v>-10.13848981600791</v>
      </c>
      <c r="OZ53">
        <v>-7.136944702351705</v>
      </c>
      <c r="PA53">
        <v>1.909900968480685E-05</v>
      </c>
      <c r="PQ53">
        <v>-4.858317671723756</v>
      </c>
      <c r="PR53">
        <v>-1.857068177120378</v>
      </c>
      <c r="PS53">
        <v>1.248989411097215E-05</v>
      </c>
      <c r="PW53">
        <v>2.579582509384677</v>
      </c>
      <c r="PX53">
        <v>5.576749330110153</v>
      </c>
      <c r="PY53">
        <v>6.421523841275785E-05</v>
      </c>
      <c r="QO53">
        <v>-3.656590388635788</v>
      </c>
      <c r="QP53">
        <v>-0.6580920205611775</v>
      </c>
      <c r="QQ53">
        <v>1.803918751480359E-05</v>
      </c>
      <c r="UY53">
        <v>-6.628314337385663</v>
      </c>
      <c r="UZ53">
        <v>-3.626273523217925</v>
      </c>
      <c r="VA53">
        <v>3.331937973792634E-05</v>
      </c>
      <c r="WO53">
        <v>0.3813097430071268</v>
      </c>
      <c r="WP53">
        <v>3.379183039864138</v>
      </c>
      <c r="WQ53">
        <v>3.618293006718736E-05</v>
      </c>
      <c r="XM53">
        <v>2.030844761678509</v>
      </c>
      <c r="XN53">
        <v>5.03207444726848</v>
      </c>
      <c r="XO53">
        <v>1.209701320145746E-05</v>
      </c>
      <c r="YH53">
        <v>1.1714441633212</v>
      </c>
      <c r="YI53">
        <v>4.174089059602558</v>
      </c>
      <c r="YJ53">
        <v>5.596381071311692E-05</v>
      </c>
      <c r="YK53">
        <v>-0.7644044087396297</v>
      </c>
      <c r="YL53">
        <v>2.232223377875703</v>
      </c>
      <c r="YM53">
        <v>9.097458489381691E-05</v>
      </c>
      <c r="AAD53">
        <v>-3.579850308896429</v>
      </c>
      <c r="AAE53">
        <v>-0.5798762233496595</v>
      </c>
      <c r="AAF53">
        <v>5.372471089850274E-09</v>
      </c>
      <c r="AAJ53">
        <v>-4.721491933812702</v>
      </c>
      <c r="AAK53">
        <v>-1.724507839616543</v>
      </c>
      <c r="AAL53">
        <v>7.276550254112559E-05</v>
      </c>
      <c r="ABT53">
        <v>-0.2330140286877946</v>
      </c>
      <c r="ABU53">
        <v>2.768281784852608</v>
      </c>
      <c r="ABV53">
        <v>1.343306185192212E-05</v>
      </c>
      <c r="ACF53">
        <v>0.8379459323737861</v>
      </c>
      <c r="ACG53">
        <v>3.839177995296304</v>
      </c>
      <c r="ACH53">
        <v>1.214383236035284E-05</v>
      </c>
      <c r="ACU53">
        <v>4.161965234723029</v>
      </c>
      <c r="ACV53">
        <v>7.163964604145354</v>
      </c>
      <c r="ACW53">
        <v>3.197982469543392E-05</v>
      </c>
      <c r="ADJ53">
        <v>-8.547981266989002</v>
      </c>
      <c r="ADK53">
        <v>-5.546803983209107</v>
      </c>
      <c r="ADL53">
        <v>1.108797678722898E-05</v>
      </c>
      <c r="ADS53">
        <v>-0.7713425519139222</v>
      </c>
      <c r="ADT53">
        <v>2.228746981999434</v>
      </c>
      <c r="ADU53">
        <v>6.413057312700276E-08</v>
      </c>
      <c r="AFF53">
        <v>-7.971205888330507</v>
      </c>
      <c r="AFG53">
        <v>-4.969702088755875</v>
      </c>
      <c r="AFH53">
        <v>1.809130528530394E-05</v>
      </c>
      <c r="AGA53">
        <v>-0.01617818888185592</v>
      </c>
      <c r="AGB53">
        <v>2.985053666982542</v>
      </c>
      <c r="AGC53">
        <v>1.21397509652096E-05</v>
      </c>
      <c r="AGD53">
        <v>3.976097681794965</v>
      </c>
      <c r="AGE53">
        <v>6.974843552835868</v>
      </c>
      <c r="AGF53">
        <v>1.25827155683667E-05</v>
      </c>
      <c r="AHE53">
        <v>2.093461801725162</v>
      </c>
      <c r="AHF53">
        <v>5.09366185011877</v>
      </c>
      <c r="AHG53">
        <v>3.201548782803805E-07</v>
      </c>
      <c r="AMJ53">
        <v>0.2861711653679189</v>
      </c>
      <c r="AMK53">
        <v>3.294938819171398</v>
      </c>
      <c r="AML53">
        <v>0.0006149740257412303</v>
      </c>
      <c r="AMS53">
        <v>-3.095481665155881</v>
      </c>
      <c r="AMT53">
        <v>-0.0959538500387547</v>
      </c>
      <c r="AMU53">
        <v>1.783668508912283E-06</v>
      </c>
      <c r="ANH53">
        <v>3.786641582420791</v>
      </c>
      <c r="ANI53">
        <v>6.784414896930033</v>
      </c>
      <c r="ANJ53">
        <v>3.966502619799368E-05</v>
      </c>
      <c r="ANZ53">
        <v>-5.185805714304788</v>
      </c>
      <c r="AOA53">
        <v>-2.183381445909534</v>
      </c>
      <c r="AOB53">
        <v>4.701661801781937E-05</v>
      </c>
      <c r="AOF53">
        <v>-6.309184976893683</v>
      </c>
      <c r="AOG53">
        <v>-3.313026884794792</v>
      </c>
      <c r="AOH53">
        <v>0.0001180820505648539</v>
      </c>
      <c r="APM53">
        <v>2.488644865290504</v>
      </c>
      <c r="APN53">
        <v>5.492311375813242</v>
      </c>
      <c r="APO53">
        <v>0.0001075463953067767</v>
      </c>
      <c r="AQH53">
        <v>5.705876072488752</v>
      </c>
      <c r="AQI53">
        <v>8.707129835824796</v>
      </c>
      <c r="AQJ53">
        <v>1.257538002247191E-05</v>
      </c>
      <c r="AQN53">
        <v>-2.448767680798281</v>
      </c>
      <c r="AQO53">
        <v>0.5530018047244529</v>
      </c>
      <c r="AQP53">
        <v>2.504863212133224E-05</v>
      </c>
      <c r="AQT53">
        <v>-4.63036345379281</v>
      </c>
      <c r="AQU53">
        <v>-1.632012547411288</v>
      </c>
      <c r="AQV53">
        <v>2.17560781000472E-05</v>
      </c>
      <c r="AQZ53">
        <v>-10.64999359302345</v>
      </c>
      <c r="ARA53">
        <v>-7.650107669876225</v>
      </c>
      <c r="ARB53">
        <v>1.041082267103298E-07</v>
      </c>
      <c r="ATW53">
        <v>-8.485985556554839</v>
      </c>
      <c r="ATX53">
        <v>-5.487223588596664</v>
      </c>
      <c r="ATY53">
        <v>1.226178669268389E-05</v>
      </c>
      <c r="AUF53">
        <v>8.633335551741059</v>
      </c>
      <c r="AUG53">
        <v>11.62985948285148</v>
      </c>
      <c r="AUH53">
        <v>9.666443940071581E-05</v>
      </c>
      <c r="AUU53">
        <v>6.264015675220647</v>
      </c>
      <c r="AUV53">
        <v>9.266900133401712</v>
      </c>
      <c r="AUW53">
        <v>6.65607919865218E-05</v>
      </c>
      <c r="AVM53">
        <v>2.205793500747806</v>
      </c>
      <c r="AVN53">
        <v>5.208729758807628</v>
      </c>
      <c r="AVO53">
        <v>6.897289115095751E-05</v>
      </c>
      <c r="AWE53">
        <v>1.336450437174978</v>
      </c>
      <c r="AWF53">
        <v>4.33310917958267</v>
      </c>
      <c r="AWG53">
        <v>8.931201838525693E-05</v>
      </c>
      <c r="AWH53">
        <v>3.484464049061173</v>
      </c>
      <c r="AWI53">
        <v>6.485683483752036</v>
      </c>
      <c r="AWJ53">
        <v>1.189616772223565E-05</v>
      </c>
      <c r="AXL53">
        <v>0.1789183760511076</v>
      </c>
      <c r="AXM53">
        <v>3.180074224994648</v>
      </c>
      <c r="AXN53">
        <v>1.068789424227126E-05</v>
      </c>
      <c r="AXR53">
        <v>3.253024498747866</v>
      </c>
      <c r="AXS53">
        <v>6.254224936924373</v>
      </c>
      <c r="AXT53">
        <v>1.152841452491405E-05</v>
      </c>
      <c r="AXX53">
        <v>-6.575826334126234</v>
      </c>
      <c r="AXY53">
        <v>-3.574998233037785</v>
      </c>
      <c r="AXZ53">
        <v>5.486011301529178E-06</v>
      </c>
      <c r="AZT53">
        <v>-3.217872053363182</v>
      </c>
      <c r="AZU53">
        <v>-0.2165360264493005</v>
      </c>
      <c r="AZV53">
        <v>1.427974331692733E-05</v>
      </c>
      <c r="AZZ53">
        <v>-5.525853948625</v>
      </c>
      <c r="BAA53">
        <v>-2.528368581621395</v>
      </c>
      <c r="BAB53">
        <v>5.058703285243156E-05</v>
      </c>
      <c r="BAO53">
        <v>-9.617240227147871</v>
      </c>
      <c r="BAP53">
        <v>-6.618743269967708</v>
      </c>
      <c r="BAQ53">
        <v>1.807310174610948E-05</v>
      </c>
      <c r="BCK53">
        <v>-5.595645202236371</v>
      </c>
      <c r="BCL53">
        <v>-2.596807972882427</v>
      </c>
      <c r="BCM53">
        <v>1.08162846026394E-05</v>
      </c>
      <c r="BCQ53">
        <v>2.568369060690936</v>
      </c>
      <c r="BCR53">
        <v>5.569488795746</v>
      </c>
      <c r="BCS53">
        <v>1.003045274831378E-05</v>
      </c>
      <c r="BCW53">
        <v>-3.719201224029979</v>
      </c>
      <c r="BCX53">
        <v>-0.7164110723480359</v>
      </c>
      <c r="BCY53">
        <v>6.227957126597839E-05</v>
      </c>
      <c r="BDC53">
        <v>-4.548832496735066</v>
      </c>
      <c r="BDD53">
        <v>-1.547430217326227</v>
      </c>
      <c r="BDE53">
        <v>1.573110032362766E-05</v>
      </c>
      <c r="BDF53">
        <v>-5.153427518083072</v>
      </c>
      <c r="BDG53">
        <v>-2.151887377937282</v>
      </c>
      <c r="BDH53">
        <v>1.897625334939132E-05</v>
      </c>
      <c r="BDO53">
        <v>2.361585689902206</v>
      </c>
      <c r="BDP53">
        <v>5.359040598841126</v>
      </c>
      <c r="BDQ53">
        <v>5.181990807349767E-05</v>
      </c>
      <c r="BEA53">
        <v>5.137792586636131</v>
      </c>
      <c r="BEB53">
        <v>8.139826132585153</v>
      </c>
      <c r="BEC53">
        <v>3.308247301426841E-05</v>
      </c>
      <c r="BFN53">
        <v>-5.92520017304602</v>
      </c>
      <c r="BFO53">
        <v>-2.924023028022738</v>
      </c>
      <c r="BFP53">
        <v>1.108536324670127E-05</v>
      </c>
      <c r="BJU53">
        <v>-2.516946768460951</v>
      </c>
      <c r="BJV53">
        <v>0.4854725098690678</v>
      </c>
      <c r="BJW53">
        <v>4.682326110478686E-05</v>
      </c>
      <c r="BKJ53">
        <v>3.148554475632138</v>
      </c>
      <c r="BKK53">
        <v>6.145782986568833</v>
      </c>
      <c r="BKL53">
        <v>6.144921302411636E-05</v>
      </c>
      <c r="BLK53">
        <v>-1.417475831487041</v>
      </c>
      <c r="BLL53">
        <v>1.578373647962148</v>
      </c>
      <c r="BLM53">
        <v>0.000137814566741665</v>
      </c>
      <c r="BMO53">
        <v>-2.049364469274098</v>
      </c>
      <c r="BMP53">
        <v>0.9491428050166477</v>
      </c>
      <c r="BMQ53">
        <v>1.78258403445605E-05</v>
      </c>
      <c r="BNG53">
        <v>-6.545957760302816</v>
      </c>
      <c r="BNH53">
        <v>-3.544767059560014</v>
      </c>
      <c r="BNI53">
        <v>1.134214607127024E-05</v>
      </c>
      <c r="BOH53">
        <v>-2.27748691921305</v>
      </c>
      <c r="BOI53">
        <v>0.7211056623320473</v>
      </c>
      <c r="BOJ53">
        <v>1.584661365761483E-05</v>
      </c>
      <c r="BON53">
        <v>2.335989313273275</v>
      </c>
      <c r="BOO53">
        <v>5.334727377137924</v>
      </c>
      <c r="BOP53">
        <v>1.27398624776543E-05</v>
      </c>
      <c r="BOZ53">
        <v>-4.113743200308239</v>
      </c>
      <c r="BPA53">
        <v>-1.115264732899571</v>
      </c>
      <c r="BPB53">
        <v>1.852049141188993E-05</v>
      </c>
      <c r="BRE53">
        <v>-0.2849549349985466</v>
      </c>
      <c r="BRF53">
        <v>2.716448587516038</v>
      </c>
      <c r="BRG53">
        <v>1.575900359157049E-05</v>
      </c>
      <c r="BSO53">
        <v>-6.0534399330344</v>
      </c>
      <c r="BSP53">
        <v>-3.052234522957578</v>
      </c>
      <c r="BSQ53">
        <v>1.162410762642274E-05</v>
      </c>
      <c r="BTP53">
        <v>-5.26698951309336</v>
      </c>
      <c r="BTQ53">
        <v>-2.259651063830715</v>
      </c>
      <c r="BTR53">
        <v>0.0004308227006433896</v>
      </c>
      <c r="BVC53">
        <v>4.918658436858626</v>
      </c>
      <c r="BVD53">
        <v>7.917378962663904</v>
      </c>
      <c r="BVE53">
        <v>1.309643371969352E-05</v>
      </c>
      <c r="BVI53">
        <v>-4.219462372149594</v>
      </c>
      <c r="BVJ53">
        <v>-1.217328982053848</v>
      </c>
      <c r="BVK53">
        <v>3.641082640503526E-05</v>
      </c>
      <c r="BWY53">
        <v>-8.911683393114929</v>
      </c>
      <c r="BWZ53">
        <v>-5.909154466836097</v>
      </c>
      <c r="BXA53">
        <v>5.116374499014327E-05</v>
      </c>
      <c r="BXN53">
        <v>-4.449019840357598</v>
      </c>
      <c r="BXO53">
        <v>-1.44585749880641</v>
      </c>
      <c r="BXP53">
        <v>8.000323269100019E-05</v>
      </c>
      <c r="BXZ53">
        <v>-2.652648460835529</v>
      </c>
      <c r="BYA53">
        <v>0.3452895642105044</v>
      </c>
      <c r="BYB53">
        <v>3.401392568630446E-05</v>
      </c>
      <c r="BZD53">
        <v>2.681366047378498</v>
      </c>
      <c r="BZE53">
        <v>5.68355319115614</v>
      </c>
      <c r="BZF53">
        <v>3.826878323262332E-05</v>
      </c>
      <c r="BZG53">
        <v>-6.005178908058306</v>
      </c>
      <c r="BZH53">
        <v>-3.003516824120216</v>
      </c>
      <c r="BZI53">
        <v>2.21001841380505E-05</v>
      </c>
      <c r="CAW53">
        <v>2.182951125324084</v>
      </c>
      <c r="CAX53">
        <v>5.189067003944778</v>
      </c>
      <c r="CAY53">
        <v>0.0002992317704245242</v>
      </c>
      <c r="CBO53">
        <v>-8.800263146348232</v>
      </c>
      <c r="CBP53">
        <v>-5.791046060991796</v>
      </c>
      <c r="CBQ53">
        <v>0.0006796372997426409</v>
      </c>
      <c r="CDE53">
        <v>4.28471757721143</v>
      </c>
      <c r="CDF53">
        <v>7.283359855833098</v>
      </c>
      <c r="CDG53">
        <v>1.474725872945267E-05</v>
      </c>
      <c r="CDT53">
        <v>-0.1355482498687735</v>
      </c>
      <c r="CDU53">
        <v>2.861541176751983</v>
      </c>
      <c r="CDV53">
        <v>6.777149916769246E-05</v>
      </c>
      <c r="CFP53">
        <v>-8.850195007698046</v>
      </c>
      <c r="CFQ53">
        <v>-5.851332603694757</v>
      </c>
      <c r="CFR53">
        <v>1.035299721385576E-05</v>
      </c>
      <c r="CGE53">
        <v>1.207527615783428</v>
      </c>
      <c r="CGF53">
        <v>4.21079634927189</v>
      </c>
      <c r="CGG53">
        <v>8.547694894870968E-05</v>
      </c>
      <c r="CGN53">
        <v>-3.887025853977199</v>
      </c>
      <c r="CGO53">
        <v>-0.8892197948463386</v>
      </c>
      <c r="CGP53">
        <v>3.850701229826374E-05</v>
      </c>
      <c r="CHF53">
        <v>-9.467798346508525</v>
      </c>
      <c r="CHG53">
        <v>-6.466780025772233</v>
      </c>
      <c r="CHH53">
        <v>8.295816975697162E-06</v>
      </c>
      <c r="CHX53">
        <v>-5.146238102421463</v>
      </c>
      <c r="CHY53">
        <v>-2.146213582143162</v>
      </c>
      <c r="CHZ53">
        <v>4.809952383371357E-09</v>
      </c>
      <c r="CJE53">
        <v>-1.532312323142177</v>
      </c>
      <c r="CJF53">
        <v>1.467842711324149</v>
      </c>
      <c r="CJG53">
        <v>1.922854859911534E-07</v>
      </c>
      <c r="CJT53">
        <v>1.541911621332135</v>
      </c>
      <c r="CJU53">
        <v>4.540126612940972</v>
      </c>
      <c r="CJV53">
        <v>2.549003965218558E-05</v>
      </c>
      <c r="CKF53">
        <v>3.801862784957311</v>
      </c>
      <c r="CKG53">
        <v>6.804625670784721</v>
      </c>
      <c r="CKH53">
        <v>6.106830476241548E-05</v>
      </c>
      <c r="CMN53">
        <v>-1.90299922269577</v>
      </c>
      <c r="CMO53">
        <v>1.094716648847551</v>
      </c>
      <c r="CMP53">
        <v>4.173794245287098E-05</v>
      </c>
      <c r="CPN53">
        <v>-3.716689025282564</v>
      </c>
      <c r="CPO53">
        <v>-0.7137823905134266</v>
      </c>
      <c r="CPP53">
        <v>6.75882054492744E-05</v>
      </c>
      <c r="CRM53">
        <v>-0.9658151903522421</v>
      </c>
      <c r="CRN53">
        <v>2.037100808429225</v>
      </c>
      <c r="CRO53">
        <v>6.802439114811964E-05</v>
      </c>
      <c r="CSZ53">
        <v>6.909922905485974</v>
      </c>
      <c r="CTA53">
        <v>9.908798640513528</v>
      </c>
      <c r="CTB53">
        <v>1.0111773826162E-05</v>
      </c>
      <c r="CVN53">
        <v>1.883098804881337</v>
      </c>
      <c r="CVO53">
        <v>4.884428017792383</v>
      </c>
      <c r="CVP53">
        <v>1.413445570313663E-05</v>
      </c>
      <c r="CWL53">
        <v>-3.247558047700984</v>
      </c>
      <c r="CWM53">
        <v>-0.2498701966664313</v>
      </c>
      <c r="CWN53">
        <v>4.276826270733953E-05</v>
      </c>
      <c r="CWU53">
        <v>-5.562399253069986</v>
      </c>
      <c r="CWV53">
        <v>-2.564047172510393</v>
      </c>
      <c r="CWW53">
        <v>2.172510785658484E-05</v>
      </c>
      <c r="CYT53">
        <v>-1.673250348757497</v>
      </c>
      <c r="CYU53">
        <v>1.328532642744052</v>
      </c>
      <c r="CYV53">
        <v>2.543246955676236E-05</v>
      </c>
      <c r="CZI53">
        <v>-7.017111009630551</v>
      </c>
      <c r="CZJ53">
        <v>-4.015059661240191</v>
      </c>
      <c r="CZK53">
        <v>3.366424174908701E-05</v>
      </c>
      <c r="DAV53">
        <v>3.837289093270192</v>
      </c>
      <c r="DAW53">
        <v>6.839356954815264</v>
      </c>
      <c r="DAX53">
        <v>3.420841095668551E-05</v>
      </c>
      <c r="DBB53">
        <v>-1.744692368020291</v>
      </c>
      <c r="DBC53">
        <v>1.253413191278017</v>
      </c>
      <c r="DBD53">
        <v>2.87112445778075E-05</v>
      </c>
      <c r="DBZ53">
        <v>-9.634796140285863</v>
      </c>
      <c r="DCA53">
        <v>-6.635956360239313</v>
      </c>
      <c r="DCB53">
        <v>1.076888272307956E-05</v>
      </c>
      <c r="DEK53">
        <v>0.8873197117624649</v>
      </c>
      <c r="DEL53">
        <v>3.88877537296404</v>
      </c>
      <c r="DEM53">
        <v>1.695159627017209E-05</v>
      </c>
      <c r="DIR53">
        <v>4.107658726215349</v>
      </c>
      <c r="DIS53">
        <v>7.109783979332988</v>
      </c>
      <c r="DIT53">
        <v>3.613360651228197E-05</v>
      </c>
      <c r="DJV53">
        <v>-2.892639241875913</v>
      </c>
      <c r="DJW53">
        <v>0.1092849468286396</v>
      </c>
      <c r="DJX53">
        <v>2.962001736581152E-05</v>
      </c>
      <c r="DKH53">
        <v>0.6858346415473178</v>
      </c>
      <c r="DKI53">
        <v>3.687710051941927</v>
      </c>
      <c r="DKJ53">
        <v>2.81373131856609E-05</v>
      </c>
    </row>
    <row r="54" spans="46:3000">
      <c r="AT54">
        <v>5.195040404949691</v>
      </c>
      <c r="AU54">
        <v>8.193200285490059</v>
      </c>
      <c r="AV54">
        <v>2.708831700573174E-05</v>
      </c>
      <c r="BC54">
        <v>-0.9532243610994823</v>
      </c>
      <c r="BD54">
        <v>2.048252191332425</v>
      </c>
      <c r="BE54">
        <v>1.744165667336714E-05</v>
      </c>
      <c r="CA54">
        <v>3.408468888812787</v>
      </c>
      <c r="CB54">
        <v>6.407177691534011</v>
      </c>
      <c r="CC54">
        <v>1.333752330173282E-05</v>
      </c>
      <c r="DH54">
        <v>1.107030053991364</v>
      </c>
      <c r="DI54">
        <v>4.105850273275188</v>
      </c>
      <c r="DJ54">
        <v>1.113506030608131E-05</v>
      </c>
      <c r="FM54">
        <v>7.183703696366958</v>
      </c>
      <c r="FN54">
        <v>10.1867494596761</v>
      </c>
      <c r="FO54">
        <v>7.421339308253973E-05</v>
      </c>
      <c r="FS54">
        <v>0.004718574060589342</v>
      </c>
      <c r="FT54">
        <v>3.003236524062088</v>
      </c>
      <c r="FU54">
        <v>1.757177758445689E-05</v>
      </c>
      <c r="KL54">
        <v>-4.321042881533641</v>
      </c>
      <c r="KM54">
        <v>-1.321425211845761</v>
      </c>
      <c r="KN54">
        <v>1.169411740526108E-06</v>
      </c>
      <c r="LJ54">
        <v>2.568317814641779</v>
      </c>
      <c r="LK54">
        <v>5.569673639960735</v>
      </c>
      <c r="LL54">
        <v>1.470609836417844E-05</v>
      </c>
      <c r="NX54">
        <v>-7.167141813487476</v>
      </c>
      <c r="NY54">
        <v>-4.1658993130356</v>
      </c>
      <c r="NZ54">
        <v>1.235045898331229E-05</v>
      </c>
      <c r="OJ54">
        <v>4.681766865281343</v>
      </c>
      <c r="OK54">
        <v>7.680416135925994</v>
      </c>
      <c r="OL54">
        <v>1.45957583312115E-05</v>
      </c>
      <c r="OY54">
        <v>-10.13848981600791</v>
      </c>
      <c r="OZ54">
        <v>-7.136944702351705</v>
      </c>
      <c r="PA54">
        <v>1.909900968480685E-05</v>
      </c>
      <c r="PQ54">
        <v>-4.833336552170516</v>
      </c>
      <c r="PR54">
        <v>-1.832352587372129</v>
      </c>
      <c r="PS54">
        <v>7.745493795727321E-06</v>
      </c>
      <c r="PW54">
        <v>2.579582509384677</v>
      </c>
      <c r="PX54">
        <v>5.576749330110153</v>
      </c>
      <c r="PY54">
        <v>6.421523841275785E-05</v>
      </c>
      <c r="QO54">
        <v>-3.656590388635788</v>
      </c>
      <c r="QP54">
        <v>-0.6580920205611775</v>
      </c>
      <c r="QQ54">
        <v>1.803918751480359E-05</v>
      </c>
      <c r="UY54">
        <v>-6.628314337385663</v>
      </c>
      <c r="UZ54">
        <v>-3.626273523217925</v>
      </c>
      <c r="VA54">
        <v>3.331937973792634E-05</v>
      </c>
      <c r="WO54">
        <v>0.3813097430071268</v>
      </c>
      <c r="WP54">
        <v>3.379183039864138</v>
      </c>
      <c r="WQ54">
        <v>3.618293006718736E-05</v>
      </c>
      <c r="XM54">
        <v>2.030844761678509</v>
      </c>
      <c r="XN54">
        <v>5.03207444726848</v>
      </c>
      <c r="XO54">
        <v>1.209701320145746E-05</v>
      </c>
      <c r="YH54">
        <v>1.1714441633212</v>
      </c>
      <c r="YI54">
        <v>4.174089059602558</v>
      </c>
      <c r="YJ54">
        <v>5.596381071311692E-05</v>
      </c>
      <c r="YK54">
        <v>-0.7644044087396297</v>
      </c>
      <c r="YL54">
        <v>2.232223377875703</v>
      </c>
      <c r="YM54">
        <v>9.097458489381691E-05</v>
      </c>
      <c r="AAJ54">
        <v>-4.721491933812702</v>
      </c>
      <c r="AAK54">
        <v>-1.724507839616543</v>
      </c>
      <c r="AAL54">
        <v>7.276550254112559E-05</v>
      </c>
      <c r="ABT54">
        <v>-0.2330140286877946</v>
      </c>
      <c r="ABU54">
        <v>2.768281784852608</v>
      </c>
      <c r="ABV54">
        <v>1.343306185192212E-05</v>
      </c>
      <c r="ACF54">
        <v>0.8379459323737861</v>
      </c>
      <c r="ACG54">
        <v>3.839177995296304</v>
      </c>
      <c r="ACH54">
        <v>1.214383236035284E-05</v>
      </c>
      <c r="ACU54">
        <v>4.161965234723029</v>
      </c>
      <c r="ACV54">
        <v>7.163964604145354</v>
      </c>
      <c r="ACW54">
        <v>3.197982469543392E-05</v>
      </c>
      <c r="ADJ54">
        <v>-8.547981266989002</v>
      </c>
      <c r="ADK54">
        <v>-5.546803983209107</v>
      </c>
      <c r="ADL54">
        <v>1.108797678722898E-05</v>
      </c>
      <c r="AFF54">
        <v>-7.971205888330507</v>
      </c>
      <c r="AFG54">
        <v>-4.969702088755875</v>
      </c>
      <c r="AFH54">
        <v>1.809130528530394E-05</v>
      </c>
      <c r="AGA54">
        <v>-0.01617818888185592</v>
      </c>
      <c r="AGB54">
        <v>2.985053666982542</v>
      </c>
      <c r="AGC54">
        <v>1.21397509652096E-05</v>
      </c>
      <c r="AGD54">
        <v>3.976097681794965</v>
      </c>
      <c r="AGE54">
        <v>6.974843552835868</v>
      </c>
      <c r="AGF54">
        <v>1.25827155683667E-05</v>
      </c>
      <c r="AMJ54">
        <v>0.2861711653679189</v>
      </c>
      <c r="AMK54">
        <v>3.294938819171398</v>
      </c>
      <c r="AML54">
        <v>0.0006149740257412303</v>
      </c>
      <c r="ANH54">
        <v>3.786641582420791</v>
      </c>
      <c r="ANI54">
        <v>6.784414896930033</v>
      </c>
      <c r="ANJ54">
        <v>3.966502619799368E-05</v>
      </c>
      <c r="ANZ54">
        <v>-5.185805714304788</v>
      </c>
      <c r="AOA54">
        <v>-2.183381445909534</v>
      </c>
      <c r="AOB54">
        <v>4.701661801781937E-05</v>
      </c>
      <c r="AOF54">
        <v>-6.309184976893683</v>
      </c>
      <c r="AOG54">
        <v>-3.313026884794792</v>
      </c>
      <c r="AOH54">
        <v>0.0001180820505648539</v>
      </c>
      <c r="APM54">
        <v>2.488644865290504</v>
      </c>
      <c r="APN54">
        <v>5.492311375813242</v>
      </c>
      <c r="APO54">
        <v>0.0001075463953067767</v>
      </c>
      <c r="AQH54">
        <v>5.705876072488752</v>
      </c>
      <c r="AQI54">
        <v>8.707129835824796</v>
      </c>
      <c r="AQJ54">
        <v>1.257538002247191E-05</v>
      </c>
      <c r="AQN54">
        <v>-2.449308111692503</v>
      </c>
      <c r="AQO54">
        <v>0.5501321290643802</v>
      </c>
      <c r="AQP54">
        <v>2.50664328203752E-06</v>
      </c>
      <c r="AQT54">
        <v>-4.63036345379281</v>
      </c>
      <c r="AQU54">
        <v>-1.632012547411288</v>
      </c>
      <c r="AQV54">
        <v>2.17560781000472E-05</v>
      </c>
      <c r="ATW54">
        <v>-8.485985556554839</v>
      </c>
      <c r="ATX54">
        <v>-5.487223588596664</v>
      </c>
      <c r="ATY54">
        <v>1.226178669268389E-05</v>
      </c>
      <c r="AUF54">
        <v>8.633335551741059</v>
      </c>
      <c r="AUG54">
        <v>11.62985948285148</v>
      </c>
      <c r="AUH54">
        <v>9.666443940071581E-05</v>
      </c>
      <c r="AUU54">
        <v>6.264015675220647</v>
      </c>
      <c r="AUV54">
        <v>9.266900133401712</v>
      </c>
      <c r="AUW54">
        <v>6.65607919865218E-05</v>
      </c>
      <c r="AVM54">
        <v>2.206625478415253</v>
      </c>
      <c r="AVN54">
        <v>5.206732107089311</v>
      </c>
      <c r="AVO54">
        <v>9.095739305221846E-08</v>
      </c>
      <c r="AWE54">
        <v>1.336450437174978</v>
      </c>
      <c r="AWF54">
        <v>4.33310917958267</v>
      </c>
      <c r="AWG54">
        <v>8.931201838525693E-05</v>
      </c>
      <c r="AWH54">
        <v>3.484464049061173</v>
      </c>
      <c r="AWI54">
        <v>6.485683483752036</v>
      </c>
      <c r="AWJ54">
        <v>1.189616772223565E-05</v>
      </c>
      <c r="AXL54">
        <v>0.1789183760511076</v>
      </c>
      <c r="AXM54">
        <v>3.180074224994648</v>
      </c>
      <c r="AXN54">
        <v>1.068789424227126E-05</v>
      </c>
      <c r="AXR54">
        <v>3.253024498747866</v>
      </c>
      <c r="AXS54">
        <v>6.254224936924373</v>
      </c>
      <c r="AXT54">
        <v>1.152841452491405E-05</v>
      </c>
      <c r="AZT54">
        <v>-3.217872053363182</v>
      </c>
      <c r="AZU54">
        <v>-0.2165360264493005</v>
      </c>
      <c r="AZV54">
        <v>1.427974331692733E-05</v>
      </c>
      <c r="AZZ54">
        <v>-5.525853948625</v>
      </c>
      <c r="BAA54">
        <v>-2.528368581621395</v>
      </c>
      <c r="BAB54">
        <v>5.058703285243156E-05</v>
      </c>
      <c r="BAO54">
        <v>-9.621299067030618</v>
      </c>
      <c r="BAP54">
        <v>-6.622679473837332</v>
      </c>
      <c r="BAQ54">
        <v>1.524418361617449E-05</v>
      </c>
      <c r="BCK54">
        <v>-5.595645202236371</v>
      </c>
      <c r="BCL54">
        <v>-2.596807972882427</v>
      </c>
      <c r="BCM54">
        <v>1.08162846026394E-05</v>
      </c>
      <c r="BCQ54">
        <v>2.568370508406316</v>
      </c>
      <c r="BCR54">
        <v>5.569489017728469</v>
      </c>
      <c r="BCS54">
        <v>1.000850482995851E-05</v>
      </c>
      <c r="BCW54">
        <v>-3.719201224029979</v>
      </c>
      <c r="BCX54">
        <v>-0.7164110723480359</v>
      </c>
      <c r="BCY54">
        <v>6.227957126597839E-05</v>
      </c>
      <c r="BDC54">
        <v>-4.548832496735066</v>
      </c>
      <c r="BDD54">
        <v>-1.547430217326227</v>
      </c>
      <c r="BDE54">
        <v>1.573110032362766E-05</v>
      </c>
      <c r="BDF54">
        <v>-5.153427518083072</v>
      </c>
      <c r="BDG54">
        <v>-2.151887377937282</v>
      </c>
      <c r="BDH54">
        <v>1.897625334939132E-05</v>
      </c>
      <c r="BDO54">
        <v>2.361585689902206</v>
      </c>
      <c r="BDP54">
        <v>5.359040598841126</v>
      </c>
      <c r="BDQ54">
        <v>5.181990807349767E-05</v>
      </c>
      <c r="BEA54">
        <v>5.137792586636131</v>
      </c>
      <c r="BEB54">
        <v>8.139826132585153</v>
      </c>
      <c r="BEC54">
        <v>3.308247301426841E-05</v>
      </c>
      <c r="BFN54">
        <v>-5.92520017304602</v>
      </c>
      <c r="BFO54">
        <v>-2.924023028022738</v>
      </c>
      <c r="BFP54">
        <v>1.108536324670127E-05</v>
      </c>
      <c r="BJU54">
        <v>-2.52109004169296</v>
      </c>
      <c r="BJV54">
        <v>0.4808545699998521</v>
      </c>
      <c r="BJW54">
        <v>3.025211708658005E-05</v>
      </c>
      <c r="BKJ54">
        <v>3.148554475632138</v>
      </c>
      <c r="BKK54">
        <v>6.145782986568833</v>
      </c>
      <c r="BKL54">
        <v>6.144921302411636E-05</v>
      </c>
      <c r="BLK54">
        <v>-1.417475831487041</v>
      </c>
      <c r="BLL54">
        <v>1.578373647962148</v>
      </c>
      <c r="BLM54">
        <v>0.000137814566741665</v>
      </c>
      <c r="BMO54">
        <v>-2.049364469274098</v>
      </c>
      <c r="BMP54">
        <v>0.9491428050166477</v>
      </c>
      <c r="BMQ54">
        <v>1.78258403445605E-05</v>
      </c>
      <c r="BNG54">
        <v>-6.545957760302816</v>
      </c>
      <c r="BNH54">
        <v>-3.544767059560014</v>
      </c>
      <c r="BNI54">
        <v>1.134214607127024E-05</v>
      </c>
      <c r="BOH54">
        <v>-2.27748691921305</v>
      </c>
      <c r="BOI54">
        <v>0.7211056623320473</v>
      </c>
      <c r="BOJ54">
        <v>1.584661365761483E-05</v>
      </c>
      <c r="BON54">
        <v>2.335989313273275</v>
      </c>
      <c r="BOO54">
        <v>5.334727377137924</v>
      </c>
      <c r="BOP54">
        <v>1.27398624776543E-05</v>
      </c>
      <c r="BOZ54">
        <v>-4.113743200308239</v>
      </c>
      <c r="BPA54">
        <v>-1.115264732899571</v>
      </c>
      <c r="BPB54">
        <v>1.852049141188993E-05</v>
      </c>
      <c r="BRE54">
        <v>-0.2849549349985466</v>
      </c>
      <c r="BRF54">
        <v>2.716448587516038</v>
      </c>
      <c r="BRG54">
        <v>1.575900359157049E-05</v>
      </c>
      <c r="BSO54">
        <v>-6.0534399330344</v>
      </c>
      <c r="BSP54">
        <v>-3.052234522957578</v>
      </c>
      <c r="BSQ54">
        <v>1.162410762642274E-05</v>
      </c>
      <c r="BTP54">
        <v>-5.26698951309336</v>
      </c>
      <c r="BTQ54">
        <v>-2.259651063830715</v>
      </c>
      <c r="BTR54">
        <v>0.0004308227006433896</v>
      </c>
      <c r="BVC54">
        <v>4.918658436858626</v>
      </c>
      <c r="BVD54">
        <v>7.917378962663904</v>
      </c>
      <c r="BVE54">
        <v>1.309643371969352E-05</v>
      </c>
      <c r="BVI54">
        <v>-4.219462372149594</v>
      </c>
      <c r="BVJ54">
        <v>-1.217328982053848</v>
      </c>
      <c r="BVK54">
        <v>3.641082640503526E-05</v>
      </c>
      <c r="BWY54">
        <v>-8.911683393114929</v>
      </c>
      <c r="BWZ54">
        <v>-5.909154466836097</v>
      </c>
      <c r="BXA54">
        <v>5.116374499014327E-05</v>
      </c>
      <c r="BXN54">
        <v>-4.449019840357598</v>
      </c>
      <c r="BXO54">
        <v>-1.44585749880641</v>
      </c>
      <c r="BXP54">
        <v>8.000323269100019E-05</v>
      </c>
      <c r="BXZ54">
        <v>-2.652648460835529</v>
      </c>
      <c r="BYA54">
        <v>0.3452895642105044</v>
      </c>
      <c r="BYB54">
        <v>3.401392568630446E-05</v>
      </c>
      <c r="BZD54">
        <v>2.681366047378498</v>
      </c>
      <c r="BZE54">
        <v>5.68355319115614</v>
      </c>
      <c r="BZF54">
        <v>3.826878323262332E-05</v>
      </c>
      <c r="BZG54">
        <v>-6.005178908058306</v>
      </c>
      <c r="BZH54">
        <v>-3.003516824120216</v>
      </c>
      <c r="BZI54">
        <v>2.21001841380505E-05</v>
      </c>
      <c r="CAW54">
        <v>2.200650882634727</v>
      </c>
      <c r="CAX54">
        <v>5.200041981678207</v>
      </c>
      <c r="CAY54">
        <v>2.966082998805582E-06</v>
      </c>
      <c r="CBO54">
        <v>-8.800263146348232</v>
      </c>
      <c r="CBP54">
        <v>-5.791046060991796</v>
      </c>
      <c r="CBQ54">
        <v>0.0006796372997426409</v>
      </c>
      <c r="CDE54">
        <v>4.28471757721143</v>
      </c>
      <c r="CDF54">
        <v>7.283359855833098</v>
      </c>
      <c r="CDG54">
        <v>1.474725872945267E-05</v>
      </c>
      <c r="CDT54">
        <v>-0.1355482498687735</v>
      </c>
      <c r="CDU54">
        <v>2.861541176751983</v>
      </c>
      <c r="CDV54">
        <v>6.777149916769246E-05</v>
      </c>
      <c r="CFP54">
        <v>-8.850195007698046</v>
      </c>
      <c r="CFQ54">
        <v>-5.851332603694757</v>
      </c>
      <c r="CFR54">
        <v>1.035299721385576E-05</v>
      </c>
      <c r="CGE54">
        <v>1.207925675781067</v>
      </c>
      <c r="CGF54">
        <v>4.208164027538122</v>
      </c>
      <c r="CGG54">
        <v>4.544924807296451E-07</v>
      </c>
      <c r="CGN54">
        <v>-3.893770081907522</v>
      </c>
      <c r="CGO54">
        <v>-0.895350346606403</v>
      </c>
      <c r="CGP54">
        <v>1.997789214821758E-05</v>
      </c>
      <c r="CJT54">
        <v>1.541911621332135</v>
      </c>
      <c r="CJU54">
        <v>4.540126612940972</v>
      </c>
      <c r="CJV54">
        <v>2.549003965218558E-05</v>
      </c>
      <c r="CKF54">
        <v>3.801862784957311</v>
      </c>
      <c r="CKG54">
        <v>6.804625670784721</v>
      </c>
      <c r="CKH54">
        <v>6.106830476241548E-05</v>
      </c>
      <c r="CMN54">
        <v>-1.90299922269577</v>
      </c>
      <c r="CMO54">
        <v>1.094716648847551</v>
      </c>
      <c r="CMP54">
        <v>4.173794245287098E-05</v>
      </c>
      <c r="CPN54">
        <v>-3.716689025282564</v>
      </c>
      <c r="CPO54">
        <v>-0.7137823905134266</v>
      </c>
      <c r="CPP54">
        <v>6.75882054492744E-05</v>
      </c>
      <c r="CRM54">
        <v>-0.9658151903522421</v>
      </c>
      <c r="CRN54">
        <v>2.037100808429225</v>
      </c>
      <c r="CRO54">
        <v>6.802439114811964E-05</v>
      </c>
      <c r="CSZ54">
        <v>6.909922905485974</v>
      </c>
      <c r="CTA54">
        <v>9.908798640513528</v>
      </c>
      <c r="CTB54">
        <v>1.0111773826162E-05</v>
      </c>
      <c r="CVN54">
        <v>1.883098804881337</v>
      </c>
      <c r="CVO54">
        <v>4.884428017792383</v>
      </c>
      <c r="CVP54">
        <v>1.413445570313663E-05</v>
      </c>
      <c r="CWL54">
        <v>-3.247558047700984</v>
      </c>
      <c r="CWM54">
        <v>-0.2498701966664313</v>
      </c>
      <c r="CWN54">
        <v>4.276826270733953E-05</v>
      </c>
      <c r="CWU54">
        <v>-5.562399253069986</v>
      </c>
      <c r="CWV54">
        <v>-2.564047172510393</v>
      </c>
      <c r="CWW54">
        <v>2.172510785658484E-05</v>
      </c>
      <c r="CYT54">
        <v>-1.673250348757497</v>
      </c>
      <c r="CYU54">
        <v>1.328532642744052</v>
      </c>
      <c r="CYV54">
        <v>2.543246955676236E-05</v>
      </c>
      <c r="CZI54">
        <v>-7.017111009630551</v>
      </c>
      <c r="CZJ54">
        <v>-4.015059661240191</v>
      </c>
      <c r="CZK54">
        <v>3.366424174908701E-05</v>
      </c>
      <c r="DAV54">
        <v>3.837289093270192</v>
      </c>
      <c r="DAW54">
        <v>6.839356954815264</v>
      </c>
      <c r="DAX54">
        <v>3.420841095668551E-05</v>
      </c>
      <c r="DBB54">
        <v>-1.744692368020291</v>
      </c>
      <c r="DBC54">
        <v>1.253413191278017</v>
      </c>
      <c r="DBD54">
        <v>2.87112445778075E-05</v>
      </c>
      <c r="DBZ54">
        <v>-9.63518994741157</v>
      </c>
      <c r="DCA54">
        <v>-6.635986435045401</v>
      </c>
      <c r="DCB54">
        <v>5.075140406769886E-06</v>
      </c>
      <c r="DEK54">
        <v>0.8873197117624649</v>
      </c>
      <c r="DEL54">
        <v>3.88877537296404</v>
      </c>
      <c r="DEM54">
        <v>1.695159627017209E-05</v>
      </c>
      <c r="DIR54">
        <v>4.11696262241959</v>
      </c>
      <c r="DIS54">
        <v>7.11789542269516</v>
      </c>
      <c r="DIT54">
        <v>6.960930832827253E-06</v>
      </c>
      <c r="DJV54">
        <v>-2.892639241875913</v>
      </c>
      <c r="DJW54">
        <v>0.1092849468286396</v>
      </c>
      <c r="DJX54">
        <v>2.962001736581152E-05</v>
      </c>
      <c r="DKH54">
        <v>0.6858346415473178</v>
      </c>
      <c r="DKI54">
        <v>3.687710051941927</v>
      </c>
      <c r="DKJ54">
        <v>2.81373131856609E-05</v>
      </c>
    </row>
    <row r="55" spans="46:3000">
      <c r="AT55">
        <v>5.195040404949691</v>
      </c>
      <c r="AU55">
        <v>8.193200285490059</v>
      </c>
      <c r="AV55">
        <v>2.708831700573174E-05</v>
      </c>
      <c r="BC55">
        <v>-0.9532243610994823</v>
      </c>
      <c r="BD55">
        <v>2.048252191332425</v>
      </c>
      <c r="BE55">
        <v>1.744165667336714E-05</v>
      </c>
      <c r="CA55">
        <v>3.408468888812787</v>
      </c>
      <c r="CB55">
        <v>6.407177691534011</v>
      </c>
      <c r="CC55">
        <v>1.333752330173282E-05</v>
      </c>
      <c r="DH55">
        <v>1.107030053991364</v>
      </c>
      <c r="DI55">
        <v>4.105850273275188</v>
      </c>
      <c r="DJ55">
        <v>1.113506030608131E-05</v>
      </c>
      <c r="FM55">
        <v>7.183703696366958</v>
      </c>
      <c r="FN55">
        <v>10.1867494596761</v>
      </c>
      <c r="FO55">
        <v>7.421339308253973E-05</v>
      </c>
      <c r="FS55">
        <v>0.004718574060589342</v>
      </c>
      <c r="FT55">
        <v>3.003236524062088</v>
      </c>
      <c r="FU55">
        <v>1.757177758445689E-05</v>
      </c>
      <c r="LJ55">
        <v>2.568317814641779</v>
      </c>
      <c r="LK55">
        <v>5.569673639960735</v>
      </c>
      <c r="LL55">
        <v>1.470609836417844E-05</v>
      </c>
      <c r="NX55">
        <v>-7.167141813487476</v>
      </c>
      <c r="NY55">
        <v>-4.1658993130356</v>
      </c>
      <c r="NZ55">
        <v>1.235045898331229E-05</v>
      </c>
      <c r="OJ55">
        <v>4.681766865281343</v>
      </c>
      <c r="OK55">
        <v>7.680416135925994</v>
      </c>
      <c r="OL55">
        <v>1.45957583312115E-05</v>
      </c>
      <c r="OY55">
        <v>-10.13848981600791</v>
      </c>
      <c r="OZ55">
        <v>-7.136944702351705</v>
      </c>
      <c r="PA55">
        <v>1.909900968480685E-05</v>
      </c>
      <c r="PW55">
        <v>2.579582509384677</v>
      </c>
      <c r="PX55">
        <v>5.576749330110153</v>
      </c>
      <c r="PY55">
        <v>6.421523841275785E-05</v>
      </c>
      <c r="QO55">
        <v>-3.656590388635788</v>
      </c>
      <c r="QP55">
        <v>-0.6580920205611775</v>
      </c>
      <c r="QQ55">
        <v>1.803918751480359E-05</v>
      </c>
      <c r="UY55">
        <v>-6.636893462208048</v>
      </c>
      <c r="UZ55">
        <v>-3.635728152741337</v>
      </c>
      <c r="VA55">
        <v>1.086356922565446E-05</v>
      </c>
      <c r="WO55">
        <v>0.3813097430071268</v>
      </c>
      <c r="WP55">
        <v>3.379183039864138</v>
      </c>
      <c r="WQ55">
        <v>3.618293006718736E-05</v>
      </c>
      <c r="XM55">
        <v>2.126611293239508</v>
      </c>
      <c r="XN55">
        <v>5.125976874458869</v>
      </c>
      <c r="XO55">
        <v>3.219897513818351E-06</v>
      </c>
      <c r="YH55">
        <v>1.1714441633212</v>
      </c>
      <c r="YI55">
        <v>4.174089059602558</v>
      </c>
      <c r="YJ55">
        <v>5.596381071311692E-05</v>
      </c>
      <c r="YK55">
        <v>-0.9498645527040088</v>
      </c>
      <c r="YL55">
        <v>2.047830624640026</v>
      </c>
      <c r="YM55">
        <v>4.249765980360423E-05</v>
      </c>
      <c r="AAJ55">
        <v>-4.721491933812702</v>
      </c>
      <c r="AAK55">
        <v>-1.724507839616543</v>
      </c>
      <c r="AAL55">
        <v>7.276550254112559E-05</v>
      </c>
      <c r="ABT55">
        <v>-0.2330140286877946</v>
      </c>
      <c r="ABU55">
        <v>2.768281784852608</v>
      </c>
      <c r="ABV55">
        <v>1.343306185192212E-05</v>
      </c>
      <c r="ACF55">
        <v>0.8396409243370312</v>
      </c>
      <c r="ACG55">
        <v>3.839291905374295</v>
      </c>
      <c r="ACH55">
        <v>9.745138907956394E-07</v>
      </c>
      <c r="ACU55">
        <v>4.161965234723029</v>
      </c>
      <c r="ACV55">
        <v>7.163964604145354</v>
      </c>
      <c r="ACW55">
        <v>3.197982469543392E-05</v>
      </c>
      <c r="ADJ55">
        <v>-8.547981266989002</v>
      </c>
      <c r="ADK55">
        <v>-5.546803983209107</v>
      </c>
      <c r="ADL55">
        <v>1.108797678722898E-05</v>
      </c>
      <c r="AFF55">
        <v>-7.971205888330507</v>
      </c>
      <c r="AFG55">
        <v>-4.969702088755875</v>
      </c>
      <c r="AFH55">
        <v>1.809130528530394E-05</v>
      </c>
      <c r="AGA55">
        <v>-0.01617818888185592</v>
      </c>
      <c r="AGB55">
        <v>2.985053666982542</v>
      </c>
      <c r="AGC55">
        <v>1.21397509652096E-05</v>
      </c>
      <c r="AGD55">
        <v>3.976097681794965</v>
      </c>
      <c r="AGE55">
        <v>6.974843552835868</v>
      </c>
      <c r="AGF55">
        <v>1.25827155683667E-05</v>
      </c>
      <c r="AMJ55">
        <v>0.2861711653679189</v>
      </c>
      <c r="AMK55">
        <v>3.294938819171398</v>
      </c>
      <c r="AML55">
        <v>0.0006149740257412303</v>
      </c>
      <c r="ANH55">
        <v>3.782328320325334</v>
      </c>
      <c r="ANI55">
        <v>6.784365979385559</v>
      </c>
      <c r="ANJ55">
        <v>3.321643556574041E-05</v>
      </c>
      <c r="ANZ55">
        <v>-5.185805714304788</v>
      </c>
      <c r="AOA55">
        <v>-2.183381445909534</v>
      </c>
      <c r="AOB55">
        <v>4.701661801781937E-05</v>
      </c>
      <c r="AOF55">
        <v>-6.309184976893683</v>
      </c>
      <c r="AOG55">
        <v>-3.313026884794792</v>
      </c>
      <c r="AOH55">
        <v>0.0001180820505648539</v>
      </c>
      <c r="APM55">
        <v>2.488644865290504</v>
      </c>
      <c r="APN55">
        <v>5.492311375813242</v>
      </c>
      <c r="APO55">
        <v>0.0001075463953067767</v>
      </c>
      <c r="AQH55">
        <v>5.705876072488752</v>
      </c>
      <c r="AQI55">
        <v>8.707129835824796</v>
      </c>
      <c r="AQJ55">
        <v>1.257538002247191E-05</v>
      </c>
      <c r="AQT55">
        <v>-4.63036345379281</v>
      </c>
      <c r="AQU55">
        <v>-1.632012547411288</v>
      </c>
      <c r="AQV55">
        <v>2.17560781000472E-05</v>
      </c>
      <c r="ATW55">
        <v>-8.485985556554839</v>
      </c>
      <c r="ATX55">
        <v>-5.487223588596664</v>
      </c>
      <c r="ATY55">
        <v>1.226178669268389E-05</v>
      </c>
      <c r="AUF55">
        <v>8.633335551741059</v>
      </c>
      <c r="AUG55">
        <v>11.62985948285148</v>
      </c>
      <c r="AUH55">
        <v>9.666443940071581E-05</v>
      </c>
      <c r="AUU55">
        <v>6.264015675220647</v>
      </c>
      <c r="AUV55">
        <v>9.266900133401712</v>
      </c>
      <c r="AUW55">
        <v>6.65607919865218E-05</v>
      </c>
      <c r="AWE55">
        <v>1.336450437174978</v>
      </c>
      <c r="AWF55">
        <v>4.33310917958267</v>
      </c>
      <c r="AWG55">
        <v>8.931201838525693E-05</v>
      </c>
      <c r="AWH55">
        <v>3.484464049061173</v>
      </c>
      <c r="AWI55">
        <v>6.485683483752036</v>
      </c>
      <c r="AWJ55">
        <v>1.189616772223565E-05</v>
      </c>
      <c r="AXL55">
        <v>0.1789183760511076</v>
      </c>
      <c r="AXM55">
        <v>3.180074224994648</v>
      </c>
      <c r="AXN55">
        <v>1.068789424227126E-05</v>
      </c>
      <c r="AXR55">
        <v>3.253024498747866</v>
      </c>
      <c r="AXS55">
        <v>6.254224936924373</v>
      </c>
      <c r="AXT55">
        <v>1.152841452491405E-05</v>
      </c>
      <c r="AZT55">
        <v>-3.217872053363182</v>
      </c>
      <c r="AZU55">
        <v>-0.2165360264493005</v>
      </c>
      <c r="AZV55">
        <v>1.427974331692733E-05</v>
      </c>
      <c r="AZZ55">
        <v>-5.525853948625</v>
      </c>
      <c r="BAA55">
        <v>-2.528368581621395</v>
      </c>
      <c r="BAB55">
        <v>5.058703285243156E-05</v>
      </c>
      <c r="BAO55">
        <v>-9.621299067030618</v>
      </c>
      <c r="BAP55">
        <v>-6.622679473837332</v>
      </c>
      <c r="BAQ55">
        <v>1.524418361617449E-05</v>
      </c>
      <c r="BCK55">
        <v>-5.595645202236371</v>
      </c>
      <c r="BCL55">
        <v>-2.596807972882427</v>
      </c>
      <c r="BCM55">
        <v>1.08162846026394E-05</v>
      </c>
      <c r="BCQ55">
        <v>2.568371377035544</v>
      </c>
      <c r="BCR55">
        <v>5.569489150917951</v>
      </c>
      <c r="BCS55">
        <v>9.995347617535153E-06</v>
      </c>
      <c r="BCW55">
        <v>-3.719201224029979</v>
      </c>
      <c r="BCX55">
        <v>-0.7164110723480359</v>
      </c>
      <c r="BCY55">
        <v>6.227957126597839E-05</v>
      </c>
      <c r="BDC55">
        <v>-4.548832496735066</v>
      </c>
      <c r="BDD55">
        <v>-1.547430217326227</v>
      </c>
      <c r="BDE55">
        <v>1.573110032362766E-05</v>
      </c>
      <c r="BDF55">
        <v>-5.153427518083072</v>
      </c>
      <c r="BDG55">
        <v>-2.151887377937282</v>
      </c>
      <c r="BDH55">
        <v>1.897625334939132E-05</v>
      </c>
      <c r="BDO55">
        <v>2.361585689902206</v>
      </c>
      <c r="BDP55">
        <v>5.359040598841126</v>
      </c>
      <c r="BDQ55">
        <v>5.181990807349767E-05</v>
      </c>
      <c r="BEA55">
        <v>5.137792586636131</v>
      </c>
      <c r="BEB55">
        <v>8.139826132585153</v>
      </c>
      <c r="BEC55">
        <v>3.308247301426841E-05</v>
      </c>
      <c r="BFN55">
        <v>-5.924501629700041</v>
      </c>
      <c r="BFO55">
        <v>-2.924684997555424</v>
      </c>
      <c r="BFP55">
        <v>2.689901631029947E-07</v>
      </c>
      <c r="BJU55">
        <v>-2.522294308013562</v>
      </c>
      <c r="BJV55">
        <v>0.4767306950371671</v>
      </c>
      <c r="BJW55">
        <v>7.604952408701204E-06</v>
      </c>
      <c r="BKJ55">
        <v>3.148554475632138</v>
      </c>
      <c r="BKK55">
        <v>6.145782986568833</v>
      </c>
      <c r="BKL55">
        <v>6.144921302411636E-05</v>
      </c>
      <c r="BLK55">
        <v>-1.417475831487041</v>
      </c>
      <c r="BLL55">
        <v>1.578373647962148</v>
      </c>
      <c r="BLM55">
        <v>0.000137814566741665</v>
      </c>
      <c r="BMO55">
        <v>-2.049364469274098</v>
      </c>
      <c r="BMP55">
        <v>0.9491428050166477</v>
      </c>
      <c r="BMQ55">
        <v>1.78258403445605E-05</v>
      </c>
      <c r="BNG55">
        <v>-6.545957760302816</v>
      </c>
      <c r="BNH55">
        <v>-3.544767059560014</v>
      </c>
      <c r="BNI55">
        <v>1.134214607127024E-05</v>
      </c>
      <c r="BOH55">
        <v>-2.27748691921305</v>
      </c>
      <c r="BOI55">
        <v>0.7211056623320473</v>
      </c>
      <c r="BOJ55">
        <v>1.584661365761483E-05</v>
      </c>
      <c r="BON55">
        <v>2.335989313273275</v>
      </c>
      <c r="BOO55">
        <v>5.334727377137924</v>
      </c>
      <c r="BOP55">
        <v>1.27398624776543E-05</v>
      </c>
      <c r="BOZ55">
        <v>-4.113743200308239</v>
      </c>
      <c r="BPA55">
        <v>-1.115264732899571</v>
      </c>
      <c r="BPB55">
        <v>1.852049141188993E-05</v>
      </c>
      <c r="BRE55">
        <v>-0.2849549349985466</v>
      </c>
      <c r="BRF55">
        <v>2.716448587516038</v>
      </c>
      <c r="BRG55">
        <v>1.575900359157049E-05</v>
      </c>
      <c r="BSO55">
        <v>-6.0534399330344</v>
      </c>
      <c r="BSP55">
        <v>-3.052234522957578</v>
      </c>
      <c r="BSQ55">
        <v>1.162410762642274E-05</v>
      </c>
      <c r="BTP55">
        <v>-5.26698951309336</v>
      </c>
      <c r="BTQ55">
        <v>-2.259651063830715</v>
      </c>
      <c r="BTR55">
        <v>0.0004308227006433896</v>
      </c>
      <c r="BVC55">
        <v>4.918658436858626</v>
      </c>
      <c r="BVD55">
        <v>7.917378962663904</v>
      </c>
      <c r="BVE55">
        <v>1.309643371969352E-05</v>
      </c>
      <c r="BVI55">
        <v>-4.160707296953069</v>
      </c>
      <c r="BVJ55">
        <v>-1.15968846710444</v>
      </c>
      <c r="BVK55">
        <v>8.304114083660926E-06</v>
      </c>
      <c r="BWY55">
        <v>-8.911683393114929</v>
      </c>
      <c r="BWZ55">
        <v>-5.909154466836097</v>
      </c>
      <c r="BXA55">
        <v>5.116374499014327E-05</v>
      </c>
      <c r="BXN55">
        <v>-4.449019840357598</v>
      </c>
      <c r="BXO55">
        <v>-1.44585749880641</v>
      </c>
      <c r="BXP55">
        <v>8.000323269100019E-05</v>
      </c>
      <c r="BXZ55">
        <v>-2.652648460835529</v>
      </c>
      <c r="BYA55">
        <v>0.3452895642105044</v>
      </c>
      <c r="BYB55">
        <v>3.401392568630446E-05</v>
      </c>
      <c r="BZD55">
        <v>2.681366047378498</v>
      </c>
      <c r="BZE55">
        <v>5.68355319115614</v>
      </c>
      <c r="BZF55">
        <v>3.826878323262332E-05</v>
      </c>
      <c r="BZG55">
        <v>-6.021161845085699</v>
      </c>
      <c r="BZH55">
        <v>-3.020004377679065</v>
      </c>
      <c r="BZI55">
        <v>1.071784637935053E-05</v>
      </c>
      <c r="CBO55">
        <v>-9.146892708773329</v>
      </c>
      <c r="CBP55">
        <v>-6.145075187833863</v>
      </c>
      <c r="CBQ55">
        <v>2.642705892319736E-05</v>
      </c>
      <c r="CDE55">
        <v>4.290945698846104</v>
      </c>
      <c r="CDF55">
        <v>7.292129282031288</v>
      </c>
      <c r="CDG55">
        <v>1.12069532499997E-05</v>
      </c>
      <c r="CDT55">
        <v>-0.1355482498687735</v>
      </c>
      <c r="CDU55">
        <v>2.861541176751983</v>
      </c>
      <c r="CDV55">
        <v>6.777149916769246E-05</v>
      </c>
      <c r="CFP55">
        <v>-8.850195007698046</v>
      </c>
      <c r="CFQ55">
        <v>-5.851332603694757</v>
      </c>
      <c r="CFR55">
        <v>1.035299721385576E-05</v>
      </c>
      <c r="CGN55">
        <v>-3.893770081907522</v>
      </c>
      <c r="CGO55">
        <v>-0.895350346606403</v>
      </c>
      <c r="CGP55">
        <v>1.997789214821758E-05</v>
      </c>
      <c r="CJT55">
        <v>1.541911621332135</v>
      </c>
      <c r="CJU55">
        <v>4.540126612940972</v>
      </c>
      <c r="CJV55">
        <v>2.549003965218558E-05</v>
      </c>
      <c r="CKF55">
        <v>3.801862784957311</v>
      </c>
      <c r="CKG55">
        <v>6.804625670784721</v>
      </c>
      <c r="CKH55">
        <v>6.106830476241548E-05</v>
      </c>
      <c r="CMN55">
        <v>-1.90299922269577</v>
      </c>
      <c r="CMO55">
        <v>1.094716648847551</v>
      </c>
      <c r="CMP55">
        <v>4.173794245287098E-05</v>
      </c>
      <c r="CPN55">
        <v>-3.716689025282564</v>
      </c>
      <c r="CPO55">
        <v>-0.7137823905134266</v>
      </c>
      <c r="CPP55">
        <v>6.75882054492744E-05</v>
      </c>
      <c r="CRM55">
        <v>-0.9658151903522421</v>
      </c>
      <c r="CRN55">
        <v>2.037100808429225</v>
      </c>
      <c r="CRO55">
        <v>6.802439114811964E-05</v>
      </c>
      <c r="CSZ55">
        <v>6.909922905485974</v>
      </c>
      <c r="CTA55">
        <v>9.908798640513528</v>
      </c>
      <c r="CTB55">
        <v>1.0111773826162E-05</v>
      </c>
      <c r="CVN55">
        <v>1.883098804881337</v>
      </c>
      <c r="CVO55">
        <v>4.884428017792383</v>
      </c>
      <c r="CVP55">
        <v>1.413445570313663E-05</v>
      </c>
      <c r="CWL55">
        <v>-3.247558047700984</v>
      </c>
      <c r="CWM55">
        <v>-0.2498701966664313</v>
      </c>
      <c r="CWN55">
        <v>4.276826270733953E-05</v>
      </c>
      <c r="CWU55">
        <v>-5.562399253069986</v>
      </c>
      <c r="CWV55">
        <v>-2.564047172510393</v>
      </c>
      <c r="CWW55">
        <v>2.172510785658484E-05</v>
      </c>
      <c r="CYT55">
        <v>-1.673250348757497</v>
      </c>
      <c r="CYU55">
        <v>1.328532642744052</v>
      </c>
      <c r="CYV55">
        <v>2.543246955676236E-05</v>
      </c>
      <c r="CZI55">
        <v>-7.017111009630551</v>
      </c>
      <c r="CZJ55">
        <v>-4.015059661240191</v>
      </c>
      <c r="CZK55">
        <v>3.366424174908701E-05</v>
      </c>
      <c r="DAV55">
        <v>3.837289093270192</v>
      </c>
      <c r="DAW55">
        <v>6.839356954815264</v>
      </c>
      <c r="DAX55">
        <v>3.420841095668551E-05</v>
      </c>
      <c r="DBB55">
        <v>-1.744692368020291</v>
      </c>
      <c r="DBC55">
        <v>1.253413191278017</v>
      </c>
      <c r="DBD55">
        <v>2.87112445778075E-05</v>
      </c>
      <c r="DEK55">
        <v>0.8873197117624649</v>
      </c>
      <c r="DEL55">
        <v>3.88877537296404</v>
      </c>
      <c r="DEM55">
        <v>1.695159627017209E-05</v>
      </c>
      <c r="DJV55">
        <v>-2.875323292340517</v>
      </c>
      <c r="DJW55">
        <v>0.1244151184862594</v>
      </c>
      <c r="DJX55">
        <v>5.474311643843477E-07</v>
      </c>
      <c r="DKH55">
        <v>0.6858346415473178</v>
      </c>
      <c r="DKI55">
        <v>3.687710051941927</v>
      </c>
      <c r="DKJ55">
        <v>2.81373131856609E-05</v>
      </c>
    </row>
    <row r="56" spans="46:3000">
      <c r="AT56">
        <v>5.195040404949691</v>
      </c>
      <c r="AU56">
        <v>8.193200285490059</v>
      </c>
      <c r="AV56">
        <v>2.708831700573174E-05</v>
      </c>
      <c r="BC56">
        <v>-0.9532243610994823</v>
      </c>
      <c r="BD56">
        <v>2.048252191332425</v>
      </c>
      <c r="BE56">
        <v>1.744165667336714E-05</v>
      </c>
      <c r="CA56">
        <v>3.408468888812787</v>
      </c>
      <c r="CB56">
        <v>6.407177691534011</v>
      </c>
      <c r="CC56">
        <v>1.333752330173282E-05</v>
      </c>
      <c r="DH56">
        <v>1.107030053991364</v>
      </c>
      <c r="DI56">
        <v>4.105850273275188</v>
      </c>
      <c r="DJ56">
        <v>1.113506030608131E-05</v>
      </c>
      <c r="FM56">
        <v>7.183703696366958</v>
      </c>
      <c r="FN56">
        <v>10.1867494596761</v>
      </c>
      <c r="FO56">
        <v>7.421339308253973E-05</v>
      </c>
      <c r="FS56">
        <v>0.004718574060589342</v>
      </c>
      <c r="FT56">
        <v>3.003236524062088</v>
      </c>
      <c r="FU56">
        <v>1.757177758445689E-05</v>
      </c>
      <c r="LJ56">
        <v>2.568317814641779</v>
      </c>
      <c r="LK56">
        <v>5.569673639960735</v>
      </c>
      <c r="LL56">
        <v>1.470609836417844E-05</v>
      </c>
      <c r="NX56">
        <v>-7.167141813487476</v>
      </c>
      <c r="NY56">
        <v>-4.1658993130356</v>
      </c>
      <c r="NZ56">
        <v>1.235045898331229E-05</v>
      </c>
      <c r="OJ56">
        <v>4.681766865281343</v>
      </c>
      <c r="OK56">
        <v>7.680416135925994</v>
      </c>
      <c r="OL56">
        <v>1.45957583312115E-05</v>
      </c>
      <c r="OY56">
        <v>-10.13848981600791</v>
      </c>
      <c r="OZ56">
        <v>-7.136944702351705</v>
      </c>
      <c r="PA56">
        <v>1.909900968480685E-05</v>
      </c>
      <c r="PW56">
        <v>2.579582509384677</v>
      </c>
      <c r="PX56">
        <v>5.576749330110153</v>
      </c>
      <c r="PY56">
        <v>6.421523841275785E-05</v>
      </c>
      <c r="QO56">
        <v>-3.644894670871834</v>
      </c>
      <c r="QP56">
        <v>-0.645425384167148</v>
      </c>
      <c r="QQ56">
        <v>2.253252814583043E-06</v>
      </c>
      <c r="UY56">
        <v>-6.636893462208048</v>
      </c>
      <c r="UZ56">
        <v>-3.635728152741337</v>
      </c>
      <c r="VA56">
        <v>1.086356922565446E-05</v>
      </c>
      <c r="WO56">
        <v>0.3813097430071268</v>
      </c>
      <c r="WP56">
        <v>3.379183039864138</v>
      </c>
      <c r="WQ56">
        <v>3.618293006718736E-05</v>
      </c>
      <c r="YH56">
        <v>1.1714441633212</v>
      </c>
      <c r="YI56">
        <v>4.174089059602558</v>
      </c>
      <c r="YJ56">
        <v>5.596381071311692E-05</v>
      </c>
      <c r="YK56">
        <v>-0.9498645527040088</v>
      </c>
      <c r="YL56">
        <v>2.047830624640026</v>
      </c>
      <c r="YM56">
        <v>4.249765980360423E-05</v>
      </c>
      <c r="AAJ56">
        <v>-4.721491933812702</v>
      </c>
      <c r="AAK56">
        <v>-1.724507839616543</v>
      </c>
      <c r="AAL56">
        <v>7.276550254112559E-05</v>
      </c>
      <c r="ABT56">
        <v>-0.2330140286877946</v>
      </c>
      <c r="ABU56">
        <v>2.768281784852608</v>
      </c>
      <c r="ABV56">
        <v>1.343306185192212E-05</v>
      </c>
      <c r="ACU56">
        <v>4.161965234723029</v>
      </c>
      <c r="ACV56">
        <v>7.163964604145354</v>
      </c>
      <c r="ACW56">
        <v>3.197982469543392E-05</v>
      </c>
      <c r="ADJ56">
        <v>-8.547981266989002</v>
      </c>
      <c r="ADK56">
        <v>-5.546803983209107</v>
      </c>
      <c r="ADL56">
        <v>1.108797678722898E-05</v>
      </c>
      <c r="AFF56">
        <v>-7.971205888330507</v>
      </c>
      <c r="AFG56">
        <v>-4.969702088755875</v>
      </c>
      <c r="AFH56">
        <v>1.809130528530394E-05</v>
      </c>
      <c r="AGA56">
        <v>-0.01617818888185592</v>
      </c>
      <c r="AGB56">
        <v>2.985053666982542</v>
      </c>
      <c r="AGC56">
        <v>1.21397509652096E-05</v>
      </c>
      <c r="AGD56">
        <v>3.976097681794965</v>
      </c>
      <c r="AGE56">
        <v>6.974843552835868</v>
      </c>
      <c r="AGF56">
        <v>1.25827155683667E-05</v>
      </c>
      <c r="AMJ56">
        <v>-0.2555407396518938</v>
      </c>
      <c r="AMK56">
        <v>2.749491602509957</v>
      </c>
      <c r="AML56">
        <v>0.0002025957410715635</v>
      </c>
      <c r="ANH56">
        <v>3.780123221311964</v>
      </c>
      <c r="ANI56">
        <v>6.779090868212804</v>
      </c>
      <c r="ANJ56">
        <v>8.526023370762961E-06</v>
      </c>
      <c r="ANZ56">
        <v>-5.185805714304788</v>
      </c>
      <c r="AOA56">
        <v>-2.183381445909534</v>
      </c>
      <c r="AOB56">
        <v>4.701661801781937E-05</v>
      </c>
      <c r="AOF56">
        <v>-6.309184976893683</v>
      </c>
      <c r="AOG56">
        <v>-3.313026884794792</v>
      </c>
      <c r="AOH56">
        <v>0.0001180820505648539</v>
      </c>
      <c r="APM56">
        <v>2.488644865290504</v>
      </c>
      <c r="APN56">
        <v>5.492311375813242</v>
      </c>
      <c r="APO56">
        <v>0.0001075463953067767</v>
      </c>
      <c r="AQH56">
        <v>5.705876072488752</v>
      </c>
      <c r="AQI56">
        <v>8.707129835824796</v>
      </c>
      <c r="AQJ56">
        <v>1.257538002247191E-05</v>
      </c>
      <c r="AQT56">
        <v>-4.63036345379281</v>
      </c>
      <c r="AQU56">
        <v>-1.632012547411288</v>
      </c>
      <c r="AQV56">
        <v>2.17560781000472E-05</v>
      </c>
      <c r="ATW56">
        <v>-8.485985556554839</v>
      </c>
      <c r="ATX56">
        <v>-5.487223588596664</v>
      </c>
      <c r="ATY56">
        <v>1.226178669268389E-05</v>
      </c>
      <c r="AUF56">
        <v>8.633335551741059</v>
      </c>
      <c r="AUG56">
        <v>11.62985948285148</v>
      </c>
      <c r="AUH56">
        <v>9.666443940071581E-05</v>
      </c>
      <c r="AUU56">
        <v>6.264015675220647</v>
      </c>
      <c r="AUV56">
        <v>9.266900133401712</v>
      </c>
      <c r="AUW56">
        <v>6.65607919865218E-05</v>
      </c>
      <c r="AWE56">
        <v>1.336450437174978</v>
      </c>
      <c r="AWF56">
        <v>4.33310917958267</v>
      </c>
      <c r="AWG56">
        <v>8.931201838525693E-05</v>
      </c>
      <c r="AWH56">
        <v>3.484464049061173</v>
      </c>
      <c r="AWI56">
        <v>6.485683483752036</v>
      </c>
      <c r="AWJ56">
        <v>1.189616772223565E-05</v>
      </c>
      <c r="AXL56">
        <v>0.1789183760511076</v>
      </c>
      <c r="AXM56">
        <v>3.180074224994648</v>
      </c>
      <c r="AXN56">
        <v>1.068789424227126E-05</v>
      </c>
      <c r="AXR56">
        <v>3.253024498747866</v>
      </c>
      <c r="AXS56">
        <v>6.254224936924373</v>
      </c>
      <c r="AXT56">
        <v>1.152841452491405E-05</v>
      </c>
      <c r="AZT56">
        <v>-3.217872053363182</v>
      </c>
      <c r="AZU56">
        <v>-0.2165360264493005</v>
      </c>
      <c r="AZV56">
        <v>1.427974331692733E-05</v>
      </c>
      <c r="AZZ56">
        <v>-5.525853948625</v>
      </c>
      <c r="BAA56">
        <v>-2.528368581621395</v>
      </c>
      <c r="BAB56">
        <v>5.058703285243156E-05</v>
      </c>
      <c r="BAO56">
        <v>-9.621299067030618</v>
      </c>
      <c r="BAP56">
        <v>-6.622679473837332</v>
      </c>
      <c r="BAQ56">
        <v>1.524418361617449E-05</v>
      </c>
      <c r="BCK56">
        <v>-5.595645202236371</v>
      </c>
      <c r="BCL56">
        <v>-2.596807972882427</v>
      </c>
      <c r="BCM56">
        <v>1.08162846026394E-05</v>
      </c>
      <c r="BCW56">
        <v>-3.719201224029979</v>
      </c>
      <c r="BCX56">
        <v>-0.7164110723480359</v>
      </c>
      <c r="BCY56">
        <v>6.227957126597839E-05</v>
      </c>
      <c r="BDC56">
        <v>-4.548832496735066</v>
      </c>
      <c r="BDD56">
        <v>-1.547430217326227</v>
      </c>
      <c r="BDE56">
        <v>1.573110032362766E-05</v>
      </c>
      <c r="BDF56">
        <v>-5.153427518083072</v>
      </c>
      <c r="BDG56">
        <v>-2.151887377937282</v>
      </c>
      <c r="BDH56">
        <v>1.897625334939132E-05</v>
      </c>
      <c r="BDO56">
        <v>2.361585689902206</v>
      </c>
      <c r="BDP56">
        <v>5.359040598841126</v>
      </c>
      <c r="BDQ56">
        <v>5.181990807349767E-05</v>
      </c>
      <c r="BEA56">
        <v>5.137792586636131</v>
      </c>
      <c r="BEB56">
        <v>8.139826132585153</v>
      </c>
      <c r="BEC56">
        <v>3.308247301426841E-05</v>
      </c>
      <c r="BKJ56">
        <v>3.148554475632138</v>
      </c>
      <c r="BKK56">
        <v>6.145782986568833</v>
      </c>
      <c r="BKL56">
        <v>6.144921302411636E-05</v>
      </c>
      <c r="BLK56">
        <v>-1.417475831487041</v>
      </c>
      <c r="BLL56">
        <v>1.578373647962148</v>
      </c>
      <c r="BLM56">
        <v>0.000137814566741665</v>
      </c>
      <c r="BMO56">
        <v>-2.049364469274098</v>
      </c>
      <c r="BMP56">
        <v>0.9491428050166477</v>
      </c>
      <c r="BMQ56">
        <v>1.78258403445605E-05</v>
      </c>
      <c r="BNG56">
        <v>-6.545957760302816</v>
      </c>
      <c r="BNH56">
        <v>-3.544767059560014</v>
      </c>
      <c r="BNI56">
        <v>1.134214607127024E-05</v>
      </c>
      <c r="BOH56">
        <v>-2.27748691921305</v>
      </c>
      <c r="BOI56">
        <v>0.7211056623320473</v>
      </c>
      <c r="BOJ56">
        <v>1.584661365761483E-05</v>
      </c>
      <c r="BON56">
        <v>2.335989313273275</v>
      </c>
      <c r="BOO56">
        <v>5.334727377137924</v>
      </c>
      <c r="BOP56">
        <v>1.27398624776543E-05</v>
      </c>
      <c r="BOZ56">
        <v>-4.113743200308239</v>
      </c>
      <c r="BPA56">
        <v>-1.115264732899571</v>
      </c>
      <c r="BPB56">
        <v>1.852049141188993E-05</v>
      </c>
      <c r="BRE56">
        <v>-0.2849549349985466</v>
      </c>
      <c r="BRF56">
        <v>2.716448587516038</v>
      </c>
      <c r="BRG56">
        <v>1.575900359157049E-05</v>
      </c>
      <c r="BSO56">
        <v>-6.0534399330344</v>
      </c>
      <c r="BSP56">
        <v>-3.052234522957578</v>
      </c>
      <c r="BSQ56">
        <v>1.162410762642274E-05</v>
      </c>
      <c r="BTP56">
        <v>-5.272112245887163</v>
      </c>
      <c r="BTQ56">
        <v>-2.278541498089957</v>
      </c>
      <c r="BTR56">
        <v>0.0003306822710970977</v>
      </c>
      <c r="BVC56">
        <v>4.918658436858626</v>
      </c>
      <c r="BVD56">
        <v>7.917378962663904</v>
      </c>
      <c r="BVE56">
        <v>1.309643371969352E-05</v>
      </c>
      <c r="BWY56">
        <v>-8.911683393114929</v>
      </c>
      <c r="BWZ56">
        <v>-5.909154466836097</v>
      </c>
      <c r="BXA56">
        <v>5.116374499014327E-05</v>
      </c>
      <c r="BXN56">
        <v>-4.449019840357598</v>
      </c>
      <c r="BXO56">
        <v>-1.44585749880641</v>
      </c>
      <c r="BXP56">
        <v>8.000323269100019E-05</v>
      </c>
      <c r="BXZ56">
        <v>-2.652648460835529</v>
      </c>
      <c r="BYA56">
        <v>0.3452895642105044</v>
      </c>
      <c r="BYB56">
        <v>3.401392568630446E-05</v>
      </c>
      <c r="BZD56">
        <v>2.681366047378498</v>
      </c>
      <c r="BZE56">
        <v>5.68355319115614</v>
      </c>
      <c r="BZF56">
        <v>3.826878323262332E-05</v>
      </c>
      <c r="BZG56">
        <v>-6.021161845085699</v>
      </c>
      <c r="BZH56">
        <v>-3.020004377679065</v>
      </c>
      <c r="BZI56">
        <v>1.071784637935053E-05</v>
      </c>
      <c r="CBO56">
        <v>-9.146892708773329</v>
      </c>
      <c r="CBP56">
        <v>-6.145075187833863</v>
      </c>
      <c r="CBQ56">
        <v>2.642705892319736E-05</v>
      </c>
      <c r="CDE56">
        <v>4.290945698846104</v>
      </c>
      <c r="CDF56">
        <v>7.292129282031288</v>
      </c>
      <c r="CDG56">
        <v>1.12069532499997E-05</v>
      </c>
      <c r="CDT56">
        <v>-0.1355482498687735</v>
      </c>
      <c r="CDU56">
        <v>2.861541176751983</v>
      </c>
      <c r="CDV56">
        <v>6.777149916769246E-05</v>
      </c>
      <c r="CFP56">
        <v>-8.850195007698046</v>
      </c>
      <c r="CFQ56">
        <v>-5.851332603694757</v>
      </c>
      <c r="CFR56">
        <v>1.035299721385576E-05</v>
      </c>
      <c r="CGN56">
        <v>-3.894547621705102</v>
      </c>
      <c r="CGO56">
        <v>-0.8934147647810485</v>
      </c>
      <c r="CGP56">
        <v>1.026691848300996E-05</v>
      </c>
      <c r="CJT56">
        <v>1.541911621332135</v>
      </c>
      <c r="CJU56">
        <v>4.540126612940972</v>
      </c>
      <c r="CJV56">
        <v>2.549003965218558E-05</v>
      </c>
      <c r="CKF56">
        <v>3.801862784957311</v>
      </c>
      <c r="CKG56">
        <v>6.804625670784721</v>
      </c>
      <c r="CKH56">
        <v>6.106830476241548E-05</v>
      </c>
      <c r="CMN56">
        <v>-1.90299922269577</v>
      </c>
      <c r="CMO56">
        <v>1.094716648847551</v>
      </c>
      <c r="CMP56">
        <v>4.173794245287098E-05</v>
      </c>
      <c r="CPN56">
        <v>-3.716689025282564</v>
      </c>
      <c r="CPO56">
        <v>-0.7137823905134266</v>
      </c>
      <c r="CPP56">
        <v>6.75882054492744E-05</v>
      </c>
      <c r="CRM56">
        <v>-0.9658151903522421</v>
      </c>
      <c r="CRN56">
        <v>2.037100808429225</v>
      </c>
      <c r="CRO56">
        <v>6.802439114811964E-05</v>
      </c>
      <c r="CSZ56">
        <v>6.909922905485974</v>
      </c>
      <c r="CTA56">
        <v>9.908798640513528</v>
      </c>
      <c r="CTB56">
        <v>1.0111773826162E-05</v>
      </c>
      <c r="CVN56">
        <v>1.883098804881337</v>
      </c>
      <c r="CVO56">
        <v>4.884428017792383</v>
      </c>
      <c r="CVP56">
        <v>1.413445570313663E-05</v>
      </c>
      <c r="CWL56">
        <v>-3.247558047700984</v>
      </c>
      <c r="CWM56">
        <v>-0.2498701966664313</v>
      </c>
      <c r="CWN56">
        <v>4.276826270733953E-05</v>
      </c>
      <c r="CWU56">
        <v>-5.562399253069986</v>
      </c>
      <c r="CWV56">
        <v>-2.564047172510393</v>
      </c>
      <c r="CWW56">
        <v>2.172510785658484E-05</v>
      </c>
      <c r="CYT56">
        <v>-1.673250348757497</v>
      </c>
      <c r="CYU56">
        <v>1.328532642744052</v>
      </c>
      <c r="CYV56">
        <v>2.543246955676236E-05</v>
      </c>
      <c r="CZI56">
        <v>-7.017111009630551</v>
      </c>
      <c r="CZJ56">
        <v>-4.015059661240191</v>
      </c>
      <c r="CZK56">
        <v>3.366424174908701E-05</v>
      </c>
      <c r="DAV56">
        <v>3.837289093270192</v>
      </c>
      <c r="DAW56">
        <v>6.839356954815264</v>
      </c>
      <c r="DAX56">
        <v>3.420841095668551E-05</v>
      </c>
      <c r="DBB56">
        <v>-1.744692368020291</v>
      </c>
      <c r="DBC56">
        <v>1.253413191278017</v>
      </c>
      <c r="DBD56">
        <v>2.87112445778075E-05</v>
      </c>
      <c r="DEK56">
        <v>0.8873197117624649</v>
      </c>
      <c r="DEL56">
        <v>3.88877537296404</v>
      </c>
      <c r="DEM56">
        <v>1.695159627017209E-05</v>
      </c>
      <c r="DKH56">
        <v>0.6858346415473178</v>
      </c>
      <c r="DKI56">
        <v>3.687710051941927</v>
      </c>
      <c r="DKJ56">
        <v>2.81373131856609E-05</v>
      </c>
    </row>
    <row r="57" spans="46:3000">
      <c r="AT57">
        <v>5.195040404949691</v>
      </c>
      <c r="AU57">
        <v>8.193200285490059</v>
      </c>
      <c r="AV57">
        <v>2.708831700573174E-05</v>
      </c>
      <c r="BC57">
        <v>-0.9532243610994823</v>
      </c>
      <c r="BD57">
        <v>2.048252191332425</v>
      </c>
      <c r="BE57">
        <v>1.744165667336714E-05</v>
      </c>
      <c r="CA57">
        <v>3.136192672665208</v>
      </c>
      <c r="CB57">
        <v>6.13681551318607</v>
      </c>
      <c r="CC57">
        <v>3.103442515418195E-06</v>
      </c>
      <c r="DH57">
        <v>1.107030053991364</v>
      </c>
      <c r="DI57">
        <v>4.105850273275188</v>
      </c>
      <c r="DJ57">
        <v>1.113506030608131E-05</v>
      </c>
      <c r="FM57">
        <v>7.183703696366958</v>
      </c>
      <c r="FN57">
        <v>10.1867494596761</v>
      </c>
      <c r="FO57">
        <v>7.421339308253973E-05</v>
      </c>
      <c r="FS57">
        <v>0.004718574060589342</v>
      </c>
      <c r="FT57">
        <v>3.003236524062088</v>
      </c>
      <c r="FU57">
        <v>1.757177758445689E-05</v>
      </c>
      <c r="LJ57">
        <v>2.568317814641779</v>
      </c>
      <c r="LK57">
        <v>5.569673639960735</v>
      </c>
      <c r="LL57">
        <v>1.470609836417844E-05</v>
      </c>
      <c r="NX57">
        <v>-7.167141813487476</v>
      </c>
      <c r="NY57">
        <v>-4.1658993130356</v>
      </c>
      <c r="NZ57">
        <v>1.235045898331229E-05</v>
      </c>
      <c r="OJ57">
        <v>4.681766865281343</v>
      </c>
      <c r="OK57">
        <v>7.680416135925994</v>
      </c>
      <c r="OL57">
        <v>1.45957583312115E-05</v>
      </c>
      <c r="OY57">
        <v>-10.17753696154632</v>
      </c>
      <c r="OZ57">
        <v>-7.176683977840473</v>
      </c>
      <c r="PA57">
        <v>5.820649619494596E-06</v>
      </c>
      <c r="PW57">
        <v>2.579582509384677</v>
      </c>
      <c r="PX57">
        <v>5.576749330110153</v>
      </c>
      <c r="PY57">
        <v>6.421523841275785E-05</v>
      </c>
      <c r="UY57">
        <v>-6.636893462208048</v>
      </c>
      <c r="UZ57">
        <v>-3.635728152741337</v>
      </c>
      <c r="VA57">
        <v>1.086356922565446E-05</v>
      </c>
      <c r="WO57">
        <v>0.3813097430071268</v>
      </c>
      <c r="WP57">
        <v>3.379183039864138</v>
      </c>
      <c r="WQ57">
        <v>3.618293006718736E-05</v>
      </c>
      <c r="YH57">
        <v>1.1714441633212</v>
      </c>
      <c r="YI57">
        <v>4.174089059602558</v>
      </c>
      <c r="YJ57">
        <v>5.596381071311692E-05</v>
      </c>
      <c r="YK57">
        <v>-0.9498645527040088</v>
      </c>
      <c r="YL57">
        <v>2.047830624640026</v>
      </c>
      <c r="YM57">
        <v>4.249765980360423E-05</v>
      </c>
      <c r="AAJ57">
        <v>-4.721491933812702</v>
      </c>
      <c r="AAK57">
        <v>-1.724507839616543</v>
      </c>
      <c r="AAL57">
        <v>7.276550254112559E-05</v>
      </c>
      <c r="ABT57">
        <v>-0.2330140286877946</v>
      </c>
      <c r="ABU57">
        <v>2.768281784852608</v>
      </c>
      <c r="ABV57">
        <v>1.343306185192212E-05</v>
      </c>
      <c r="ACU57">
        <v>4.161965234723029</v>
      </c>
      <c r="ACV57">
        <v>7.163964604145354</v>
      </c>
      <c r="ACW57">
        <v>3.197982469543392E-05</v>
      </c>
      <c r="ADJ57">
        <v>-8.547981266989002</v>
      </c>
      <c r="ADK57">
        <v>-5.546803983209107</v>
      </c>
      <c r="ADL57">
        <v>1.108797678722898E-05</v>
      </c>
      <c r="AFF57">
        <v>-7.971205888330507</v>
      </c>
      <c r="AFG57">
        <v>-4.969702088755875</v>
      </c>
      <c r="AFH57">
        <v>1.809130528530394E-05</v>
      </c>
      <c r="AGA57">
        <v>-0.01617818888185592</v>
      </c>
      <c r="AGB57">
        <v>2.985053666982542</v>
      </c>
      <c r="AGC57">
        <v>1.21397509652096E-05</v>
      </c>
      <c r="AGD57">
        <v>3.976097681794965</v>
      </c>
      <c r="AGE57">
        <v>6.974843552835868</v>
      </c>
      <c r="AGF57">
        <v>1.25827155683667E-05</v>
      </c>
      <c r="AMJ57">
        <v>-0.2555407396518938</v>
      </c>
      <c r="AMK57">
        <v>2.749491602509957</v>
      </c>
      <c r="AML57">
        <v>0.0002025957410715635</v>
      </c>
      <c r="ANZ57">
        <v>-5.185805714304788</v>
      </c>
      <c r="AOA57">
        <v>-2.183381445909534</v>
      </c>
      <c r="AOB57">
        <v>4.701661801781937E-05</v>
      </c>
      <c r="AOF57">
        <v>-6.309184976893683</v>
      </c>
      <c r="AOG57">
        <v>-3.313026884794792</v>
      </c>
      <c r="AOH57">
        <v>0.0001180820505648539</v>
      </c>
      <c r="APM57">
        <v>2.488644865290504</v>
      </c>
      <c r="APN57">
        <v>5.492311375813242</v>
      </c>
      <c r="APO57">
        <v>0.0001075463953067767</v>
      </c>
      <c r="AQH57">
        <v>5.705876072488752</v>
      </c>
      <c r="AQI57">
        <v>8.707129835824796</v>
      </c>
      <c r="AQJ57">
        <v>1.257538002247191E-05</v>
      </c>
      <c r="AQT57">
        <v>-4.63036345379281</v>
      </c>
      <c r="AQU57">
        <v>-1.632012547411288</v>
      </c>
      <c r="AQV57">
        <v>2.17560781000472E-05</v>
      </c>
      <c r="ATW57">
        <v>-8.485985556554839</v>
      </c>
      <c r="ATX57">
        <v>-5.487223588596664</v>
      </c>
      <c r="ATY57">
        <v>1.226178669268389E-05</v>
      </c>
      <c r="AUF57">
        <v>8.633335551741059</v>
      </c>
      <c r="AUG57">
        <v>11.62985948285148</v>
      </c>
      <c r="AUH57">
        <v>9.666443940071581E-05</v>
      </c>
      <c r="AUU57">
        <v>6.264015675220647</v>
      </c>
      <c r="AUV57">
        <v>9.266900133401712</v>
      </c>
      <c r="AUW57">
        <v>6.65607919865218E-05</v>
      </c>
      <c r="AWE57">
        <v>1.336450437174978</v>
      </c>
      <c r="AWF57">
        <v>4.33310917958267</v>
      </c>
      <c r="AWG57">
        <v>8.931201838525693E-05</v>
      </c>
      <c r="AWH57">
        <v>3.484464049061173</v>
      </c>
      <c r="AWI57">
        <v>6.485683483752036</v>
      </c>
      <c r="AWJ57">
        <v>1.189616772223565E-05</v>
      </c>
      <c r="AXL57">
        <v>0.2086802452588541</v>
      </c>
      <c r="AXM57">
        <v>3.209739076545625</v>
      </c>
      <c r="AXN57">
        <v>8.968989550768207E-06</v>
      </c>
      <c r="AXR57">
        <v>3.219653998213309</v>
      </c>
      <c r="AXS57">
        <v>6.220132464963982</v>
      </c>
      <c r="AXT57">
        <v>1.831443452003268E-06</v>
      </c>
      <c r="AZT57">
        <v>-3.217872053363182</v>
      </c>
      <c r="AZU57">
        <v>-0.2165360264493005</v>
      </c>
      <c r="AZV57">
        <v>1.427974331692733E-05</v>
      </c>
      <c r="AZZ57">
        <v>-5.525853948625</v>
      </c>
      <c r="BAA57">
        <v>-2.528368581621395</v>
      </c>
      <c r="BAB57">
        <v>5.058703285243156E-05</v>
      </c>
      <c r="BAO57">
        <v>-9.623459041520244</v>
      </c>
      <c r="BAP57">
        <v>-6.622302098746301</v>
      </c>
      <c r="BAQ57">
        <v>1.070813265742036E-05</v>
      </c>
      <c r="BCK57">
        <v>-5.595645202236371</v>
      </c>
      <c r="BCL57">
        <v>-2.596807972882427</v>
      </c>
      <c r="BCM57">
        <v>1.08162846026394E-05</v>
      </c>
      <c r="BCW57">
        <v>-3.719201224029979</v>
      </c>
      <c r="BCX57">
        <v>-0.7164110723480359</v>
      </c>
      <c r="BCY57">
        <v>6.227957126597839E-05</v>
      </c>
      <c r="BDC57">
        <v>-4.548832496735066</v>
      </c>
      <c r="BDD57">
        <v>-1.547430217326227</v>
      </c>
      <c r="BDE57">
        <v>1.573110032362766E-05</v>
      </c>
      <c r="BDF57">
        <v>-5.153427518083072</v>
      </c>
      <c r="BDG57">
        <v>-2.151887377937282</v>
      </c>
      <c r="BDH57">
        <v>1.897625334939132E-05</v>
      </c>
      <c r="BDO57">
        <v>2.271140293649558</v>
      </c>
      <c r="BDP57">
        <v>5.269736474055101</v>
      </c>
      <c r="BDQ57">
        <v>1.57656756302516E-05</v>
      </c>
      <c r="BEA57">
        <v>5.137792586636131</v>
      </c>
      <c r="BEB57">
        <v>8.139826132585153</v>
      </c>
      <c r="BEC57">
        <v>3.308247301426841E-05</v>
      </c>
      <c r="BKJ57">
        <v>3.148554475632138</v>
      </c>
      <c r="BKK57">
        <v>6.145782986568833</v>
      </c>
      <c r="BKL57">
        <v>6.144921302411636E-05</v>
      </c>
      <c r="BLK57">
        <v>-1.417475831487041</v>
      </c>
      <c r="BLL57">
        <v>1.578373647962148</v>
      </c>
      <c r="BLM57">
        <v>0.000137814566741665</v>
      </c>
      <c r="BMO57">
        <v>-2.049364469274098</v>
      </c>
      <c r="BMP57">
        <v>0.9491428050166477</v>
      </c>
      <c r="BMQ57">
        <v>1.78258403445605E-05</v>
      </c>
      <c r="BNG57">
        <v>-6.545957760302816</v>
      </c>
      <c r="BNH57">
        <v>-3.544767059560014</v>
      </c>
      <c r="BNI57">
        <v>1.134214607127024E-05</v>
      </c>
      <c r="BOH57">
        <v>-2.27748691921305</v>
      </c>
      <c r="BOI57">
        <v>0.7211056623320473</v>
      </c>
      <c r="BOJ57">
        <v>1.584661365761483E-05</v>
      </c>
      <c r="BON57">
        <v>2.335989313273275</v>
      </c>
      <c r="BOO57">
        <v>5.334727377137924</v>
      </c>
      <c r="BOP57">
        <v>1.27398624776543E-05</v>
      </c>
      <c r="BOZ57">
        <v>-4.113743200308239</v>
      </c>
      <c r="BPA57">
        <v>-1.115264732899571</v>
      </c>
      <c r="BPB57">
        <v>1.852049141188993E-05</v>
      </c>
      <c r="BRE57">
        <v>-0.2849549349985466</v>
      </c>
      <c r="BRF57">
        <v>2.716448587516038</v>
      </c>
      <c r="BRG57">
        <v>1.575900359157049E-05</v>
      </c>
      <c r="BSO57">
        <v>-6.053320542733326</v>
      </c>
      <c r="BSP57">
        <v>-3.052590979613865</v>
      </c>
      <c r="BSQ57">
        <v>4.258098762226983E-06</v>
      </c>
      <c r="BTP57">
        <v>-5.272112245887163</v>
      </c>
      <c r="BTQ57">
        <v>-2.278541498089957</v>
      </c>
      <c r="BTR57">
        <v>0.0003306822710970977</v>
      </c>
      <c r="BVC57">
        <v>4.918658436858626</v>
      </c>
      <c r="BVD57">
        <v>7.917378962663904</v>
      </c>
      <c r="BVE57">
        <v>1.309643371969352E-05</v>
      </c>
      <c r="BWY57">
        <v>-8.98917029555159</v>
      </c>
      <c r="BWZ57">
        <v>-5.986790236972586</v>
      </c>
      <c r="BXA57">
        <v>4.531743071590431E-05</v>
      </c>
      <c r="BXN57">
        <v>-4.449019840357598</v>
      </c>
      <c r="BXO57">
        <v>-1.44585749880641</v>
      </c>
      <c r="BXP57">
        <v>8.000323269100019E-05</v>
      </c>
      <c r="BXZ57">
        <v>-2.652648460835529</v>
      </c>
      <c r="BYA57">
        <v>0.3452895642105044</v>
      </c>
      <c r="BYB57">
        <v>3.401392568630446E-05</v>
      </c>
      <c r="BZD57">
        <v>2.681366047378498</v>
      </c>
      <c r="BZE57">
        <v>5.68355319115614</v>
      </c>
      <c r="BZF57">
        <v>3.826878323262332E-05</v>
      </c>
      <c r="BZG57">
        <v>-6.021161845085699</v>
      </c>
      <c r="BZH57">
        <v>-3.020004377679065</v>
      </c>
      <c r="BZI57">
        <v>1.071784637935053E-05</v>
      </c>
      <c r="CBO57">
        <v>-9.146892708773329</v>
      </c>
      <c r="CBP57">
        <v>-6.145075187833863</v>
      </c>
      <c r="CBQ57">
        <v>2.642705892319736E-05</v>
      </c>
      <c r="CDE57">
        <v>4.290945698846104</v>
      </c>
      <c r="CDF57">
        <v>7.292129282031288</v>
      </c>
      <c r="CDG57">
        <v>1.12069532499997E-05</v>
      </c>
      <c r="CDT57">
        <v>-0.1355482498687735</v>
      </c>
      <c r="CDU57">
        <v>2.861541176751983</v>
      </c>
      <c r="CDV57">
        <v>6.777149916769246E-05</v>
      </c>
      <c r="CFP57">
        <v>-8.850195007698046</v>
      </c>
      <c r="CFQ57">
        <v>-5.851332603694757</v>
      </c>
      <c r="CFR57">
        <v>1.035299721385576E-05</v>
      </c>
      <c r="CGN57">
        <v>-3.894547621705102</v>
      </c>
      <c r="CGO57">
        <v>-0.8934147647810485</v>
      </c>
      <c r="CGP57">
        <v>1.026691848300996E-05</v>
      </c>
      <c r="CJT57">
        <v>1.541911621332135</v>
      </c>
      <c r="CJU57">
        <v>4.540126612940972</v>
      </c>
      <c r="CJV57">
        <v>2.549003965218558E-05</v>
      </c>
      <c r="CKF57">
        <v>3.949621748200678</v>
      </c>
      <c r="CKG57">
        <v>6.947599503774393</v>
      </c>
      <c r="CKH57">
        <v>3.271578015713182E-05</v>
      </c>
      <c r="CMN57">
        <v>-1.90299922269577</v>
      </c>
      <c r="CMO57">
        <v>1.094716648847551</v>
      </c>
      <c r="CMP57">
        <v>4.173794245287098E-05</v>
      </c>
      <c r="CPN57">
        <v>-3.716821297086398</v>
      </c>
      <c r="CPO57">
        <v>-0.7194373574462499</v>
      </c>
      <c r="CPP57">
        <v>5.47501744511286E-05</v>
      </c>
      <c r="CRM57">
        <v>-0.9658151903522421</v>
      </c>
      <c r="CRN57">
        <v>2.037100808429225</v>
      </c>
      <c r="CRO57">
        <v>6.802439114811964E-05</v>
      </c>
      <c r="CSZ57">
        <v>6.909922905485974</v>
      </c>
      <c r="CTA57">
        <v>9.908798640513528</v>
      </c>
      <c r="CTB57">
        <v>1.0111773826162E-05</v>
      </c>
      <c r="CVN57">
        <v>1.883098804881337</v>
      </c>
      <c r="CVO57">
        <v>4.884428017792383</v>
      </c>
      <c r="CVP57">
        <v>1.413445570313663E-05</v>
      </c>
      <c r="CWL57">
        <v>-3.247558047700984</v>
      </c>
      <c r="CWM57">
        <v>-0.2498701966664313</v>
      </c>
      <c r="CWN57">
        <v>4.276826270733953E-05</v>
      </c>
      <c r="CWU57">
        <v>-5.562399253069986</v>
      </c>
      <c r="CWV57">
        <v>-2.564047172510393</v>
      </c>
      <c r="CWW57">
        <v>2.172510785658484E-05</v>
      </c>
      <c r="CYT57">
        <v>-1.673250348757497</v>
      </c>
      <c r="CYU57">
        <v>1.328532642744052</v>
      </c>
      <c r="CYV57">
        <v>2.543246955676236E-05</v>
      </c>
      <c r="CZI57">
        <v>-7.017111009630551</v>
      </c>
      <c r="CZJ57">
        <v>-4.015059661240191</v>
      </c>
      <c r="CZK57">
        <v>3.366424174908701E-05</v>
      </c>
      <c r="DAV57">
        <v>3.837289093270192</v>
      </c>
      <c r="DAW57">
        <v>6.839356954815264</v>
      </c>
      <c r="DAX57">
        <v>3.420841095668551E-05</v>
      </c>
      <c r="DBB57">
        <v>-1.744692368020291</v>
      </c>
      <c r="DBC57">
        <v>1.253413191278017</v>
      </c>
      <c r="DBD57">
        <v>2.87112445778075E-05</v>
      </c>
      <c r="DEK57">
        <v>0.8874947512987013</v>
      </c>
      <c r="DEL57">
        <v>3.887207364252101</v>
      </c>
      <c r="DEM57">
        <v>6.60730516430963E-07</v>
      </c>
      <c r="DKH57">
        <v>0.6858346415473178</v>
      </c>
      <c r="DKI57">
        <v>3.687710051941927</v>
      </c>
      <c r="DKJ57">
        <v>2.81373131856609E-05</v>
      </c>
    </row>
    <row r="58" spans="46:3000">
      <c r="AT58">
        <v>5.215187846056836</v>
      </c>
      <c r="AU58">
        <v>8.214022209976806</v>
      </c>
      <c r="AV58">
        <v>1.086965976855525E-05</v>
      </c>
      <c r="BC58">
        <v>-0.9532243610994823</v>
      </c>
      <c r="BD58">
        <v>2.048252191332425</v>
      </c>
      <c r="BE58">
        <v>1.744165667336714E-05</v>
      </c>
      <c r="DH58">
        <v>1.107030053991364</v>
      </c>
      <c r="DI58">
        <v>4.105850273275188</v>
      </c>
      <c r="DJ58">
        <v>1.113506030608131E-05</v>
      </c>
      <c r="FM58">
        <v>7.183703696366958</v>
      </c>
      <c r="FN58">
        <v>10.1867494596761</v>
      </c>
      <c r="FO58">
        <v>7.421339308253973E-05</v>
      </c>
      <c r="FS58">
        <v>0.006862706165703863</v>
      </c>
      <c r="FT58">
        <v>3.006628376602234</v>
      </c>
      <c r="FU58">
        <v>4.392827545288397E-07</v>
      </c>
      <c r="LJ58">
        <v>2.568317814641779</v>
      </c>
      <c r="LK58">
        <v>5.569673639960735</v>
      </c>
      <c r="LL58">
        <v>1.470609836417844E-05</v>
      </c>
      <c r="NX58">
        <v>-7.167141813487476</v>
      </c>
      <c r="NY58">
        <v>-4.1658993130356</v>
      </c>
      <c r="NZ58">
        <v>1.235045898331229E-05</v>
      </c>
      <c r="OJ58">
        <v>4.681766865281343</v>
      </c>
      <c r="OK58">
        <v>7.680416135925994</v>
      </c>
      <c r="OL58">
        <v>1.45957583312115E-05</v>
      </c>
      <c r="PW58">
        <v>2.579582509384677</v>
      </c>
      <c r="PX58">
        <v>5.576749330110153</v>
      </c>
      <c r="PY58">
        <v>6.421523841275785E-05</v>
      </c>
      <c r="UY58">
        <v>-6.636893462208048</v>
      </c>
      <c r="UZ58">
        <v>-3.635728152741337</v>
      </c>
      <c r="VA58">
        <v>1.086356922565446E-05</v>
      </c>
      <c r="WO58">
        <v>0.3813097430071268</v>
      </c>
      <c r="WP58">
        <v>3.379183039864138</v>
      </c>
      <c r="WQ58">
        <v>3.618293006718736E-05</v>
      </c>
      <c r="YH58">
        <v>1.1714441633212</v>
      </c>
      <c r="YI58">
        <v>4.174089059602558</v>
      </c>
      <c r="YJ58">
        <v>5.596381071311692E-05</v>
      </c>
      <c r="YK58">
        <v>-0.9498645527040088</v>
      </c>
      <c r="YL58">
        <v>2.047830624640026</v>
      </c>
      <c r="YM58">
        <v>4.249765980360423E-05</v>
      </c>
      <c r="AAJ58">
        <v>-4.721491933812702</v>
      </c>
      <c r="AAK58">
        <v>-1.724507839616543</v>
      </c>
      <c r="AAL58">
        <v>7.276550254112559E-05</v>
      </c>
      <c r="ABT58">
        <v>-0.2296205230100575</v>
      </c>
      <c r="ABU58">
        <v>2.771277729645691</v>
      </c>
      <c r="ABV58">
        <v>6.454862668469069E-06</v>
      </c>
      <c r="ACU58">
        <v>4.161965234723029</v>
      </c>
      <c r="ACV58">
        <v>7.163964604145354</v>
      </c>
      <c r="ACW58">
        <v>3.197982469543392E-05</v>
      </c>
      <c r="ADJ58">
        <v>-8.547981266989002</v>
      </c>
      <c r="ADK58">
        <v>-5.546803983209107</v>
      </c>
      <c r="ADL58">
        <v>1.108797678722898E-05</v>
      </c>
      <c r="AFF58">
        <v>-7.971205888330507</v>
      </c>
      <c r="AFG58">
        <v>-4.969702088755875</v>
      </c>
      <c r="AFH58">
        <v>1.809130528530394E-05</v>
      </c>
      <c r="AGA58">
        <v>-0.01617818888185592</v>
      </c>
      <c r="AGB58">
        <v>2.985053666982542</v>
      </c>
      <c r="AGC58">
        <v>1.21397509652096E-05</v>
      </c>
      <c r="AGD58">
        <v>3.976097681794965</v>
      </c>
      <c r="AGE58">
        <v>6.974843552835868</v>
      </c>
      <c r="AGF58">
        <v>1.25827155683667E-05</v>
      </c>
      <c r="AMJ58">
        <v>-0.2555407396518938</v>
      </c>
      <c r="AMK58">
        <v>2.749491602509957</v>
      </c>
      <c r="AML58">
        <v>0.0002025957410715635</v>
      </c>
      <c r="ANZ58">
        <v>-5.185805714304788</v>
      </c>
      <c r="AOA58">
        <v>-2.183381445909534</v>
      </c>
      <c r="AOB58">
        <v>4.701661801781937E-05</v>
      </c>
      <c r="AOF58">
        <v>-6.309184976893683</v>
      </c>
      <c r="AOG58">
        <v>-3.313026884794792</v>
      </c>
      <c r="AOH58">
        <v>0.0001180820505648539</v>
      </c>
      <c r="APM58">
        <v>2.488644865290504</v>
      </c>
      <c r="APN58">
        <v>5.492311375813242</v>
      </c>
      <c r="APO58">
        <v>0.0001075463953067767</v>
      </c>
      <c r="AQH58">
        <v>5.705876072488752</v>
      </c>
      <c r="AQI58">
        <v>8.707129835824796</v>
      </c>
      <c r="AQJ58">
        <v>1.257538002247191E-05</v>
      </c>
      <c r="AQT58">
        <v>-4.63036345379281</v>
      </c>
      <c r="AQU58">
        <v>-1.632012547411288</v>
      </c>
      <c r="AQV58">
        <v>2.17560781000472E-05</v>
      </c>
      <c r="ATW58">
        <v>-8.485985556554839</v>
      </c>
      <c r="ATX58">
        <v>-5.487223588596664</v>
      </c>
      <c r="ATY58">
        <v>1.226178669268389E-05</v>
      </c>
      <c r="AUF58">
        <v>8.633251281687432</v>
      </c>
      <c r="AUG58">
        <v>11.6333172675887</v>
      </c>
      <c r="AUH58">
        <v>3.483311333429582E-08</v>
      </c>
      <c r="AUU58">
        <v>6.268998975818957</v>
      </c>
      <c r="AUV58">
        <v>9.268642582321801</v>
      </c>
      <c r="AUW58">
        <v>1.016130598519367E-06</v>
      </c>
      <c r="AWE58">
        <v>1.336450437174978</v>
      </c>
      <c r="AWF58">
        <v>4.33310917958267</v>
      </c>
      <c r="AWG58">
        <v>8.931201838525693E-05</v>
      </c>
      <c r="AWH58">
        <v>3.450559695964279</v>
      </c>
      <c r="AWI58">
        <v>6.451136586404721</v>
      </c>
      <c r="AWJ58">
        <v>2.662420642190622E-06</v>
      </c>
      <c r="AZT58">
        <v>-3.217872053363182</v>
      </c>
      <c r="AZU58">
        <v>-0.2165360264493005</v>
      </c>
      <c r="AZV58">
        <v>1.427974331692733E-05</v>
      </c>
      <c r="AZZ58">
        <v>-5.525853948625</v>
      </c>
      <c r="BAA58">
        <v>-2.528368581621395</v>
      </c>
      <c r="BAB58">
        <v>5.058703285243156E-05</v>
      </c>
      <c r="BAO58">
        <v>-9.623459041520244</v>
      </c>
      <c r="BAP58">
        <v>-6.622302098746301</v>
      </c>
      <c r="BAQ58">
        <v>1.070813265742036E-05</v>
      </c>
      <c r="BCK58">
        <v>-5.930242672143068</v>
      </c>
      <c r="BCL58">
        <v>-2.929464812785233</v>
      </c>
      <c r="BCM58">
        <v>4.840521444570836E-06</v>
      </c>
      <c r="BCW58">
        <v>-3.719201224029979</v>
      </c>
      <c r="BCX58">
        <v>-0.7164110723480359</v>
      </c>
      <c r="BCY58">
        <v>6.227957126597839E-05</v>
      </c>
      <c r="BDC58">
        <v>-4.548832496735066</v>
      </c>
      <c r="BDD58">
        <v>-1.547430217326227</v>
      </c>
      <c r="BDE58">
        <v>1.573110032362766E-05</v>
      </c>
      <c r="BDF58">
        <v>-5.153427518083072</v>
      </c>
      <c r="BDG58">
        <v>-2.151887377937282</v>
      </c>
      <c r="BDH58">
        <v>1.897625334939132E-05</v>
      </c>
      <c r="BDO58">
        <v>2.271140293649558</v>
      </c>
      <c r="BDP58">
        <v>5.269736474055101</v>
      </c>
      <c r="BDQ58">
        <v>1.57656756302516E-05</v>
      </c>
      <c r="BEA58">
        <v>5.135654369221854</v>
      </c>
      <c r="BEB58">
        <v>8.134408967730971</v>
      </c>
      <c r="BEC58">
        <v>1.240819898793402E-05</v>
      </c>
      <c r="BKJ58">
        <v>3.148554475632138</v>
      </c>
      <c r="BKK58">
        <v>6.145782986568833</v>
      </c>
      <c r="BKL58">
        <v>6.144921302411636E-05</v>
      </c>
      <c r="BLK58">
        <v>-1.417475831487041</v>
      </c>
      <c r="BLL58">
        <v>1.578373647962148</v>
      </c>
      <c r="BLM58">
        <v>0.000137814566741665</v>
      </c>
      <c r="BMO58">
        <v>-2.049364469274098</v>
      </c>
      <c r="BMP58">
        <v>0.9491428050166477</v>
      </c>
      <c r="BMQ58">
        <v>1.78258403445605E-05</v>
      </c>
      <c r="BNG58">
        <v>-6.545957760302816</v>
      </c>
      <c r="BNH58">
        <v>-3.544767059560014</v>
      </c>
      <c r="BNI58">
        <v>1.134214607127024E-05</v>
      </c>
      <c r="BOH58">
        <v>-2.27748691921305</v>
      </c>
      <c r="BOI58">
        <v>0.7211056623320473</v>
      </c>
      <c r="BOJ58">
        <v>1.584661365761483E-05</v>
      </c>
      <c r="BON58">
        <v>2.335989313273275</v>
      </c>
      <c r="BOO58">
        <v>5.334727377137924</v>
      </c>
      <c r="BOP58">
        <v>1.27398624776543E-05</v>
      </c>
      <c r="BOZ58">
        <v>-4.655368508545396</v>
      </c>
      <c r="BPA58">
        <v>-1.655480780860068</v>
      </c>
      <c r="BPB58">
        <v>1.008405811341327E-07</v>
      </c>
      <c r="BRE58">
        <v>-0.3307784813844539</v>
      </c>
      <c r="BRF58">
        <v>2.668775327541119</v>
      </c>
      <c r="BRG58">
        <v>1.592691799190562E-06</v>
      </c>
      <c r="BTP58">
        <v>-5.272112245887163</v>
      </c>
      <c r="BTQ58">
        <v>-2.278541498089957</v>
      </c>
      <c r="BTR58">
        <v>0.0003306822710970977</v>
      </c>
      <c r="BVC58">
        <v>4.914006942227116</v>
      </c>
      <c r="BVD58">
        <v>7.913771104967627</v>
      </c>
      <c r="BVE58">
        <v>4.449537037039601E-07</v>
      </c>
      <c r="BWY58">
        <v>-8.98917029555159</v>
      </c>
      <c r="BWZ58">
        <v>-5.986790236972586</v>
      </c>
      <c r="BXA58">
        <v>4.531743071590431E-05</v>
      </c>
      <c r="BXN58">
        <v>-4.449019840357598</v>
      </c>
      <c r="BXO58">
        <v>-1.44585749880641</v>
      </c>
      <c r="BXP58">
        <v>8.000323269100019E-05</v>
      </c>
      <c r="BXZ58">
        <v>-2.652648460835529</v>
      </c>
      <c r="BYA58">
        <v>0.3452895642105044</v>
      </c>
      <c r="BYB58">
        <v>3.401392568630446E-05</v>
      </c>
      <c r="BZD58">
        <v>2.681987595205379</v>
      </c>
      <c r="BZE58">
        <v>5.68256581399998</v>
      </c>
      <c r="BZF58">
        <v>2.674695795439323E-06</v>
      </c>
      <c r="BZG58">
        <v>-6.021161845085699</v>
      </c>
      <c r="BZH58">
        <v>-3.020004377679065</v>
      </c>
      <c r="BZI58">
        <v>1.071784637935053E-05</v>
      </c>
      <c r="CBO58">
        <v>-9.146892708773329</v>
      </c>
      <c r="CBP58">
        <v>-6.145075187833863</v>
      </c>
      <c r="CBQ58">
        <v>2.642705892319736E-05</v>
      </c>
      <c r="CDE58">
        <v>4.290945698846104</v>
      </c>
      <c r="CDF58">
        <v>7.292129282031288</v>
      </c>
      <c r="CDG58">
        <v>1.12069532499997E-05</v>
      </c>
      <c r="CDT58">
        <v>-0.1355482498687735</v>
      </c>
      <c r="CDU58">
        <v>2.861541176751983</v>
      </c>
      <c r="CDV58">
        <v>6.777149916769246E-05</v>
      </c>
      <c r="CFP58">
        <v>-8.850195007698046</v>
      </c>
      <c r="CFQ58">
        <v>-5.851332603694757</v>
      </c>
      <c r="CFR58">
        <v>1.035299721385576E-05</v>
      </c>
      <c r="CGN58">
        <v>-3.894547621705102</v>
      </c>
      <c r="CGO58">
        <v>-0.8934147647810485</v>
      </c>
      <c r="CGP58">
        <v>1.026691848300996E-05</v>
      </c>
      <c r="CJT58">
        <v>1.541911621332135</v>
      </c>
      <c r="CJU58">
        <v>4.540126612940972</v>
      </c>
      <c r="CJV58">
        <v>2.549003965218558E-05</v>
      </c>
      <c r="CKF58">
        <v>3.949621748200678</v>
      </c>
      <c r="CKG58">
        <v>6.947599503774393</v>
      </c>
      <c r="CKH58">
        <v>3.271578015713182E-05</v>
      </c>
      <c r="CMN58">
        <v>-1.90299922269577</v>
      </c>
      <c r="CMO58">
        <v>1.094716648847551</v>
      </c>
      <c r="CMP58">
        <v>4.173794245287098E-05</v>
      </c>
      <c r="CPN58">
        <v>-3.716821297086398</v>
      </c>
      <c r="CPO58">
        <v>-0.7194373574462499</v>
      </c>
      <c r="CPP58">
        <v>5.47501744511286E-05</v>
      </c>
      <c r="CRM58">
        <v>-0.9658151903522421</v>
      </c>
      <c r="CRN58">
        <v>2.037100808429225</v>
      </c>
      <c r="CRO58">
        <v>6.802439114811964E-05</v>
      </c>
      <c r="CSZ58">
        <v>6.947530984314156</v>
      </c>
      <c r="CTA58">
        <v>9.947195711581779</v>
      </c>
      <c r="CTB58">
        <v>8.992624406036662E-07</v>
      </c>
      <c r="CVN58">
        <v>1.883098804881337</v>
      </c>
      <c r="CVO58">
        <v>4.884428017792383</v>
      </c>
      <c r="CVP58">
        <v>1.413445570313663E-05</v>
      </c>
      <c r="CWL58">
        <v>-3.247558047700984</v>
      </c>
      <c r="CWM58">
        <v>-0.2498701966664313</v>
      </c>
      <c r="CWN58">
        <v>4.276826270733953E-05</v>
      </c>
      <c r="CWU58">
        <v>-5.562399253069986</v>
      </c>
      <c r="CWV58">
        <v>-2.564047172510393</v>
      </c>
      <c r="CWW58">
        <v>2.172510785658484E-05</v>
      </c>
      <c r="CYT58">
        <v>-1.673250348757497</v>
      </c>
      <c r="CYU58">
        <v>1.328532642744052</v>
      </c>
      <c r="CYV58">
        <v>2.543246955676236E-05</v>
      </c>
      <c r="CZI58">
        <v>-7.017111009630551</v>
      </c>
      <c r="CZJ58">
        <v>-4.015059661240191</v>
      </c>
      <c r="CZK58">
        <v>3.366424174908701E-05</v>
      </c>
      <c r="DAV58">
        <v>3.837289093270192</v>
      </c>
      <c r="DAW58">
        <v>6.839356954815264</v>
      </c>
      <c r="DAX58">
        <v>3.420841095668551E-05</v>
      </c>
      <c r="DBB58">
        <v>-1.744692368020291</v>
      </c>
      <c r="DBC58">
        <v>1.253413191278017</v>
      </c>
      <c r="DBD58">
        <v>2.87112445778075E-05</v>
      </c>
      <c r="DKH58">
        <v>0.6858346415473178</v>
      </c>
      <c r="DKI58">
        <v>3.687710051941927</v>
      </c>
      <c r="DKJ58">
        <v>2.81373131856609E-05</v>
      </c>
    </row>
    <row r="59" spans="46:3000">
      <c r="AT59">
        <v>5.215187846056836</v>
      </c>
      <c r="AU59">
        <v>8.214022209976806</v>
      </c>
      <c r="AV59">
        <v>1.086965976855525E-05</v>
      </c>
      <c r="BC59">
        <v>-0.9532243610994823</v>
      </c>
      <c r="BD59">
        <v>2.048252191332425</v>
      </c>
      <c r="BE59">
        <v>1.744165667336714E-05</v>
      </c>
      <c r="DH59">
        <v>1.107030053991364</v>
      </c>
      <c r="DI59">
        <v>4.105850273275188</v>
      </c>
      <c r="DJ59">
        <v>1.113506030608131E-05</v>
      </c>
      <c r="FM59">
        <v>7.183703696366958</v>
      </c>
      <c r="FN59">
        <v>10.1867494596761</v>
      </c>
      <c r="FO59">
        <v>7.421339308253973E-05</v>
      </c>
      <c r="LJ59">
        <v>2.568317814641779</v>
      </c>
      <c r="LK59">
        <v>5.569673639960735</v>
      </c>
      <c r="LL59">
        <v>1.470609836417844E-05</v>
      </c>
      <c r="NX59">
        <v>-7.167141813487476</v>
      </c>
      <c r="NY59">
        <v>-4.1658993130356</v>
      </c>
      <c r="NZ59">
        <v>1.235045898331229E-05</v>
      </c>
      <c r="OJ59">
        <v>4.682583310443394</v>
      </c>
      <c r="OK59">
        <v>7.681599156332457</v>
      </c>
      <c r="OL59">
        <v>7.748474512583034E-06</v>
      </c>
      <c r="PW59">
        <v>2.579582509384677</v>
      </c>
      <c r="PX59">
        <v>5.576749330110153</v>
      </c>
      <c r="PY59">
        <v>6.421523841275785E-05</v>
      </c>
      <c r="UY59">
        <v>-6.636893462208048</v>
      </c>
      <c r="UZ59">
        <v>-3.635728152741337</v>
      </c>
      <c r="VA59">
        <v>1.086356922565446E-05</v>
      </c>
      <c r="WO59">
        <v>0.3813097430071268</v>
      </c>
      <c r="WP59">
        <v>3.379183039864138</v>
      </c>
      <c r="WQ59">
        <v>3.618293006718736E-05</v>
      </c>
      <c r="YH59">
        <v>1.1714441633212</v>
      </c>
      <c r="YI59">
        <v>4.174089059602558</v>
      </c>
      <c r="YJ59">
        <v>5.596381071311692E-05</v>
      </c>
      <c r="YK59">
        <v>-0.9498645527040088</v>
      </c>
      <c r="YL59">
        <v>2.047830624640026</v>
      </c>
      <c r="YM59">
        <v>4.249765980360423E-05</v>
      </c>
      <c r="AAJ59">
        <v>-4.721491933812702</v>
      </c>
      <c r="AAK59">
        <v>-1.724507839616543</v>
      </c>
      <c r="AAL59">
        <v>7.276550254112559E-05</v>
      </c>
      <c r="ACU59">
        <v>4.161965234723029</v>
      </c>
      <c r="ACV59">
        <v>7.163964604145354</v>
      </c>
      <c r="ACW59">
        <v>3.197982469543392E-05</v>
      </c>
      <c r="ADJ59">
        <v>-8.53607925612315</v>
      </c>
      <c r="ADK59">
        <v>-5.535877118808504</v>
      </c>
      <c r="ADL59">
        <v>3.268759517802364E-07</v>
      </c>
      <c r="AFF59">
        <v>-7.971205888330507</v>
      </c>
      <c r="AFG59">
        <v>-4.969702088755875</v>
      </c>
      <c r="AFH59">
        <v>1.809130528530394E-05</v>
      </c>
      <c r="AGA59">
        <v>-0.01617818888185592</v>
      </c>
      <c r="AGB59">
        <v>2.985053666982542</v>
      </c>
      <c r="AGC59">
        <v>1.21397509652096E-05</v>
      </c>
      <c r="AGD59">
        <v>3.976097681794965</v>
      </c>
      <c r="AGE59">
        <v>6.974843552835868</v>
      </c>
      <c r="AGF59">
        <v>1.25827155683667E-05</v>
      </c>
      <c r="AMJ59">
        <v>-0.2555407396518938</v>
      </c>
      <c r="AMK59">
        <v>2.749491602509957</v>
      </c>
      <c r="AML59">
        <v>0.0002025957410715635</v>
      </c>
      <c r="ANZ59">
        <v>-5.185805714304788</v>
      </c>
      <c r="AOA59">
        <v>-2.183381445909534</v>
      </c>
      <c r="AOB59">
        <v>4.701661801781937E-05</v>
      </c>
      <c r="AOF59">
        <v>-6.309184976893683</v>
      </c>
      <c r="AOG59">
        <v>-3.313026884794792</v>
      </c>
      <c r="AOH59">
        <v>0.0001180820505648539</v>
      </c>
      <c r="APM59">
        <v>2.491746208569844</v>
      </c>
      <c r="APN59">
        <v>5.492511859432561</v>
      </c>
      <c r="APO59">
        <v>4.689769948633801E-06</v>
      </c>
      <c r="AQH59">
        <v>5.705876072488752</v>
      </c>
      <c r="AQI59">
        <v>8.707129835824796</v>
      </c>
      <c r="AQJ59">
        <v>1.257538002247191E-05</v>
      </c>
      <c r="AQT59">
        <v>-4.63036345379281</v>
      </c>
      <c r="AQU59">
        <v>-1.632012547411288</v>
      </c>
      <c r="AQV59">
        <v>2.17560781000472E-05</v>
      </c>
      <c r="ATW59">
        <v>-8.485985556554839</v>
      </c>
      <c r="ATX59">
        <v>-5.487223588596664</v>
      </c>
      <c r="ATY59">
        <v>1.226178669268389E-05</v>
      </c>
      <c r="AWE59">
        <v>1.336450437174978</v>
      </c>
      <c r="AWF59">
        <v>4.33310917958267</v>
      </c>
      <c r="AWG59">
        <v>8.931201838525693E-05</v>
      </c>
      <c r="AZT59">
        <v>-3.217872053363182</v>
      </c>
      <c r="AZU59">
        <v>-0.2165360264493005</v>
      </c>
      <c r="AZV59">
        <v>1.427974331692733E-05</v>
      </c>
      <c r="AZZ59">
        <v>-5.525853948625</v>
      </c>
      <c r="BAA59">
        <v>-2.528368581621395</v>
      </c>
      <c r="BAB59">
        <v>5.058703285243156E-05</v>
      </c>
      <c r="BAO59">
        <v>-9.623459041520244</v>
      </c>
      <c r="BAP59">
        <v>-6.622302098746301</v>
      </c>
      <c r="BAQ59">
        <v>1.070813265742036E-05</v>
      </c>
      <c r="BCW59">
        <v>-3.719201224029979</v>
      </c>
      <c r="BCX59">
        <v>-0.7164110723480359</v>
      </c>
      <c r="BCY59">
        <v>6.227957126597839E-05</v>
      </c>
      <c r="BDC59">
        <v>-4.548832496735066</v>
      </c>
      <c r="BDD59">
        <v>-1.547430217326227</v>
      </c>
      <c r="BDE59">
        <v>1.573110032362766E-05</v>
      </c>
      <c r="BDF59">
        <v>-5.153427518083072</v>
      </c>
      <c r="BDG59">
        <v>-2.151887377937282</v>
      </c>
      <c r="BDH59">
        <v>1.897625334939132E-05</v>
      </c>
      <c r="BDO59">
        <v>2.271140293649558</v>
      </c>
      <c r="BDP59">
        <v>5.269736474055101</v>
      </c>
      <c r="BDQ59">
        <v>1.57656756302516E-05</v>
      </c>
      <c r="BEA59">
        <v>5.135654369221854</v>
      </c>
      <c r="BEB59">
        <v>8.134408967730971</v>
      </c>
      <c r="BEC59">
        <v>1.240819898793402E-05</v>
      </c>
      <c r="BKJ59">
        <v>3.148554475632138</v>
      </c>
      <c r="BKK59">
        <v>6.145782986568833</v>
      </c>
      <c r="BKL59">
        <v>6.144921302411636E-05</v>
      </c>
      <c r="BLK59">
        <v>-1.417475831487041</v>
      </c>
      <c r="BLL59">
        <v>1.578373647962148</v>
      </c>
      <c r="BLM59">
        <v>0.000137814566741665</v>
      </c>
      <c r="BMO59">
        <v>-2.049364469274098</v>
      </c>
      <c r="BMP59">
        <v>0.9491428050166477</v>
      </c>
      <c r="BMQ59">
        <v>1.78258403445605E-05</v>
      </c>
      <c r="BNG59">
        <v>-6.545957760302816</v>
      </c>
      <c r="BNH59">
        <v>-3.544767059560014</v>
      </c>
      <c r="BNI59">
        <v>1.134214607127024E-05</v>
      </c>
      <c r="BOH59">
        <v>-2.27748691921305</v>
      </c>
      <c r="BOI59">
        <v>0.7211056623320473</v>
      </c>
      <c r="BOJ59">
        <v>1.584661365761483E-05</v>
      </c>
      <c r="BON59">
        <v>2.335989313273275</v>
      </c>
      <c r="BOO59">
        <v>5.334727377137924</v>
      </c>
      <c r="BOP59">
        <v>1.27398624776543E-05</v>
      </c>
      <c r="BTP59">
        <v>-5.272112245887163</v>
      </c>
      <c r="BTQ59">
        <v>-2.278541498089957</v>
      </c>
      <c r="BTR59">
        <v>0.0003306822710970977</v>
      </c>
      <c r="BWY59">
        <v>-8.981539563819155</v>
      </c>
      <c r="BWZ59">
        <v>-5.979168042942558</v>
      </c>
      <c r="BXA59">
        <v>4.499289014508659E-05</v>
      </c>
      <c r="BXN59">
        <v>-4.449019840357598</v>
      </c>
      <c r="BXO59">
        <v>-1.44585749880641</v>
      </c>
      <c r="BXP59">
        <v>8.000323269100019E-05</v>
      </c>
      <c r="BXZ59">
        <v>-2.652648460835529</v>
      </c>
      <c r="BYA59">
        <v>0.3452895642105044</v>
      </c>
      <c r="BYB59">
        <v>3.401392568630446E-05</v>
      </c>
      <c r="BZG59">
        <v>-6.021161845085699</v>
      </c>
      <c r="BZH59">
        <v>-3.020004377679065</v>
      </c>
      <c r="BZI59">
        <v>1.071784637935053E-05</v>
      </c>
      <c r="CBO59">
        <v>-9.146892708773329</v>
      </c>
      <c r="CBP59">
        <v>-6.145075187833863</v>
      </c>
      <c r="CBQ59">
        <v>2.642705892319736E-05</v>
      </c>
      <c r="CDE59">
        <v>4.293355160347832</v>
      </c>
      <c r="CDF59">
        <v>7.29284575696661</v>
      </c>
      <c r="CDG59">
        <v>2.075934438402038E-06</v>
      </c>
      <c r="CDT59">
        <v>-0.1355482498687735</v>
      </c>
      <c r="CDU59">
        <v>2.861541176751983</v>
      </c>
      <c r="CDV59">
        <v>6.777149916769246E-05</v>
      </c>
      <c r="CFP59">
        <v>-8.850195007698046</v>
      </c>
      <c r="CFQ59">
        <v>-5.851332603694757</v>
      </c>
      <c r="CFR59">
        <v>1.035299721385576E-05</v>
      </c>
      <c r="CGN59">
        <v>-3.894547621705102</v>
      </c>
      <c r="CGO59">
        <v>-0.8934147647810485</v>
      </c>
      <c r="CGP59">
        <v>1.026691848300996E-05</v>
      </c>
      <c r="CJT59">
        <v>1.541911621332135</v>
      </c>
      <c r="CJU59">
        <v>4.540126612940972</v>
      </c>
      <c r="CJV59">
        <v>2.549003965218558E-05</v>
      </c>
      <c r="CKF59">
        <v>3.949621748200678</v>
      </c>
      <c r="CKG59">
        <v>6.947599503774393</v>
      </c>
      <c r="CKH59">
        <v>3.271578015713182E-05</v>
      </c>
      <c r="CMN59">
        <v>-1.90299922269577</v>
      </c>
      <c r="CMO59">
        <v>1.094716648847551</v>
      </c>
      <c r="CMP59">
        <v>4.173794245287098E-05</v>
      </c>
      <c r="CPN59">
        <v>-3.716709376779427</v>
      </c>
      <c r="CPO59">
        <v>-0.7191940047796664</v>
      </c>
      <c r="CPP59">
        <v>4.938701039660269E-05</v>
      </c>
      <c r="CRM59">
        <v>-1.041534985014452</v>
      </c>
      <c r="CRN59">
        <v>1.958727482495685</v>
      </c>
      <c r="CRO59">
        <v>5.511135510183998E-07</v>
      </c>
      <c r="CVN59">
        <v>1.860671446989006</v>
      </c>
      <c r="CVO59">
        <v>4.861188099416935</v>
      </c>
      <c r="CVP59">
        <v>2.135437850277413E-06</v>
      </c>
      <c r="CWL59">
        <v>-3.247558047700984</v>
      </c>
      <c r="CWM59">
        <v>-0.2498701966664313</v>
      </c>
      <c r="CWN59">
        <v>4.276826270733953E-05</v>
      </c>
      <c r="CWU59">
        <v>-5.562399253069986</v>
      </c>
      <c r="CWV59">
        <v>-2.564047172510393</v>
      </c>
      <c r="CWW59">
        <v>2.172510785658484E-05</v>
      </c>
      <c r="CYT59">
        <v>-1.673250348757497</v>
      </c>
      <c r="CYU59">
        <v>1.328532642744052</v>
      </c>
      <c r="CYV59">
        <v>2.543246955676236E-05</v>
      </c>
      <c r="CZI59">
        <v>-7.017111009630551</v>
      </c>
      <c r="CZJ59">
        <v>-4.015059661240191</v>
      </c>
      <c r="CZK59">
        <v>3.366424174908701E-05</v>
      </c>
      <c r="DAV59">
        <v>3.837289093270192</v>
      </c>
      <c r="DAW59">
        <v>6.839356954815264</v>
      </c>
      <c r="DAX59">
        <v>3.420841095668551E-05</v>
      </c>
      <c r="DBB59">
        <v>-1.744692368020291</v>
      </c>
      <c r="DBC59">
        <v>1.253413191278017</v>
      </c>
      <c r="DBD59">
        <v>2.87112445778075E-05</v>
      </c>
      <c r="DKH59">
        <v>0.6858346415473178</v>
      </c>
      <c r="DKI59">
        <v>3.687710051941927</v>
      </c>
      <c r="DKJ59">
        <v>2.81373131856609E-05</v>
      </c>
    </row>
    <row r="60" spans="46:3000">
      <c r="AT60">
        <v>5.215187846056836</v>
      </c>
      <c r="AU60">
        <v>8.214022209976806</v>
      </c>
      <c r="AV60">
        <v>1.086965976855525E-05</v>
      </c>
      <c r="BC60">
        <v>-0.9532243610994823</v>
      </c>
      <c r="BD60">
        <v>2.048252191332425</v>
      </c>
      <c r="BE60">
        <v>1.744165667336714E-05</v>
      </c>
      <c r="DH60">
        <v>1.107030053991364</v>
      </c>
      <c r="DI60">
        <v>4.105850273275188</v>
      </c>
      <c r="DJ60">
        <v>1.113506030608131E-05</v>
      </c>
      <c r="FM60">
        <v>7.183703696366958</v>
      </c>
      <c r="FN60">
        <v>10.1867494596761</v>
      </c>
      <c r="FO60">
        <v>7.421339308253973E-05</v>
      </c>
      <c r="LJ60">
        <v>2.568317814641779</v>
      </c>
      <c r="LK60">
        <v>5.569673639960735</v>
      </c>
      <c r="LL60">
        <v>1.470609836417844E-05</v>
      </c>
      <c r="NX60">
        <v>-7.167141813487476</v>
      </c>
      <c r="NY60">
        <v>-4.1658993130356</v>
      </c>
      <c r="NZ60">
        <v>1.235045898331229E-05</v>
      </c>
      <c r="PW60">
        <v>2.579582509384677</v>
      </c>
      <c r="PX60">
        <v>5.576749330110153</v>
      </c>
      <c r="PY60">
        <v>6.421523841275785E-05</v>
      </c>
      <c r="UY60">
        <v>-6.636893462208048</v>
      </c>
      <c r="UZ60">
        <v>-3.635728152741337</v>
      </c>
      <c r="VA60">
        <v>1.086356922565446E-05</v>
      </c>
      <c r="WO60">
        <v>0.3813097430071268</v>
      </c>
      <c r="WP60">
        <v>3.379183039864138</v>
      </c>
      <c r="WQ60">
        <v>3.618293006718736E-05</v>
      </c>
      <c r="YH60">
        <v>1.1714441633212</v>
      </c>
      <c r="YI60">
        <v>4.174089059602558</v>
      </c>
      <c r="YJ60">
        <v>5.596381071311692E-05</v>
      </c>
      <c r="YK60">
        <v>-0.9498645527040088</v>
      </c>
      <c r="YL60">
        <v>2.047830624640026</v>
      </c>
      <c r="YM60">
        <v>4.249765980360423E-05</v>
      </c>
      <c r="AAJ60">
        <v>-4.721491933812702</v>
      </c>
      <c r="AAK60">
        <v>-1.724507839616543</v>
      </c>
      <c r="AAL60">
        <v>7.276550254112559E-05</v>
      </c>
      <c r="ACU60">
        <v>4.161965234723029</v>
      </c>
      <c r="ACV60">
        <v>7.163964604145354</v>
      </c>
      <c r="ACW60">
        <v>3.197982469543392E-05</v>
      </c>
      <c r="AFF60">
        <v>-7.971205888330507</v>
      </c>
      <c r="AFG60">
        <v>-4.969702088755875</v>
      </c>
      <c r="AFH60">
        <v>1.809130528530394E-05</v>
      </c>
      <c r="AGA60">
        <v>-0.02125931371789483</v>
      </c>
      <c r="AGB60">
        <v>2.979951151474217</v>
      </c>
      <c r="AGC60">
        <v>1.172180785050692E-05</v>
      </c>
      <c r="AGD60">
        <v>3.976946685013922</v>
      </c>
      <c r="AGE60">
        <v>6.975885843327369</v>
      </c>
      <c r="AGF60">
        <v>9.003080671432001E-06</v>
      </c>
      <c r="AMJ60">
        <v>-0.2555407396518938</v>
      </c>
      <c r="AMK60">
        <v>2.749491602509957</v>
      </c>
      <c r="AML60">
        <v>0.0002025957410715635</v>
      </c>
      <c r="ANZ60">
        <v>-5.185805714304788</v>
      </c>
      <c r="AOA60">
        <v>-2.183381445909534</v>
      </c>
      <c r="AOB60">
        <v>4.701661801781937E-05</v>
      </c>
      <c r="AOF60">
        <v>-6.309184976893683</v>
      </c>
      <c r="AOG60">
        <v>-3.313026884794792</v>
      </c>
      <c r="AOH60">
        <v>0.0001180820505648539</v>
      </c>
      <c r="AQH60">
        <v>5.705876072488752</v>
      </c>
      <c r="AQI60">
        <v>8.707129835824796</v>
      </c>
      <c r="AQJ60">
        <v>1.257538002247191E-05</v>
      </c>
      <c r="AQT60">
        <v>-4.63036345379281</v>
      </c>
      <c r="AQU60">
        <v>-1.632012547411288</v>
      </c>
      <c r="AQV60">
        <v>2.17560781000472E-05</v>
      </c>
      <c r="ATW60">
        <v>-8.485985556554839</v>
      </c>
      <c r="ATX60">
        <v>-5.487223588596664</v>
      </c>
      <c r="ATY60">
        <v>1.226178669268389E-05</v>
      </c>
      <c r="AWE60">
        <v>1.336450437174978</v>
      </c>
      <c r="AWF60">
        <v>4.33310917958267</v>
      </c>
      <c r="AWG60">
        <v>8.931201838525693E-05</v>
      </c>
      <c r="AZT60">
        <v>-3.217872053363182</v>
      </c>
      <c r="AZU60">
        <v>-0.2165360264493005</v>
      </c>
      <c r="AZV60">
        <v>1.427974331692733E-05</v>
      </c>
      <c r="AZZ60">
        <v>-5.525853948625</v>
      </c>
      <c r="BAA60">
        <v>-2.528368581621395</v>
      </c>
      <c r="BAB60">
        <v>5.058703285243156E-05</v>
      </c>
      <c r="BAO60">
        <v>-9.623459041520244</v>
      </c>
      <c r="BAP60">
        <v>-6.622302098746301</v>
      </c>
      <c r="BAQ60">
        <v>1.070813265742036E-05</v>
      </c>
      <c r="BCW60">
        <v>-3.719201224029979</v>
      </c>
      <c r="BCX60">
        <v>-0.7164110723480359</v>
      </c>
      <c r="BCY60">
        <v>6.227957126597839E-05</v>
      </c>
      <c r="BDC60">
        <v>-4.548832496735066</v>
      </c>
      <c r="BDD60">
        <v>-1.547430217326227</v>
      </c>
      <c r="BDE60">
        <v>1.573110032362766E-05</v>
      </c>
      <c r="BDF60">
        <v>-5.153427518083072</v>
      </c>
      <c r="BDG60">
        <v>-2.151887377937282</v>
      </c>
      <c r="BDH60">
        <v>1.897625334939132E-05</v>
      </c>
      <c r="BDO60">
        <v>2.271140293649558</v>
      </c>
      <c r="BDP60">
        <v>5.269736474055101</v>
      </c>
      <c r="BDQ60">
        <v>1.57656756302516E-05</v>
      </c>
      <c r="BEA60">
        <v>5.135654369221854</v>
      </c>
      <c r="BEB60">
        <v>8.134408967730971</v>
      </c>
      <c r="BEC60">
        <v>1.240819898793402E-05</v>
      </c>
      <c r="BKJ60">
        <v>3.148554475632138</v>
      </c>
      <c r="BKK60">
        <v>6.145782986568833</v>
      </c>
      <c r="BKL60">
        <v>6.144921302411636E-05</v>
      </c>
      <c r="BLK60">
        <v>-1.417475831487041</v>
      </c>
      <c r="BLL60">
        <v>1.578373647962148</v>
      </c>
      <c r="BLM60">
        <v>0.000137814566741665</v>
      </c>
      <c r="BMO60">
        <v>-2.049364469274098</v>
      </c>
      <c r="BMP60">
        <v>0.9491428050166477</v>
      </c>
      <c r="BMQ60">
        <v>1.78258403445605E-05</v>
      </c>
      <c r="BNG60">
        <v>-6.545957760302816</v>
      </c>
      <c r="BNH60">
        <v>-3.544767059560014</v>
      </c>
      <c r="BNI60">
        <v>1.134214607127024E-05</v>
      </c>
      <c r="BOH60">
        <v>-2.27748691921305</v>
      </c>
      <c r="BOI60">
        <v>0.7211056623320473</v>
      </c>
      <c r="BOJ60">
        <v>1.584661365761483E-05</v>
      </c>
      <c r="BON60">
        <v>2.335989313273275</v>
      </c>
      <c r="BOO60">
        <v>5.334727377137924</v>
      </c>
      <c r="BOP60">
        <v>1.27398624776543E-05</v>
      </c>
      <c r="BTP60">
        <v>-5.272112245887163</v>
      </c>
      <c r="BTQ60">
        <v>-2.278541498089957</v>
      </c>
      <c r="BTR60">
        <v>0.0003306822710970977</v>
      </c>
      <c r="BWY60">
        <v>-8.981539563819155</v>
      </c>
      <c r="BWZ60">
        <v>-5.979168042942558</v>
      </c>
      <c r="BXA60">
        <v>4.499289014508659E-05</v>
      </c>
      <c r="BXN60">
        <v>-4.449019840357598</v>
      </c>
      <c r="BXO60">
        <v>-1.44585749880641</v>
      </c>
      <c r="BXP60">
        <v>8.000323269100019E-05</v>
      </c>
      <c r="BXZ60">
        <v>-2.652648460835529</v>
      </c>
      <c r="BYA60">
        <v>0.3452895642105044</v>
      </c>
      <c r="BYB60">
        <v>3.401392568630446E-05</v>
      </c>
      <c r="BZG60">
        <v>-6.021161845085699</v>
      </c>
      <c r="BZH60">
        <v>-3.020004377679065</v>
      </c>
      <c r="BZI60">
        <v>1.071784637935053E-05</v>
      </c>
      <c r="CBO60">
        <v>-9.146892708773329</v>
      </c>
      <c r="CBP60">
        <v>-6.145075187833863</v>
      </c>
      <c r="CBQ60">
        <v>2.642705892319736E-05</v>
      </c>
      <c r="CDT60">
        <v>-0.1355482498687735</v>
      </c>
      <c r="CDU60">
        <v>2.861541176751983</v>
      </c>
      <c r="CDV60">
        <v>6.777149916769246E-05</v>
      </c>
      <c r="CFP60">
        <v>-8.850195007698046</v>
      </c>
      <c r="CFQ60">
        <v>-5.851332603694757</v>
      </c>
      <c r="CFR60">
        <v>1.035299721385576E-05</v>
      </c>
      <c r="CGN60">
        <v>-3.894269822792986</v>
      </c>
      <c r="CGO60">
        <v>-0.8942031372293778</v>
      </c>
      <c r="CGP60">
        <v>3.557571514973758E-08</v>
      </c>
      <c r="CJT60">
        <v>1.541911621332135</v>
      </c>
      <c r="CJU60">
        <v>4.540126612940972</v>
      </c>
      <c r="CJV60">
        <v>2.549003965218558E-05</v>
      </c>
      <c r="CKF60">
        <v>3.949621748200678</v>
      </c>
      <c r="CKG60">
        <v>6.947599503774393</v>
      </c>
      <c r="CKH60">
        <v>3.271578015713182E-05</v>
      </c>
      <c r="CMN60">
        <v>-1.90299922269577</v>
      </c>
      <c r="CMO60">
        <v>1.094716648847551</v>
      </c>
      <c r="CMP60">
        <v>4.173794245287098E-05</v>
      </c>
      <c r="CPN60">
        <v>-3.716709376779427</v>
      </c>
      <c r="CPO60">
        <v>-0.7191940047796664</v>
      </c>
      <c r="CPP60">
        <v>4.938701039660269E-05</v>
      </c>
      <c r="CWL60">
        <v>-3.247558047700984</v>
      </c>
      <c r="CWM60">
        <v>-0.2498701966664313</v>
      </c>
      <c r="CWN60">
        <v>4.276826270733953E-05</v>
      </c>
      <c r="CWU60">
        <v>-5.561938917038865</v>
      </c>
      <c r="CWV60">
        <v>-2.561617430315407</v>
      </c>
      <c r="CWW60">
        <v>8.268297068780725E-07</v>
      </c>
      <c r="CYT60">
        <v>-1.673250348757497</v>
      </c>
      <c r="CYU60">
        <v>1.328532642744052</v>
      </c>
      <c r="CYV60">
        <v>2.543246955676236E-05</v>
      </c>
      <c r="CZI60">
        <v>-7.016368851492669</v>
      </c>
      <c r="CZJ60">
        <v>-4.016699507486836</v>
      </c>
      <c r="CZK60">
        <v>8.746670918258093E-07</v>
      </c>
      <c r="DAV60">
        <v>3.837289093270192</v>
      </c>
      <c r="DAW60">
        <v>6.839356954815264</v>
      </c>
      <c r="DAX60">
        <v>3.420841095668551E-05</v>
      </c>
      <c r="DBB60">
        <v>-1.744692368020291</v>
      </c>
      <c r="DBC60">
        <v>1.253413191278017</v>
      </c>
      <c r="DBD60">
        <v>2.87112445778075E-05</v>
      </c>
      <c r="DKH60">
        <v>0.6858346415473178</v>
      </c>
      <c r="DKI60">
        <v>3.687710051941927</v>
      </c>
      <c r="DKJ60">
        <v>2.81373131856609E-05</v>
      </c>
    </row>
    <row r="61" spans="46:3000">
      <c r="AT61">
        <v>5.215187846056836</v>
      </c>
      <c r="AU61">
        <v>8.214022209976806</v>
      </c>
      <c r="AV61">
        <v>1.086965976855525E-05</v>
      </c>
      <c r="BC61">
        <v>-0.9532243610994823</v>
      </c>
      <c r="BD61">
        <v>2.048252191332425</v>
      </c>
      <c r="BE61">
        <v>1.744165667336714E-05</v>
      </c>
      <c r="DH61">
        <v>1.107030053991364</v>
      </c>
      <c r="DI61">
        <v>4.105850273275188</v>
      </c>
      <c r="DJ61">
        <v>1.113506030608131E-05</v>
      </c>
      <c r="FM61">
        <v>7.183703696366958</v>
      </c>
      <c r="FN61">
        <v>10.1867494596761</v>
      </c>
      <c r="FO61">
        <v>7.421339308253973E-05</v>
      </c>
      <c r="LJ61">
        <v>2.570174978015336</v>
      </c>
      <c r="LK61">
        <v>5.569664319363214</v>
      </c>
      <c r="LL61">
        <v>2.086178071888917E-06</v>
      </c>
      <c r="NX61">
        <v>-7.167141813487476</v>
      </c>
      <c r="NY61">
        <v>-4.1658993130356</v>
      </c>
      <c r="NZ61">
        <v>1.235045898331229E-05</v>
      </c>
      <c r="PW61">
        <v>2.579582509384677</v>
      </c>
      <c r="PX61">
        <v>5.576749330110153</v>
      </c>
      <c r="PY61">
        <v>6.421523841275785E-05</v>
      </c>
      <c r="UY61">
        <v>-6.636893462208048</v>
      </c>
      <c r="UZ61">
        <v>-3.635728152741337</v>
      </c>
      <c r="VA61">
        <v>1.086356922565446E-05</v>
      </c>
      <c r="WO61">
        <v>0.3813097430071268</v>
      </c>
      <c r="WP61">
        <v>3.379183039864138</v>
      </c>
      <c r="WQ61">
        <v>3.618293006718736E-05</v>
      </c>
      <c r="YH61">
        <v>1.1714441633212</v>
      </c>
      <c r="YI61">
        <v>4.174089059602558</v>
      </c>
      <c r="YJ61">
        <v>5.596381071311692E-05</v>
      </c>
      <c r="YK61">
        <v>-0.9498645527040088</v>
      </c>
      <c r="YL61">
        <v>2.047830624640026</v>
      </c>
      <c r="YM61">
        <v>4.249765980360423E-05</v>
      </c>
      <c r="AAJ61">
        <v>-4.721491933812702</v>
      </c>
      <c r="AAK61">
        <v>-1.724507839616543</v>
      </c>
      <c r="AAL61">
        <v>7.276550254112559E-05</v>
      </c>
      <c r="ACU61">
        <v>4.161965234723029</v>
      </c>
      <c r="ACV61">
        <v>7.163964604145354</v>
      </c>
      <c r="ACW61">
        <v>3.197982469543392E-05</v>
      </c>
      <c r="AFF61">
        <v>-7.971205888330507</v>
      </c>
      <c r="AFG61">
        <v>-4.969702088755875</v>
      </c>
      <c r="AFH61">
        <v>1.809130528530394E-05</v>
      </c>
      <c r="AGA61">
        <v>-0.02125931371789483</v>
      </c>
      <c r="AGB61">
        <v>2.979951151474217</v>
      </c>
      <c r="AGC61">
        <v>1.172180785050692E-05</v>
      </c>
      <c r="AMJ61">
        <v>-0.2555407396518938</v>
      </c>
      <c r="AMK61">
        <v>2.749491602509957</v>
      </c>
      <c r="AML61">
        <v>0.0002025957410715635</v>
      </c>
      <c r="ANZ61">
        <v>-5.185805714304788</v>
      </c>
      <c r="AOA61">
        <v>-2.183381445909534</v>
      </c>
      <c r="AOB61">
        <v>4.701661801781937E-05</v>
      </c>
      <c r="AOF61">
        <v>-6.309184976893683</v>
      </c>
      <c r="AOG61">
        <v>-3.313026884794792</v>
      </c>
      <c r="AOH61">
        <v>0.0001180820505648539</v>
      </c>
      <c r="AQH61">
        <v>5.705876072488752</v>
      </c>
      <c r="AQI61">
        <v>8.707129835824796</v>
      </c>
      <c r="AQJ61">
        <v>1.257538002247191E-05</v>
      </c>
      <c r="AQT61">
        <v>-4.63036345379281</v>
      </c>
      <c r="AQU61">
        <v>-1.632012547411288</v>
      </c>
      <c r="AQV61">
        <v>2.17560781000472E-05</v>
      </c>
      <c r="ATW61">
        <v>-8.485985556554839</v>
      </c>
      <c r="ATX61">
        <v>-5.487223588596664</v>
      </c>
      <c r="ATY61">
        <v>1.226178669268389E-05</v>
      </c>
      <c r="AWE61">
        <v>1.336450437174978</v>
      </c>
      <c r="AWF61">
        <v>4.33310917958267</v>
      </c>
      <c r="AWG61">
        <v>8.931201838525693E-05</v>
      </c>
      <c r="AZT61">
        <v>-3.217872053363182</v>
      </c>
      <c r="AZU61">
        <v>-0.2165360264493005</v>
      </c>
      <c r="AZV61">
        <v>1.427974331692733E-05</v>
      </c>
      <c r="AZZ61">
        <v>-5.525853948625</v>
      </c>
      <c r="BAA61">
        <v>-2.528368581621395</v>
      </c>
      <c r="BAB61">
        <v>5.058703285243156E-05</v>
      </c>
      <c r="BAO61">
        <v>-9.623459041520244</v>
      </c>
      <c r="BAP61">
        <v>-6.622302098746301</v>
      </c>
      <c r="BAQ61">
        <v>1.070813265742036E-05</v>
      </c>
      <c r="BCW61">
        <v>-3.719201224029979</v>
      </c>
      <c r="BCX61">
        <v>-0.7164110723480359</v>
      </c>
      <c r="BCY61">
        <v>6.227957126597839E-05</v>
      </c>
      <c r="BDC61">
        <v>-4.548832496735066</v>
      </c>
      <c r="BDD61">
        <v>-1.547430217326227</v>
      </c>
      <c r="BDE61">
        <v>1.573110032362766E-05</v>
      </c>
      <c r="BDF61">
        <v>-5.153427518083072</v>
      </c>
      <c r="BDG61">
        <v>-2.151887377937282</v>
      </c>
      <c r="BDH61">
        <v>1.897625334939132E-05</v>
      </c>
      <c r="BDO61">
        <v>2.271140293649558</v>
      </c>
      <c r="BDP61">
        <v>5.269736474055101</v>
      </c>
      <c r="BDQ61">
        <v>1.57656756302516E-05</v>
      </c>
      <c r="BEA61">
        <v>5.135654369221854</v>
      </c>
      <c r="BEB61">
        <v>8.134408967730971</v>
      </c>
      <c r="BEC61">
        <v>1.240819898793402E-05</v>
      </c>
      <c r="BKJ61">
        <v>3.111690523980444</v>
      </c>
      <c r="BKK61">
        <v>6.111377936706493</v>
      </c>
      <c r="BKL61">
        <v>7.816864306906251E-07</v>
      </c>
      <c r="BLK61">
        <v>-1.417475831487041</v>
      </c>
      <c r="BLL61">
        <v>1.578373647962148</v>
      </c>
      <c r="BLM61">
        <v>0.000137814566741665</v>
      </c>
      <c r="BMO61">
        <v>-2.049364469274098</v>
      </c>
      <c r="BMP61">
        <v>0.9491428050166477</v>
      </c>
      <c r="BMQ61">
        <v>1.78258403445605E-05</v>
      </c>
      <c r="BNG61">
        <v>-6.545957760302816</v>
      </c>
      <c r="BNH61">
        <v>-3.544767059560014</v>
      </c>
      <c r="BNI61">
        <v>1.134214607127024E-05</v>
      </c>
      <c r="BOH61">
        <v>-2.264625095468977</v>
      </c>
      <c r="BOI61">
        <v>0.7363586309211217</v>
      </c>
      <c r="BOJ61">
        <v>7.741740884616353E-06</v>
      </c>
      <c r="BON61">
        <v>2.335989313273275</v>
      </c>
      <c r="BOO61">
        <v>5.334727377137924</v>
      </c>
      <c r="BOP61">
        <v>1.27398624776543E-05</v>
      </c>
      <c r="BTP61">
        <v>-5.272112245887163</v>
      </c>
      <c r="BTQ61">
        <v>-2.278541498089957</v>
      </c>
      <c r="BTR61">
        <v>0.0003306822710970977</v>
      </c>
      <c r="BWY61">
        <v>-8.981539563819155</v>
      </c>
      <c r="BWZ61">
        <v>-5.979168042942558</v>
      </c>
      <c r="BXA61">
        <v>4.499289014508659E-05</v>
      </c>
      <c r="BXN61">
        <v>-4.449019840357598</v>
      </c>
      <c r="BXO61">
        <v>-1.44585749880641</v>
      </c>
      <c r="BXP61">
        <v>8.000323269100019E-05</v>
      </c>
      <c r="BXZ61">
        <v>-2.652648460835529</v>
      </c>
      <c r="BYA61">
        <v>0.3452895642105044</v>
      </c>
      <c r="BYB61">
        <v>3.401392568630446E-05</v>
      </c>
      <c r="BZG61">
        <v>-6.021161845085699</v>
      </c>
      <c r="BZH61">
        <v>-3.020004377679065</v>
      </c>
      <c r="BZI61">
        <v>1.071784637935053E-05</v>
      </c>
      <c r="CBO61">
        <v>-9.146892708773329</v>
      </c>
      <c r="CBP61">
        <v>-6.145075187833863</v>
      </c>
      <c r="CBQ61">
        <v>2.642705892319736E-05</v>
      </c>
      <c r="CDT61">
        <v>-0.1355482498687735</v>
      </c>
      <c r="CDU61">
        <v>2.861541176751983</v>
      </c>
      <c r="CDV61">
        <v>6.777149916769246E-05</v>
      </c>
      <c r="CFP61">
        <v>-8.850195007698046</v>
      </c>
      <c r="CFQ61">
        <v>-5.851332603694757</v>
      </c>
      <c r="CFR61">
        <v>1.035299721385576E-05</v>
      </c>
      <c r="CJT61">
        <v>1.541911621332135</v>
      </c>
      <c r="CJU61">
        <v>4.540126612940972</v>
      </c>
      <c r="CJV61">
        <v>2.549003965218558E-05</v>
      </c>
      <c r="CKF61">
        <v>3.949621748200678</v>
      </c>
      <c r="CKG61">
        <v>6.947599503774393</v>
      </c>
      <c r="CKH61">
        <v>3.271578015713182E-05</v>
      </c>
      <c r="CMN61">
        <v>-1.90299922269577</v>
      </c>
      <c r="CMO61">
        <v>1.094716648847551</v>
      </c>
      <c r="CMP61">
        <v>4.173794245287098E-05</v>
      </c>
      <c r="CPN61">
        <v>-3.716709376779427</v>
      </c>
      <c r="CPO61">
        <v>-0.7191940047796664</v>
      </c>
      <c r="CPP61">
        <v>4.938701039660269E-05</v>
      </c>
      <c r="CWL61">
        <v>-3.247558047700984</v>
      </c>
      <c r="CWM61">
        <v>-0.2498701966664313</v>
      </c>
      <c r="CWN61">
        <v>4.276826270733953E-05</v>
      </c>
      <c r="CYT61">
        <v>-1.673250348757497</v>
      </c>
      <c r="CYU61">
        <v>1.328532642744052</v>
      </c>
      <c r="CYV61">
        <v>2.543246955676236E-05</v>
      </c>
      <c r="DAV61">
        <v>3.837289093270192</v>
      </c>
      <c r="DAW61">
        <v>6.839356954815264</v>
      </c>
      <c r="DAX61">
        <v>3.420841095668551E-05</v>
      </c>
      <c r="DBB61">
        <v>-1.744692368020291</v>
      </c>
      <c r="DBC61">
        <v>1.253413191278017</v>
      </c>
      <c r="DBD61">
        <v>2.87112445778075E-05</v>
      </c>
      <c r="DKH61">
        <v>0.6858346415473178</v>
      </c>
      <c r="DKI61">
        <v>3.687710051941927</v>
      </c>
      <c r="DKJ61">
        <v>2.81373131856609E-05</v>
      </c>
    </row>
    <row r="62" spans="46:3000">
      <c r="AT62">
        <v>5.215187846056836</v>
      </c>
      <c r="AU62">
        <v>8.214022209976806</v>
      </c>
      <c r="AV62">
        <v>1.086965976855525E-05</v>
      </c>
      <c r="BC62">
        <v>-0.9488164370034395</v>
      </c>
      <c r="BD62">
        <v>2.050108934934562</v>
      </c>
      <c r="BE62">
        <v>9.238603773083618E-06</v>
      </c>
      <c r="DH62">
        <v>1.107030053991364</v>
      </c>
      <c r="DI62">
        <v>4.105850273275188</v>
      </c>
      <c r="DJ62">
        <v>1.113506030608131E-05</v>
      </c>
      <c r="FM62">
        <v>7.183703696366958</v>
      </c>
      <c r="FN62">
        <v>10.1867494596761</v>
      </c>
      <c r="FO62">
        <v>7.421339308253973E-05</v>
      </c>
      <c r="NX62">
        <v>-7.16712327122737</v>
      </c>
      <c r="NY62">
        <v>-4.168307523957362</v>
      </c>
      <c r="NZ62">
        <v>1.121963622794609E-05</v>
      </c>
      <c r="PW62">
        <v>2.579582509384677</v>
      </c>
      <c r="PX62">
        <v>5.576749330110153</v>
      </c>
      <c r="PY62">
        <v>6.421523841275785E-05</v>
      </c>
      <c r="UY62">
        <v>-6.621147041269349</v>
      </c>
      <c r="UZ62">
        <v>-3.621087832827269</v>
      </c>
      <c r="VA62">
        <v>2.804511690902501E-08</v>
      </c>
      <c r="WO62">
        <v>0.3813097430071268</v>
      </c>
      <c r="WP62">
        <v>3.379183039864138</v>
      </c>
      <c r="WQ62">
        <v>3.618293006718736E-05</v>
      </c>
      <c r="YH62">
        <v>1.1714441633212</v>
      </c>
      <c r="YI62">
        <v>4.174089059602558</v>
      </c>
      <c r="YJ62">
        <v>5.596381071311692E-05</v>
      </c>
      <c r="YK62">
        <v>-0.9498645527040088</v>
      </c>
      <c r="YL62">
        <v>2.047830624640026</v>
      </c>
      <c r="YM62">
        <v>4.249765980360423E-05</v>
      </c>
      <c r="AAJ62">
        <v>-4.721491933812702</v>
      </c>
      <c r="AAK62">
        <v>-1.724507839616543</v>
      </c>
      <c r="AAL62">
        <v>7.276550254112559E-05</v>
      </c>
      <c r="ACU62">
        <v>4.161965234723029</v>
      </c>
      <c r="ACV62">
        <v>7.163964604145354</v>
      </c>
      <c r="ACW62">
        <v>3.197982469543392E-05</v>
      </c>
      <c r="AFF62">
        <v>-7.971205888330507</v>
      </c>
      <c r="AFG62">
        <v>-4.969702088755875</v>
      </c>
      <c r="AFH62">
        <v>1.809130528530394E-05</v>
      </c>
      <c r="AGA62">
        <v>-0.02125931371789483</v>
      </c>
      <c r="AGB62">
        <v>2.979951151474217</v>
      </c>
      <c r="AGC62">
        <v>1.172180785050692E-05</v>
      </c>
      <c r="AMJ62">
        <v>-0.2555407396518938</v>
      </c>
      <c r="AMK62">
        <v>2.749491602509957</v>
      </c>
      <c r="AML62">
        <v>0.0002025957410715635</v>
      </c>
      <c r="ANZ62">
        <v>-5.185805714304788</v>
      </c>
      <c r="AOA62">
        <v>-2.183381445909534</v>
      </c>
      <c r="AOB62">
        <v>4.701661801781937E-05</v>
      </c>
      <c r="AOF62">
        <v>-6.309184976893683</v>
      </c>
      <c r="AOG62">
        <v>-3.313026884794792</v>
      </c>
      <c r="AOH62">
        <v>0.0001180820505648539</v>
      </c>
      <c r="AQH62">
        <v>5.705876072488752</v>
      </c>
      <c r="AQI62">
        <v>8.707129835824796</v>
      </c>
      <c r="AQJ62">
        <v>1.257538002247191E-05</v>
      </c>
      <c r="AQT62">
        <v>-4.63036345379281</v>
      </c>
      <c r="AQU62">
        <v>-1.632012547411288</v>
      </c>
      <c r="AQV62">
        <v>2.17560781000472E-05</v>
      </c>
      <c r="ATW62">
        <v>-8.485985556554839</v>
      </c>
      <c r="ATX62">
        <v>-5.487223588596664</v>
      </c>
      <c r="ATY62">
        <v>1.226178669268389E-05</v>
      </c>
      <c r="AWE62">
        <v>1.336450437174978</v>
      </c>
      <c r="AWF62">
        <v>4.33310917958267</v>
      </c>
      <c r="AWG62">
        <v>8.931201838525693E-05</v>
      </c>
      <c r="AZT62">
        <v>-3.216803490071105</v>
      </c>
      <c r="AZU62">
        <v>-0.2176022986977366</v>
      </c>
      <c r="AZV62">
        <v>5.104761775847336E-06</v>
      </c>
      <c r="AZZ62">
        <v>-5.525853948625</v>
      </c>
      <c r="BAA62">
        <v>-2.528368581621395</v>
      </c>
      <c r="BAB62">
        <v>5.058703285243156E-05</v>
      </c>
      <c r="BAO62">
        <v>-9.600054273940778</v>
      </c>
      <c r="BAP62">
        <v>-6.601060579425754</v>
      </c>
      <c r="BAQ62">
        <v>8.101205832746551E-06</v>
      </c>
      <c r="BCW62">
        <v>-3.719201224029979</v>
      </c>
      <c r="BCX62">
        <v>-0.7164110723480359</v>
      </c>
      <c r="BCY62">
        <v>6.227957126597839E-05</v>
      </c>
      <c r="BDC62">
        <v>-4.548832496735066</v>
      </c>
      <c r="BDD62">
        <v>-1.547430217326227</v>
      </c>
      <c r="BDE62">
        <v>1.573110032362766E-05</v>
      </c>
      <c r="BDF62">
        <v>-5.153427518083072</v>
      </c>
      <c r="BDG62">
        <v>-2.151887377937282</v>
      </c>
      <c r="BDH62">
        <v>1.897625334939132E-05</v>
      </c>
      <c r="BDO62">
        <v>2.271140293649558</v>
      </c>
      <c r="BDP62">
        <v>5.269736474055101</v>
      </c>
      <c r="BDQ62">
        <v>1.57656756302516E-05</v>
      </c>
      <c r="BEA62">
        <v>5.135654369221854</v>
      </c>
      <c r="BEB62">
        <v>8.134408967730971</v>
      </c>
      <c r="BEC62">
        <v>1.240819898793402E-05</v>
      </c>
      <c r="BLK62">
        <v>-1.417475831487041</v>
      </c>
      <c r="BLL62">
        <v>1.578373647962148</v>
      </c>
      <c r="BLM62">
        <v>0.000137814566741665</v>
      </c>
      <c r="BMO62">
        <v>-2.049364469274098</v>
      </c>
      <c r="BMP62">
        <v>0.9491428050166477</v>
      </c>
      <c r="BMQ62">
        <v>1.78258403445605E-05</v>
      </c>
      <c r="BNG62">
        <v>-6.545957760302816</v>
      </c>
      <c r="BNH62">
        <v>-3.544767059560014</v>
      </c>
      <c r="BNI62">
        <v>1.134214607127024E-05</v>
      </c>
      <c r="BON62">
        <v>2.02469687287932</v>
      </c>
      <c r="BOO62">
        <v>5.024113802512336</v>
      </c>
      <c r="BOP62">
        <v>2.719768422843158E-06</v>
      </c>
      <c r="BTP62">
        <v>-5.272112245887163</v>
      </c>
      <c r="BTQ62">
        <v>-2.278541498089957</v>
      </c>
      <c r="BTR62">
        <v>0.0003306822710970977</v>
      </c>
      <c r="BWY62">
        <v>-8.981539563819155</v>
      </c>
      <c r="BWZ62">
        <v>-5.979168042942558</v>
      </c>
      <c r="BXA62">
        <v>4.499289014508659E-05</v>
      </c>
      <c r="BXN62">
        <v>-4.446836483837687</v>
      </c>
      <c r="BXO62">
        <v>-1.449495536048192</v>
      </c>
      <c r="BXP62">
        <v>5.656446926548487E-05</v>
      </c>
      <c r="BXZ62">
        <v>-2.652648460835529</v>
      </c>
      <c r="BYA62">
        <v>0.3452895642105044</v>
      </c>
      <c r="BYB62">
        <v>3.401392568630446E-05</v>
      </c>
      <c r="BZG62">
        <v>-6.021161845085699</v>
      </c>
      <c r="BZH62">
        <v>-3.020004377679065</v>
      </c>
      <c r="BZI62">
        <v>1.071784637935053E-05</v>
      </c>
      <c r="CBO62">
        <v>-9.146892708773329</v>
      </c>
      <c r="CBP62">
        <v>-6.145075187833863</v>
      </c>
      <c r="CBQ62">
        <v>2.642705892319736E-05</v>
      </c>
      <c r="CDT62">
        <v>-0.1355482498687735</v>
      </c>
      <c r="CDU62">
        <v>2.861541176751983</v>
      </c>
      <c r="CDV62">
        <v>6.777149916769246E-05</v>
      </c>
      <c r="CFP62">
        <v>-8.850195007698046</v>
      </c>
      <c r="CFQ62">
        <v>-5.851332603694757</v>
      </c>
      <c r="CFR62">
        <v>1.035299721385576E-05</v>
      </c>
      <c r="CJT62">
        <v>1.541911621332135</v>
      </c>
      <c r="CJU62">
        <v>4.540126612940972</v>
      </c>
      <c r="CJV62">
        <v>2.549003965218558E-05</v>
      </c>
      <c r="CKF62">
        <v>3.949621748200678</v>
      </c>
      <c r="CKG62">
        <v>6.947599503774393</v>
      </c>
      <c r="CKH62">
        <v>3.271578015713182E-05</v>
      </c>
      <c r="CMN62">
        <v>-1.90299922269577</v>
      </c>
      <c r="CMO62">
        <v>1.094716648847551</v>
      </c>
      <c r="CMP62">
        <v>4.173794245287098E-05</v>
      </c>
      <c r="CPN62">
        <v>-3.716773578612595</v>
      </c>
      <c r="CPO62">
        <v>-0.7171433175367147</v>
      </c>
      <c r="CPP62">
        <v>1.093654976073745E-06</v>
      </c>
      <c r="CWL62">
        <v>-3.247558047700984</v>
      </c>
      <c r="CWM62">
        <v>-0.2498701966664313</v>
      </c>
      <c r="CWN62">
        <v>4.276826270733953E-05</v>
      </c>
      <c r="CYT62">
        <v>-1.673250348757497</v>
      </c>
      <c r="CYU62">
        <v>1.328532642744052</v>
      </c>
      <c r="CYV62">
        <v>2.543246955676236E-05</v>
      </c>
      <c r="DAV62">
        <v>3.837289093270192</v>
      </c>
      <c r="DAW62">
        <v>6.839356954815264</v>
      </c>
      <c r="DAX62">
        <v>3.420841095668551E-05</v>
      </c>
      <c r="DBB62">
        <v>-1.744692368020291</v>
      </c>
      <c r="DBC62">
        <v>1.253413191278017</v>
      </c>
      <c r="DBD62">
        <v>2.87112445778075E-05</v>
      </c>
      <c r="DKH62">
        <v>0.6452051874513689</v>
      </c>
      <c r="DKI62">
        <v>3.645144556348496</v>
      </c>
      <c r="DKJ62">
        <v>2.940904508436012E-08</v>
      </c>
    </row>
    <row r="63" spans="46:3000">
      <c r="AT63">
        <v>5.215187846056836</v>
      </c>
      <c r="AU63">
        <v>8.214022209976806</v>
      </c>
      <c r="AV63">
        <v>1.086965976855525E-05</v>
      </c>
      <c r="DH63">
        <v>1.107030053991364</v>
      </c>
      <c r="DI63">
        <v>4.105850273275188</v>
      </c>
      <c r="DJ63">
        <v>1.113506030608131E-05</v>
      </c>
      <c r="FM63">
        <v>7.183703696366958</v>
      </c>
      <c r="FN63">
        <v>10.1867494596761</v>
      </c>
      <c r="FO63">
        <v>7.421339308253973E-05</v>
      </c>
      <c r="NX63">
        <v>-7.16712327122737</v>
      </c>
      <c r="NY63">
        <v>-4.168307523957362</v>
      </c>
      <c r="NZ63">
        <v>1.121963622794609E-05</v>
      </c>
      <c r="PW63">
        <v>2.582832666154689</v>
      </c>
      <c r="PX63">
        <v>5.585523706268934</v>
      </c>
      <c r="PY63">
        <v>5.793357517181704E-05</v>
      </c>
      <c r="WO63">
        <v>0.3813097430071268</v>
      </c>
      <c r="WP63">
        <v>3.379183039864138</v>
      </c>
      <c r="WQ63">
        <v>3.618293006718736E-05</v>
      </c>
      <c r="YH63">
        <v>1.1714441633212</v>
      </c>
      <c r="YI63">
        <v>4.174089059602558</v>
      </c>
      <c r="YJ63">
        <v>5.596381071311692E-05</v>
      </c>
      <c r="YK63">
        <v>-0.9498645527040088</v>
      </c>
      <c r="YL63">
        <v>2.047830624640026</v>
      </c>
      <c r="YM63">
        <v>4.249765980360423E-05</v>
      </c>
      <c r="AAJ63">
        <v>-4.721491933812702</v>
      </c>
      <c r="AAK63">
        <v>-1.724507839616543</v>
      </c>
      <c r="AAL63">
        <v>7.276550254112559E-05</v>
      </c>
      <c r="ACU63">
        <v>4.161965234723029</v>
      </c>
      <c r="ACV63">
        <v>7.163964604145354</v>
      </c>
      <c r="ACW63">
        <v>3.197982469543392E-05</v>
      </c>
      <c r="AFF63">
        <v>-7.971205888330507</v>
      </c>
      <c r="AFG63">
        <v>-4.969702088755875</v>
      </c>
      <c r="AFH63">
        <v>1.809130528530394E-05</v>
      </c>
      <c r="AGA63">
        <v>-0.01730119934025966</v>
      </c>
      <c r="AGB63">
        <v>2.982254832195123</v>
      </c>
      <c r="AGC63">
        <v>1.576863980599155E-06</v>
      </c>
      <c r="AMJ63">
        <v>-0.4607209884876689</v>
      </c>
      <c r="AMK63">
        <v>2.541122282443755</v>
      </c>
      <c r="AML63">
        <v>2.718118181306165E-05</v>
      </c>
      <c r="ANZ63">
        <v>-5.185805714304788</v>
      </c>
      <c r="AOA63">
        <v>-2.183381445909534</v>
      </c>
      <c r="AOB63">
        <v>4.701661801781937E-05</v>
      </c>
      <c r="AOF63">
        <v>-6.309184976893683</v>
      </c>
      <c r="AOG63">
        <v>-3.313026884794792</v>
      </c>
      <c r="AOH63">
        <v>0.0001180820505648539</v>
      </c>
      <c r="AQH63">
        <v>5.706066270268127</v>
      </c>
      <c r="AQI63">
        <v>8.706639036522219</v>
      </c>
      <c r="AQJ63">
        <v>2.624489454614431E-06</v>
      </c>
      <c r="AQT63">
        <v>-4.63036345379281</v>
      </c>
      <c r="AQU63">
        <v>-1.632012547411288</v>
      </c>
      <c r="AQV63">
        <v>2.17560781000472E-05</v>
      </c>
      <c r="ATW63">
        <v>-8.49862020274748</v>
      </c>
      <c r="ATX63">
        <v>-5.499173199357599</v>
      </c>
      <c r="ATY63">
        <v>2.446442006422729E-06</v>
      </c>
      <c r="AWE63">
        <v>-1.483705412866657</v>
      </c>
      <c r="AWF63">
        <v>1.516436936460361</v>
      </c>
      <c r="AWG63">
        <v>1.621066472194632E-07</v>
      </c>
      <c r="AZZ63">
        <v>-5.525853948625</v>
      </c>
      <c r="BAA63">
        <v>-2.528368581621395</v>
      </c>
      <c r="BAB63">
        <v>5.058703285243156E-05</v>
      </c>
      <c r="BCW63">
        <v>-3.719201224029979</v>
      </c>
      <c r="BCX63">
        <v>-0.7164110723480359</v>
      </c>
      <c r="BCY63">
        <v>6.227957126597839E-05</v>
      </c>
      <c r="BDC63">
        <v>-4.548832496735066</v>
      </c>
      <c r="BDD63">
        <v>-1.547430217326227</v>
      </c>
      <c r="BDE63">
        <v>1.573110032362766E-05</v>
      </c>
      <c r="BDF63">
        <v>-5.153427518083072</v>
      </c>
      <c r="BDG63">
        <v>-2.151887377937282</v>
      </c>
      <c r="BDH63">
        <v>1.897625334939132E-05</v>
      </c>
      <c r="BDO63">
        <v>2.271140293649558</v>
      </c>
      <c r="BDP63">
        <v>5.269736474055101</v>
      </c>
      <c r="BDQ63">
        <v>1.57656756302516E-05</v>
      </c>
      <c r="BEA63">
        <v>5.135654369221854</v>
      </c>
      <c r="BEB63">
        <v>8.134408967730971</v>
      </c>
      <c r="BEC63">
        <v>1.240819898793402E-05</v>
      </c>
      <c r="BLK63">
        <v>-1.417475831487041</v>
      </c>
      <c r="BLL63">
        <v>1.578373647962148</v>
      </c>
      <c r="BLM63">
        <v>0.000137814566741665</v>
      </c>
      <c r="BMO63">
        <v>-2.049364469274098</v>
      </c>
      <c r="BMP63">
        <v>0.9491428050166477</v>
      </c>
      <c r="BMQ63">
        <v>1.78258403445605E-05</v>
      </c>
      <c r="BNG63">
        <v>-6.548426115477001</v>
      </c>
      <c r="BNH63">
        <v>-3.548448979361669</v>
      </c>
      <c r="BNI63">
        <v>4.182057776807814E-09</v>
      </c>
      <c r="BTP63">
        <v>-5.272112245887163</v>
      </c>
      <c r="BTQ63">
        <v>-2.278541498089957</v>
      </c>
      <c r="BTR63">
        <v>0.0003306822710970977</v>
      </c>
      <c r="BWY63">
        <v>-8.816214265476258</v>
      </c>
      <c r="BWZ63">
        <v>-5.817149678415407</v>
      </c>
      <c r="BXA63">
        <v>6.99997893381572E-06</v>
      </c>
      <c r="BXN63">
        <v>-4.446836483837687</v>
      </c>
      <c r="BXO63">
        <v>-1.449495536048192</v>
      </c>
      <c r="BXP63">
        <v>5.656446926548487E-05</v>
      </c>
      <c r="BXZ63">
        <v>-2.652648460835529</v>
      </c>
      <c r="BYA63">
        <v>0.3452895642105044</v>
      </c>
      <c r="BYB63">
        <v>3.401392568630446E-05</v>
      </c>
      <c r="BZG63">
        <v>-6.021161845085699</v>
      </c>
      <c r="BZH63">
        <v>-3.020004377679065</v>
      </c>
      <c r="BZI63">
        <v>1.071784637935053E-05</v>
      </c>
      <c r="CBO63">
        <v>-9.146892708773329</v>
      </c>
      <c r="CBP63">
        <v>-6.145075187833863</v>
      </c>
      <c r="CBQ63">
        <v>2.642705892319736E-05</v>
      </c>
      <c r="CDT63">
        <v>-0.08269481942768428</v>
      </c>
      <c r="CDU63">
        <v>2.91829170755092</v>
      </c>
      <c r="CDV63">
        <v>7.785883836115602E-06</v>
      </c>
      <c r="CFP63">
        <v>-8.850195007698046</v>
      </c>
      <c r="CFQ63">
        <v>-5.851332603694757</v>
      </c>
      <c r="CFR63">
        <v>1.035299721385576E-05</v>
      </c>
      <c r="CJT63">
        <v>1.541911621332135</v>
      </c>
      <c r="CJU63">
        <v>4.540126612940972</v>
      </c>
      <c r="CJV63">
        <v>2.549003965218558E-05</v>
      </c>
      <c r="CKF63">
        <v>3.86000792526516</v>
      </c>
      <c r="CKG63">
        <v>6.858471616680831</v>
      </c>
      <c r="CKH63">
        <v>1.888195253026283E-05</v>
      </c>
      <c r="CMN63">
        <v>-1.90299922269577</v>
      </c>
      <c r="CMO63">
        <v>1.094716648847551</v>
      </c>
      <c r="CMP63">
        <v>4.173794245287098E-05</v>
      </c>
      <c r="CWL63">
        <v>-3.2494664387037</v>
      </c>
      <c r="CWM63">
        <v>-0.2484296385437601</v>
      </c>
      <c r="CWN63">
        <v>8.599636573214885E-06</v>
      </c>
      <c r="CYT63">
        <v>-1.673250348757497</v>
      </c>
      <c r="CYU63">
        <v>1.328532642744052</v>
      </c>
      <c r="CYV63">
        <v>2.543246955676236E-05</v>
      </c>
      <c r="DAV63">
        <v>3.837289093270192</v>
      </c>
      <c r="DAW63">
        <v>6.839356954815264</v>
      </c>
      <c r="DAX63">
        <v>3.420841095668551E-05</v>
      </c>
      <c r="DBB63">
        <v>-1.744692368020291</v>
      </c>
      <c r="DBC63">
        <v>1.253413191278017</v>
      </c>
      <c r="DBD63">
        <v>2.87112445778075E-05</v>
      </c>
    </row>
    <row r="64" spans="46:3000">
      <c r="AT64">
        <v>5.215187846056836</v>
      </c>
      <c r="AU64">
        <v>8.214022209976806</v>
      </c>
      <c r="AV64">
        <v>1.086965976855525E-05</v>
      </c>
      <c r="DH64">
        <v>1.107030053991364</v>
      </c>
      <c r="DI64">
        <v>4.105850273275188</v>
      </c>
      <c r="DJ64">
        <v>1.113506030608131E-05</v>
      </c>
      <c r="FM64">
        <v>7.183703696366958</v>
      </c>
      <c r="FN64">
        <v>10.1867494596761</v>
      </c>
      <c r="FO64">
        <v>7.421339308253973E-05</v>
      </c>
      <c r="NX64">
        <v>-7.169745125801591</v>
      </c>
      <c r="NY64">
        <v>-4.170885236142412</v>
      </c>
      <c r="NZ64">
        <v>1.039881271398106E-05</v>
      </c>
      <c r="PW64">
        <v>2.582832666154689</v>
      </c>
      <c r="PX64">
        <v>5.585523706268934</v>
      </c>
      <c r="PY64">
        <v>5.793357517181704E-05</v>
      </c>
      <c r="WO64">
        <v>0.3813097430071268</v>
      </c>
      <c r="WP64">
        <v>3.379183039864138</v>
      </c>
      <c r="WQ64">
        <v>3.618293006718736E-05</v>
      </c>
      <c r="YH64">
        <v>1.1714441633212</v>
      </c>
      <c r="YI64">
        <v>4.174089059602558</v>
      </c>
      <c r="YJ64">
        <v>5.596381071311692E-05</v>
      </c>
      <c r="YK64">
        <v>-0.9498645527040088</v>
      </c>
      <c r="YL64">
        <v>2.047830624640026</v>
      </c>
      <c r="YM64">
        <v>4.249765980360423E-05</v>
      </c>
      <c r="AAJ64">
        <v>-4.721491933812702</v>
      </c>
      <c r="AAK64">
        <v>-1.724507839616543</v>
      </c>
      <c r="AAL64">
        <v>7.276550254112559E-05</v>
      </c>
      <c r="ACU64">
        <v>4.161965234723029</v>
      </c>
      <c r="ACV64">
        <v>7.163964604145354</v>
      </c>
      <c r="ACW64">
        <v>3.197982469543392E-05</v>
      </c>
      <c r="AFF64">
        <v>-7.971205888330507</v>
      </c>
      <c r="AFG64">
        <v>-4.969702088755875</v>
      </c>
      <c r="AFH64">
        <v>1.809130528530394E-05</v>
      </c>
      <c r="AMJ64">
        <v>-0.4607209884876689</v>
      </c>
      <c r="AMK64">
        <v>2.541122282443755</v>
      </c>
      <c r="AML64">
        <v>2.718118181306165E-05</v>
      </c>
      <c r="ANZ64">
        <v>-5.185805714304788</v>
      </c>
      <c r="AOA64">
        <v>-2.183381445909534</v>
      </c>
      <c r="AOB64">
        <v>4.701661801781937E-05</v>
      </c>
      <c r="AOF64">
        <v>-6.309184976893683</v>
      </c>
      <c r="AOG64">
        <v>-3.313026884794792</v>
      </c>
      <c r="AOH64">
        <v>0.0001180820505648539</v>
      </c>
      <c r="AQT64">
        <v>-4.63036345379281</v>
      </c>
      <c r="AQU64">
        <v>-1.632012547411288</v>
      </c>
      <c r="AQV64">
        <v>2.17560781000472E-05</v>
      </c>
      <c r="AZZ64">
        <v>-5.525853948625</v>
      </c>
      <c r="BAA64">
        <v>-2.528368581621395</v>
      </c>
      <c r="BAB64">
        <v>5.058703285243156E-05</v>
      </c>
      <c r="BCW64">
        <v>-3.949661273299973</v>
      </c>
      <c r="BCX64">
        <v>-0.9492726669218929</v>
      </c>
      <c r="BCY64">
        <v>1.208119336674424E-06</v>
      </c>
      <c r="BDC64">
        <v>-4.548832496735066</v>
      </c>
      <c r="BDD64">
        <v>-1.547430217326227</v>
      </c>
      <c r="BDE64">
        <v>1.573110032362766E-05</v>
      </c>
      <c r="BDF64">
        <v>-5.153427518083072</v>
      </c>
      <c r="BDG64">
        <v>-2.151887377937282</v>
      </c>
      <c r="BDH64">
        <v>1.897625334939132E-05</v>
      </c>
      <c r="BDO64">
        <v>2.271140293649558</v>
      </c>
      <c r="BDP64">
        <v>5.269736474055101</v>
      </c>
      <c r="BDQ64">
        <v>1.57656756302516E-05</v>
      </c>
      <c r="BEA64">
        <v>5.133008971381011</v>
      </c>
      <c r="BEB64">
        <v>8.132338808634378</v>
      </c>
      <c r="BEC64">
        <v>3.592944855802333E-06</v>
      </c>
      <c r="BLK64">
        <v>-1.417475831487041</v>
      </c>
      <c r="BLL64">
        <v>1.578373647962148</v>
      </c>
      <c r="BLM64">
        <v>0.000137814566741665</v>
      </c>
      <c r="BMO64">
        <v>-2.049364469274098</v>
      </c>
      <c r="BMP64">
        <v>0.9491428050166477</v>
      </c>
      <c r="BMQ64">
        <v>1.78258403445605E-05</v>
      </c>
      <c r="BTP64">
        <v>-5.272112245887163</v>
      </c>
      <c r="BTQ64">
        <v>-2.278541498089957</v>
      </c>
      <c r="BTR64">
        <v>0.0003306822710970977</v>
      </c>
      <c r="BXN64">
        <v>-4.446836483837687</v>
      </c>
      <c r="BXO64">
        <v>-1.449495536048192</v>
      </c>
      <c r="BXP64">
        <v>5.656446926548487E-05</v>
      </c>
      <c r="BXZ64">
        <v>-2.652648460835529</v>
      </c>
      <c r="BYA64">
        <v>0.3452895642105044</v>
      </c>
      <c r="BYB64">
        <v>3.401392568630446E-05</v>
      </c>
      <c r="BZG64">
        <v>-6.019823498921618</v>
      </c>
      <c r="BZH64">
        <v>-3.020149536376605</v>
      </c>
      <c r="BZI64">
        <v>8.504033764325617E-07</v>
      </c>
      <c r="CBO64">
        <v>-9.27098912347348</v>
      </c>
      <c r="CBP64">
        <v>-6.272192189534875</v>
      </c>
      <c r="CBQ64">
        <v>1.157894358464121E-05</v>
      </c>
      <c r="CFP64">
        <v>-8.850195007698046</v>
      </c>
      <c r="CFQ64">
        <v>-5.851332603694757</v>
      </c>
      <c r="CFR64">
        <v>1.035299721385576E-05</v>
      </c>
      <c r="CJT64">
        <v>1.541911621332135</v>
      </c>
      <c r="CJU64">
        <v>4.540126612940972</v>
      </c>
      <c r="CJV64">
        <v>2.549003965218558E-05</v>
      </c>
      <c r="CKF64">
        <v>3.86000792526516</v>
      </c>
      <c r="CKG64">
        <v>6.858471616680831</v>
      </c>
      <c r="CKH64">
        <v>1.888195253026283E-05</v>
      </c>
      <c r="CMN64">
        <v>-1.90299922269577</v>
      </c>
      <c r="CMO64">
        <v>1.094716648847551</v>
      </c>
      <c r="CMP64">
        <v>4.173794245287098E-05</v>
      </c>
      <c r="CYT64">
        <v>-1.673250348757497</v>
      </c>
      <c r="CYU64">
        <v>1.328532642744052</v>
      </c>
      <c r="CYV64">
        <v>2.543246955676236E-05</v>
      </c>
      <c r="DAV64">
        <v>3.840560697382095</v>
      </c>
      <c r="DAW64">
        <v>6.840328232010323</v>
      </c>
      <c r="DAX64">
        <v>4.323211925839911E-07</v>
      </c>
      <c r="DBB64">
        <v>-1.744692368020291</v>
      </c>
      <c r="DBC64">
        <v>1.253413191278017</v>
      </c>
      <c r="DBD64">
        <v>2.87112445778075E-05</v>
      </c>
    </row>
    <row r="65" spans="46:2760">
      <c r="AT65">
        <v>5.215187846056836</v>
      </c>
      <c r="AU65">
        <v>8.214022209976806</v>
      </c>
      <c r="AV65">
        <v>1.086965976855525E-05</v>
      </c>
      <c r="DH65">
        <v>1.107030053991364</v>
      </c>
      <c r="DI65">
        <v>4.105850273275188</v>
      </c>
      <c r="DJ65">
        <v>1.113506030608131E-05</v>
      </c>
      <c r="FM65">
        <v>7.183703696366958</v>
      </c>
      <c r="FN65">
        <v>10.1867494596761</v>
      </c>
      <c r="FO65">
        <v>7.421339308253973E-05</v>
      </c>
      <c r="NX65">
        <v>-7.169745125801591</v>
      </c>
      <c r="NY65">
        <v>-4.170885236142412</v>
      </c>
      <c r="NZ65">
        <v>1.039881271398106E-05</v>
      </c>
      <c r="PW65">
        <v>2.582832666154689</v>
      </c>
      <c r="PX65">
        <v>5.585523706268934</v>
      </c>
      <c r="PY65">
        <v>5.793357517181704E-05</v>
      </c>
      <c r="WO65">
        <v>0.3813097430071268</v>
      </c>
      <c r="WP65">
        <v>3.379183039864138</v>
      </c>
      <c r="WQ65">
        <v>3.618293006718736E-05</v>
      </c>
      <c r="YH65">
        <v>1.1714441633212</v>
      </c>
      <c r="YI65">
        <v>4.174089059602558</v>
      </c>
      <c r="YJ65">
        <v>5.596381071311692E-05</v>
      </c>
      <c r="YK65">
        <v>-0.9498645527040088</v>
      </c>
      <c r="YL65">
        <v>2.047830624640026</v>
      </c>
      <c r="YM65">
        <v>4.249765980360423E-05</v>
      </c>
      <c r="AAJ65">
        <v>-4.721491933812702</v>
      </c>
      <c r="AAK65">
        <v>-1.724507839616543</v>
      </c>
      <c r="AAL65">
        <v>7.276550254112559E-05</v>
      </c>
      <c r="ACU65">
        <v>4.161965234723029</v>
      </c>
      <c r="ACV65">
        <v>7.163964604145354</v>
      </c>
      <c r="ACW65">
        <v>3.197982469543392E-05</v>
      </c>
      <c r="AFF65">
        <v>-7.971205888330507</v>
      </c>
      <c r="AFG65">
        <v>-4.969702088755875</v>
      </c>
      <c r="AFH65">
        <v>1.809130528530394E-05</v>
      </c>
      <c r="AMJ65">
        <v>-0.4607209884876689</v>
      </c>
      <c r="AMK65">
        <v>2.541122282443755</v>
      </c>
      <c r="AML65">
        <v>2.718118181306165E-05</v>
      </c>
      <c r="ANZ65">
        <v>-5.185805714304788</v>
      </c>
      <c r="AOA65">
        <v>-2.183381445909534</v>
      </c>
      <c r="AOB65">
        <v>4.701661801781937E-05</v>
      </c>
      <c r="AOF65">
        <v>-6.309184976893683</v>
      </c>
      <c r="AOG65">
        <v>-3.313026884794792</v>
      </c>
      <c r="AOH65">
        <v>0.0001180820505648539</v>
      </c>
      <c r="AQT65">
        <v>-4.414972118876554</v>
      </c>
      <c r="AQU65">
        <v>-1.415862613903795</v>
      </c>
      <c r="AQV65">
        <v>6.343851148334405E-06</v>
      </c>
      <c r="AZZ65">
        <v>-5.525853948625</v>
      </c>
      <c r="BAA65">
        <v>-2.528368581621395</v>
      </c>
      <c r="BAB65">
        <v>5.058703285243156E-05</v>
      </c>
      <c r="BDC65">
        <v>-4.548832496735066</v>
      </c>
      <c r="BDD65">
        <v>-1.547430217326227</v>
      </c>
      <c r="BDE65">
        <v>1.573110032362766E-05</v>
      </c>
      <c r="BDF65">
        <v>-5.153427518083072</v>
      </c>
      <c r="BDG65">
        <v>-2.151887377937282</v>
      </c>
      <c r="BDH65">
        <v>1.897625334939132E-05</v>
      </c>
      <c r="BDO65">
        <v>2.271140293649558</v>
      </c>
      <c r="BDP65">
        <v>5.269736474055101</v>
      </c>
      <c r="BDQ65">
        <v>1.57656756302516E-05</v>
      </c>
      <c r="BLK65">
        <v>-1.417475831487041</v>
      </c>
      <c r="BLL65">
        <v>1.578373647962148</v>
      </c>
      <c r="BLM65">
        <v>0.000137814566741665</v>
      </c>
      <c r="BMO65">
        <v>-2.049364469274098</v>
      </c>
      <c r="BMP65">
        <v>0.9491428050166477</v>
      </c>
      <c r="BMQ65">
        <v>1.78258403445605E-05</v>
      </c>
      <c r="BTP65">
        <v>-5.272112245887163</v>
      </c>
      <c r="BTQ65">
        <v>-2.278541498089957</v>
      </c>
      <c r="BTR65">
        <v>0.0003306822710970977</v>
      </c>
      <c r="BXN65">
        <v>-4.443200875707813</v>
      </c>
      <c r="BXO65">
        <v>-1.443645597537621</v>
      </c>
      <c r="BXP65">
        <v>1.582220047264048E-06</v>
      </c>
      <c r="BXZ65">
        <v>-2.652648460835529</v>
      </c>
      <c r="BYA65">
        <v>0.3452895642105044</v>
      </c>
      <c r="BYB65">
        <v>3.401392568630446E-05</v>
      </c>
      <c r="CBO65">
        <v>-9.27098912347348</v>
      </c>
      <c r="CBP65">
        <v>-6.272192189534875</v>
      </c>
      <c r="CBQ65">
        <v>1.157894358464121E-05</v>
      </c>
      <c r="CFP65">
        <v>-8.844511657844144</v>
      </c>
      <c r="CFQ65">
        <v>-5.844527336831793</v>
      </c>
      <c r="CFR65">
        <v>1.966645229491778E-09</v>
      </c>
      <c r="CJT65">
        <v>1.55917244869282</v>
      </c>
      <c r="CJU65">
        <v>4.560788861255203</v>
      </c>
      <c r="CJV65">
        <v>2.090231657461899E-05</v>
      </c>
      <c r="CKF65">
        <v>3.86000792526516</v>
      </c>
      <c r="CKG65">
        <v>6.858471616680831</v>
      </c>
      <c r="CKH65">
        <v>1.888195253026283E-05</v>
      </c>
      <c r="CMN65">
        <v>-1.90299922269577</v>
      </c>
      <c r="CMO65">
        <v>1.094716648847551</v>
      </c>
      <c r="CMP65">
        <v>4.173794245287098E-05</v>
      </c>
      <c r="CYT65">
        <v>-1.673250348757497</v>
      </c>
      <c r="CYU65">
        <v>1.328532642744052</v>
      </c>
      <c r="CYV65">
        <v>2.543246955676236E-05</v>
      </c>
      <c r="DBB65">
        <v>-1.744692368020291</v>
      </c>
      <c r="DBC65">
        <v>1.253413191278017</v>
      </c>
      <c r="DBD65">
        <v>2.87112445778075E-05</v>
      </c>
    </row>
    <row r="66" spans="46:2760">
      <c r="AT66">
        <v>5.20773449666642</v>
      </c>
      <c r="AU66">
        <v>8.207821720961793</v>
      </c>
      <c r="AV66">
        <v>6.086462162544717E-08</v>
      </c>
      <c r="DH66">
        <v>1.107030053991364</v>
      </c>
      <c r="DI66">
        <v>4.105850273275188</v>
      </c>
      <c r="DJ66">
        <v>1.113506030608131E-05</v>
      </c>
      <c r="FM66">
        <v>7.183703696366958</v>
      </c>
      <c r="FN66">
        <v>10.1867494596761</v>
      </c>
      <c r="FO66">
        <v>7.421339308253973E-05</v>
      </c>
      <c r="NX66">
        <v>-7.170159942133482</v>
      </c>
      <c r="NY66">
        <v>-4.169269560209207</v>
      </c>
      <c r="NZ66">
        <v>6.342239768610544E-06</v>
      </c>
      <c r="PW66">
        <v>2.582832666154689</v>
      </c>
      <c r="PX66">
        <v>5.585523706268934</v>
      </c>
      <c r="PY66">
        <v>5.793357517181704E-05</v>
      </c>
      <c r="WO66">
        <v>0.3813097430071268</v>
      </c>
      <c r="WP66">
        <v>3.379183039864138</v>
      </c>
      <c r="WQ66">
        <v>3.618293006718736E-05</v>
      </c>
      <c r="YH66">
        <v>1.1714441633212</v>
      </c>
      <c r="YI66">
        <v>4.174089059602558</v>
      </c>
      <c r="YJ66">
        <v>5.596381071311692E-05</v>
      </c>
      <c r="YK66">
        <v>-0.9498645527040088</v>
      </c>
      <c r="YL66">
        <v>2.047830624640026</v>
      </c>
      <c r="YM66">
        <v>4.249765980360423E-05</v>
      </c>
      <c r="AAJ66">
        <v>-4.725879457325263</v>
      </c>
      <c r="AAK66">
        <v>-1.723487660762418</v>
      </c>
      <c r="AAL66">
        <v>4.576552638427367E-05</v>
      </c>
      <c r="ACU66">
        <v>4.161965234723029</v>
      </c>
      <c r="ACV66">
        <v>7.163964604145354</v>
      </c>
      <c r="ACW66">
        <v>3.197982469543392E-05</v>
      </c>
      <c r="AFF66">
        <v>-7.971205888330507</v>
      </c>
      <c r="AFG66">
        <v>-4.969702088755875</v>
      </c>
      <c r="AFH66">
        <v>1.809130528530394E-05</v>
      </c>
      <c r="AMJ66">
        <v>-0.4607209884876689</v>
      </c>
      <c r="AMK66">
        <v>2.541122282443755</v>
      </c>
      <c r="AML66">
        <v>2.718118181306165E-05</v>
      </c>
      <c r="ANZ66">
        <v>-5.185805714304788</v>
      </c>
      <c r="AOA66">
        <v>-2.183381445909534</v>
      </c>
      <c r="AOB66">
        <v>4.701661801781937E-05</v>
      </c>
      <c r="AOF66">
        <v>-6.309184976893683</v>
      </c>
      <c r="AOG66">
        <v>-3.313026884794792</v>
      </c>
      <c r="AOH66">
        <v>0.0001180820505648539</v>
      </c>
      <c r="AZZ66">
        <v>-5.525853948625</v>
      </c>
      <c r="BAA66">
        <v>-2.528368581621395</v>
      </c>
      <c r="BAB66">
        <v>5.058703285243156E-05</v>
      </c>
      <c r="BDC66">
        <v>-4.548832496735066</v>
      </c>
      <c r="BDD66">
        <v>-1.547430217326227</v>
      </c>
      <c r="BDE66">
        <v>1.573110032362766E-05</v>
      </c>
      <c r="BDF66">
        <v>-5.146960783756974</v>
      </c>
      <c r="BDG66">
        <v>-2.146370309058031</v>
      </c>
      <c r="BDH66">
        <v>2.789282960735869E-06</v>
      </c>
      <c r="BDO66">
        <v>2.271140293649558</v>
      </c>
      <c r="BDP66">
        <v>5.269736474055101</v>
      </c>
      <c r="BDQ66">
        <v>1.57656756302516E-05</v>
      </c>
      <c r="BLK66">
        <v>-1.417475831487041</v>
      </c>
      <c r="BLL66">
        <v>1.578373647962148</v>
      </c>
      <c r="BLM66">
        <v>0.000137814566741665</v>
      </c>
      <c r="BMO66">
        <v>-2.049364469274098</v>
      </c>
      <c r="BMP66">
        <v>0.9491428050166477</v>
      </c>
      <c r="BMQ66">
        <v>1.78258403445605E-05</v>
      </c>
      <c r="BTP66">
        <v>-5.272112245887163</v>
      </c>
      <c r="BTQ66">
        <v>-2.278541498089957</v>
      </c>
      <c r="BTR66">
        <v>0.0003306822710970977</v>
      </c>
      <c r="BXZ66">
        <v>-2.652648460835529</v>
      </c>
      <c r="BYA66">
        <v>0.3452895642105044</v>
      </c>
      <c r="BYB66">
        <v>3.401392568630446E-05</v>
      </c>
      <c r="CBO66">
        <v>-9.27098912347348</v>
      </c>
      <c r="CBP66">
        <v>-6.272192189534875</v>
      </c>
      <c r="CBQ66">
        <v>1.157894358464121E-05</v>
      </c>
      <c r="CJT66">
        <v>1.55917244869282</v>
      </c>
      <c r="CJU66">
        <v>4.560788861255203</v>
      </c>
      <c r="CJV66">
        <v>2.090231657461899E-05</v>
      </c>
      <c r="CKF66">
        <v>3.86000792526516</v>
      </c>
      <c r="CKG66">
        <v>6.858471616680831</v>
      </c>
      <c r="CKH66">
        <v>1.888195253026283E-05</v>
      </c>
      <c r="CMN66">
        <v>-1.90299922269577</v>
      </c>
      <c r="CMO66">
        <v>1.094716648847551</v>
      </c>
      <c r="CMP66">
        <v>4.173794245287098E-05</v>
      </c>
      <c r="CYT66">
        <v>-1.673250348757497</v>
      </c>
      <c r="CYU66">
        <v>1.328532642744052</v>
      </c>
      <c r="CYV66">
        <v>2.543246955676236E-05</v>
      </c>
      <c r="DBB66">
        <v>-1.744692368020291</v>
      </c>
      <c r="DBC66">
        <v>1.253413191278017</v>
      </c>
      <c r="DBD66">
        <v>2.87112445778075E-05</v>
      </c>
    </row>
    <row r="67" spans="46:2760">
      <c r="DH67">
        <v>1.107030053991364</v>
      </c>
      <c r="DI67">
        <v>4.105850273275188</v>
      </c>
      <c r="DJ67">
        <v>1.113506030608131E-05</v>
      </c>
      <c r="FM67">
        <v>7.183703696366958</v>
      </c>
      <c r="FN67">
        <v>10.1867494596761</v>
      </c>
      <c r="FO67">
        <v>7.421339308253973E-05</v>
      </c>
      <c r="PW67">
        <v>2.582832666154689</v>
      </c>
      <c r="PX67">
        <v>5.585523706268934</v>
      </c>
      <c r="PY67">
        <v>5.793357517181704E-05</v>
      </c>
      <c r="WO67">
        <v>0.3813097430071268</v>
      </c>
      <c r="WP67">
        <v>3.379183039864138</v>
      </c>
      <c r="WQ67">
        <v>3.618293006718736E-05</v>
      </c>
      <c r="YH67">
        <v>1.1714441633212</v>
      </c>
      <c r="YI67">
        <v>4.174089059602558</v>
      </c>
      <c r="YJ67">
        <v>5.596381071311692E-05</v>
      </c>
      <c r="YK67">
        <v>-0.9498645527040088</v>
      </c>
      <c r="YL67">
        <v>2.047830624640026</v>
      </c>
      <c r="YM67">
        <v>4.249765980360423E-05</v>
      </c>
      <c r="AAJ67">
        <v>-4.725879457325263</v>
      </c>
      <c r="AAK67">
        <v>-1.723487660762418</v>
      </c>
      <c r="AAL67">
        <v>4.576552638427367E-05</v>
      </c>
      <c r="ACU67">
        <v>4.161965234723029</v>
      </c>
      <c r="ACV67">
        <v>7.163964604145354</v>
      </c>
      <c r="ACW67">
        <v>3.197982469543392E-05</v>
      </c>
      <c r="AFF67">
        <v>-7.971205888330507</v>
      </c>
      <c r="AFG67">
        <v>-4.969702088755875</v>
      </c>
      <c r="AFH67">
        <v>1.809130528530394E-05</v>
      </c>
      <c r="AMJ67">
        <v>-0.4607209884876689</v>
      </c>
      <c r="AMK67">
        <v>2.541122282443755</v>
      </c>
      <c r="AML67">
        <v>2.718118181306165E-05</v>
      </c>
      <c r="ANZ67">
        <v>-5.185805714304788</v>
      </c>
      <c r="AOA67">
        <v>-2.183381445909534</v>
      </c>
      <c r="AOB67">
        <v>4.701661801781937E-05</v>
      </c>
      <c r="AOF67">
        <v>-6.309184976893683</v>
      </c>
      <c r="AOG67">
        <v>-3.313026884794792</v>
      </c>
      <c r="AOH67">
        <v>0.0001180820505648539</v>
      </c>
      <c r="AZZ67">
        <v>-5.525853948625</v>
      </c>
      <c r="BAA67">
        <v>-2.528368581621395</v>
      </c>
      <c r="BAB67">
        <v>5.058703285243156E-05</v>
      </c>
      <c r="BDC67">
        <v>-4.548832496735066</v>
      </c>
      <c r="BDD67">
        <v>-1.547430217326227</v>
      </c>
      <c r="BDE67">
        <v>1.573110032362766E-05</v>
      </c>
      <c r="BDO67">
        <v>2.271140293649558</v>
      </c>
      <c r="BDP67">
        <v>5.269736474055101</v>
      </c>
      <c r="BDQ67">
        <v>1.57656756302516E-05</v>
      </c>
      <c r="BLK67">
        <v>-1.417475831487041</v>
      </c>
      <c r="BLL67">
        <v>1.578373647962148</v>
      </c>
      <c r="BLM67">
        <v>0.000137814566741665</v>
      </c>
      <c r="BMO67">
        <v>-2.049364469274098</v>
      </c>
      <c r="BMP67">
        <v>0.9491428050166477</v>
      </c>
      <c r="BMQ67">
        <v>1.78258403445605E-05</v>
      </c>
      <c r="BTP67">
        <v>-5.272112245887163</v>
      </c>
      <c r="BTQ67">
        <v>-2.278541498089957</v>
      </c>
      <c r="BTR67">
        <v>0.0003306822710970977</v>
      </c>
      <c r="BXZ67">
        <v>-2.652648460835529</v>
      </c>
      <c r="BYA67">
        <v>0.3452895642105044</v>
      </c>
      <c r="BYB67">
        <v>3.401392568630446E-05</v>
      </c>
      <c r="CBO67">
        <v>-9.27098912347348</v>
      </c>
      <c r="CBP67">
        <v>-6.272192189534875</v>
      </c>
      <c r="CBQ67">
        <v>1.157894358464121E-05</v>
      </c>
      <c r="CJT67">
        <v>1.55917244869282</v>
      </c>
      <c r="CJU67">
        <v>4.560788861255203</v>
      </c>
      <c r="CJV67">
        <v>2.090231657461899E-05</v>
      </c>
      <c r="CKF67">
        <v>3.86000792526516</v>
      </c>
      <c r="CKG67">
        <v>6.858471616680831</v>
      </c>
      <c r="CKH67">
        <v>1.888195253026283E-05</v>
      </c>
      <c r="CMN67">
        <v>-1.90299922269577</v>
      </c>
      <c r="CMO67">
        <v>1.094716648847551</v>
      </c>
      <c r="CMP67">
        <v>4.173794245287098E-05</v>
      </c>
      <c r="CYT67">
        <v>-1.673250348757497</v>
      </c>
      <c r="CYU67">
        <v>1.328532642744052</v>
      </c>
      <c r="CYV67">
        <v>2.543246955676236E-05</v>
      </c>
      <c r="DBB67">
        <v>-1.744692368020291</v>
      </c>
      <c r="DBC67">
        <v>1.253413191278017</v>
      </c>
      <c r="DBD67">
        <v>2.87112445778075E-05</v>
      </c>
    </row>
    <row r="68" spans="46:2760">
      <c r="DH68">
        <v>1.107030053991364</v>
      </c>
      <c r="DI68">
        <v>4.105850273275188</v>
      </c>
      <c r="DJ68">
        <v>1.113506030608131E-05</v>
      </c>
      <c r="FM68">
        <v>7.183703696366958</v>
      </c>
      <c r="FN68">
        <v>10.1867494596761</v>
      </c>
      <c r="FO68">
        <v>7.421339308253973E-05</v>
      </c>
      <c r="PW68">
        <v>2.582832666154689</v>
      </c>
      <c r="PX68">
        <v>5.585523706268934</v>
      </c>
      <c r="PY68">
        <v>5.793357517181704E-05</v>
      </c>
      <c r="WO68">
        <v>0.3813097430071268</v>
      </c>
      <c r="WP68">
        <v>3.379183039864138</v>
      </c>
      <c r="WQ68">
        <v>3.618293006718736E-05</v>
      </c>
      <c r="YH68">
        <v>1.1714441633212</v>
      </c>
      <c r="YI68">
        <v>4.174089059602558</v>
      </c>
      <c r="YJ68">
        <v>5.596381071311692E-05</v>
      </c>
      <c r="YK68">
        <v>-0.9498645527040088</v>
      </c>
      <c r="YL68">
        <v>2.047830624640026</v>
      </c>
      <c r="YM68">
        <v>4.249765980360423E-05</v>
      </c>
      <c r="AAJ68">
        <v>-4.725879457325263</v>
      </c>
      <c r="AAK68">
        <v>-1.723487660762418</v>
      </c>
      <c r="AAL68">
        <v>4.576552638427367E-05</v>
      </c>
      <c r="ACU68">
        <v>4.147999599434904</v>
      </c>
      <c r="ACV68">
        <v>7.146799867909595</v>
      </c>
      <c r="ACW68">
        <v>1.151484586256954E-05</v>
      </c>
      <c r="AFF68">
        <v>-7.971205888330507</v>
      </c>
      <c r="AFG68">
        <v>-4.969702088755875</v>
      </c>
      <c r="AFH68">
        <v>1.809130528530394E-05</v>
      </c>
      <c r="AMJ68">
        <v>-0.4607209884876689</v>
      </c>
      <c r="AMK68">
        <v>2.541122282443755</v>
      </c>
      <c r="AML68">
        <v>2.718118181306165E-05</v>
      </c>
      <c r="ANZ68">
        <v>-5.185805714304788</v>
      </c>
      <c r="AOA68">
        <v>-2.183381445909534</v>
      </c>
      <c r="AOB68">
        <v>4.701661801781937E-05</v>
      </c>
      <c r="AOF68">
        <v>-6.309184976893683</v>
      </c>
      <c r="AOG68">
        <v>-3.313026884794792</v>
      </c>
      <c r="AOH68">
        <v>0.0001180820505648539</v>
      </c>
      <c r="AZZ68">
        <v>-5.540291560846729</v>
      </c>
      <c r="BAA68">
        <v>-2.538384565474562</v>
      </c>
      <c r="BAB68">
        <v>2.909305079574058E-05</v>
      </c>
      <c r="BDC68">
        <v>-4.549566123576295</v>
      </c>
      <c r="BDD68">
        <v>-1.549260663307963</v>
      </c>
      <c r="BDE68">
        <v>7.464478042373015E-07</v>
      </c>
      <c r="BDO68">
        <v>2.271140293649558</v>
      </c>
      <c r="BDP68">
        <v>5.269736474055101</v>
      </c>
      <c r="BDQ68">
        <v>1.57656756302516E-05</v>
      </c>
      <c r="BLK68">
        <v>-1.417475831487041</v>
      </c>
      <c r="BLL68">
        <v>1.578373647962148</v>
      </c>
      <c r="BLM68">
        <v>0.000137814566741665</v>
      </c>
      <c r="BMO68">
        <v>-2.049364469274098</v>
      </c>
      <c r="BMP68">
        <v>0.9491428050166477</v>
      </c>
      <c r="BMQ68">
        <v>1.78258403445605E-05</v>
      </c>
      <c r="BTP68">
        <v>-5.240725430934607</v>
      </c>
      <c r="BTQ68">
        <v>-2.234817637014804</v>
      </c>
      <c r="BTR68">
        <v>0.0002792162319909224</v>
      </c>
      <c r="BXZ68">
        <v>-2.652648460835529</v>
      </c>
      <c r="BYA68">
        <v>0.3452895642105044</v>
      </c>
      <c r="BYB68">
        <v>3.401392568630446E-05</v>
      </c>
      <c r="CBO68">
        <v>-9.27098912347348</v>
      </c>
      <c r="CBP68">
        <v>-6.272192189534875</v>
      </c>
      <c r="CBQ68">
        <v>1.157894358464121E-05</v>
      </c>
      <c r="CJT68">
        <v>1.55917244869282</v>
      </c>
      <c r="CJU68">
        <v>4.560788861255203</v>
      </c>
      <c r="CJV68">
        <v>2.090231657461899E-05</v>
      </c>
      <c r="CKF68">
        <v>3.86000792526516</v>
      </c>
      <c r="CKG68">
        <v>6.858471616680831</v>
      </c>
      <c r="CKH68">
        <v>1.888195253026283E-05</v>
      </c>
      <c r="CMN68">
        <v>-1.90299922269577</v>
      </c>
      <c r="CMO68">
        <v>1.094716648847551</v>
      </c>
      <c r="CMP68">
        <v>4.173794245287098E-05</v>
      </c>
      <c r="CYT68">
        <v>-1.673250348757497</v>
      </c>
      <c r="CYU68">
        <v>1.328532642744052</v>
      </c>
      <c r="CYV68">
        <v>2.543246955676236E-05</v>
      </c>
      <c r="DBB68">
        <v>-1.744692368020291</v>
      </c>
      <c r="DBC68">
        <v>1.253413191278017</v>
      </c>
      <c r="DBD68">
        <v>2.87112445778075E-05</v>
      </c>
    </row>
    <row r="69" spans="46:2760">
      <c r="DH69">
        <v>1.107030053991364</v>
      </c>
      <c r="DI69">
        <v>4.105850273275188</v>
      </c>
      <c r="DJ69">
        <v>1.113506030608131E-05</v>
      </c>
      <c r="FM69">
        <v>7.183703696366958</v>
      </c>
      <c r="FN69">
        <v>10.1867494596761</v>
      </c>
      <c r="FO69">
        <v>7.421339308253973E-05</v>
      </c>
      <c r="PW69">
        <v>2.582832666154689</v>
      </c>
      <c r="PX69">
        <v>5.585523706268934</v>
      </c>
      <c r="PY69">
        <v>5.793357517181704E-05</v>
      </c>
      <c r="WO69">
        <v>0.3813097430071268</v>
      </c>
      <c r="WP69">
        <v>3.379183039864138</v>
      </c>
      <c r="WQ69">
        <v>3.618293006718736E-05</v>
      </c>
      <c r="YH69">
        <v>1.1714441633212</v>
      </c>
      <c r="YI69">
        <v>4.174089059602558</v>
      </c>
      <c r="YJ69">
        <v>5.596381071311692E-05</v>
      </c>
      <c r="YK69">
        <v>-0.9498645527040088</v>
      </c>
      <c r="YL69">
        <v>2.047830624640026</v>
      </c>
      <c r="YM69">
        <v>4.249765980360423E-05</v>
      </c>
      <c r="AAJ69">
        <v>-4.725879457325263</v>
      </c>
      <c r="AAK69">
        <v>-1.723487660762418</v>
      </c>
      <c r="AAL69">
        <v>4.576552638427367E-05</v>
      </c>
      <c r="ACU69">
        <v>4.147999599434904</v>
      </c>
      <c r="ACV69">
        <v>7.146799867909595</v>
      </c>
      <c r="ACW69">
        <v>1.151484586256954E-05</v>
      </c>
      <c r="AFF69">
        <v>-7.971205888330507</v>
      </c>
      <c r="AFG69">
        <v>-4.969702088755875</v>
      </c>
      <c r="AFH69">
        <v>1.809130528530394E-05</v>
      </c>
      <c r="AMJ69">
        <v>-0.4607209884876689</v>
      </c>
      <c r="AMK69">
        <v>2.541122282443755</v>
      </c>
      <c r="AML69">
        <v>2.718118181306165E-05</v>
      </c>
      <c r="ANZ69">
        <v>-5.185805714304788</v>
      </c>
      <c r="AOA69">
        <v>-2.183381445909534</v>
      </c>
      <c r="AOB69">
        <v>4.701661801781937E-05</v>
      </c>
      <c r="AOF69">
        <v>-6.261031897084394</v>
      </c>
      <c r="AOG69">
        <v>-3.258083594936703</v>
      </c>
      <c r="AOH69">
        <v>6.953988443264726E-05</v>
      </c>
      <c r="AZZ69">
        <v>-5.566014633561854</v>
      </c>
      <c r="BAA69">
        <v>-2.565856148627475</v>
      </c>
      <c r="BAB69">
        <v>2.009397954003071E-07</v>
      </c>
      <c r="BDO69">
        <v>2.271140293649558</v>
      </c>
      <c r="BDP69">
        <v>5.269736474055101</v>
      </c>
      <c r="BDQ69">
        <v>1.57656756302516E-05</v>
      </c>
      <c r="BLK69">
        <v>-1.417475831487041</v>
      </c>
      <c r="BLL69">
        <v>1.578373647962148</v>
      </c>
      <c r="BLM69">
        <v>0.000137814566741665</v>
      </c>
      <c r="BMO69">
        <v>-2.049364469274098</v>
      </c>
      <c r="BMP69">
        <v>0.9491428050166477</v>
      </c>
      <c r="BMQ69">
        <v>1.78258403445605E-05</v>
      </c>
      <c r="BTP69">
        <v>-5.174563771239544</v>
      </c>
      <c r="BTQ69">
        <v>-2.1691093319105</v>
      </c>
      <c r="BTR69">
        <v>0.0002380072671538234</v>
      </c>
      <c r="BXZ69">
        <v>-2.652648460835529</v>
      </c>
      <c r="BYA69">
        <v>0.3452895642105044</v>
      </c>
      <c r="BYB69">
        <v>3.401392568630446E-05</v>
      </c>
      <c r="CBO69">
        <v>-9.27098912347348</v>
      </c>
      <c r="CBP69">
        <v>-6.272192189534875</v>
      </c>
      <c r="CBQ69">
        <v>1.157894358464121E-05</v>
      </c>
      <c r="CJT69">
        <v>1.55917244869282</v>
      </c>
      <c r="CJU69">
        <v>4.560788861255203</v>
      </c>
      <c r="CJV69">
        <v>2.090231657461899E-05</v>
      </c>
      <c r="CKF69">
        <v>3.96128723834569</v>
      </c>
      <c r="CKG69">
        <v>6.962495917990687</v>
      </c>
      <c r="CKH69">
        <v>1.168725187383719E-05</v>
      </c>
      <c r="CMN69">
        <v>-1.90299922269577</v>
      </c>
      <c r="CMO69">
        <v>1.094716648847551</v>
      </c>
      <c r="CMP69">
        <v>4.173794245287098E-05</v>
      </c>
      <c r="CYT69">
        <v>-1.673250348757497</v>
      </c>
      <c r="CYU69">
        <v>1.328532642744052</v>
      </c>
      <c r="CYV69">
        <v>2.543246955676236E-05</v>
      </c>
      <c r="DBB69">
        <v>-1.744692368020291</v>
      </c>
      <c r="DBC69">
        <v>1.253413191278017</v>
      </c>
      <c r="DBD69">
        <v>2.87112445778075E-05</v>
      </c>
    </row>
    <row r="70" spans="46:2760">
      <c r="DH70">
        <v>1.107030053991364</v>
      </c>
      <c r="DI70">
        <v>4.105850273275188</v>
      </c>
      <c r="DJ70">
        <v>1.113506030608131E-05</v>
      </c>
      <c r="FM70">
        <v>7.183703696366958</v>
      </c>
      <c r="FN70">
        <v>10.1867494596761</v>
      </c>
      <c r="FO70">
        <v>7.421339308253973E-05</v>
      </c>
      <c r="PW70">
        <v>2.582832666154689</v>
      </c>
      <c r="PX70">
        <v>5.585523706268934</v>
      </c>
      <c r="PY70">
        <v>5.793357517181704E-05</v>
      </c>
      <c r="WO70">
        <v>0.3813097430071268</v>
      </c>
      <c r="WP70">
        <v>3.379183039864138</v>
      </c>
      <c r="WQ70">
        <v>3.618293006718736E-05</v>
      </c>
      <c r="YH70">
        <v>1.1714441633212</v>
      </c>
      <c r="YI70">
        <v>4.174089059602558</v>
      </c>
      <c r="YJ70">
        <v>5.596381071311692E-05</v>
      </c>
      <c r="YK70">
        <v>-0.9498645527040088</v>
      </c>
      <c r="YL70">
        <v>2.047830624640026</v>
      </c>
      <c r="YM70">
        <v>4.249765980360423E-05</v>
      </c>
      <c r="AAJ70">
        <v>-4.725879457325263</v>
      </c>
      <c r="AAK70">
        <v>-1.723487660762418</v>
      </c>
      <c r="AAL70">
        <v>4.576552638427367E-05</v>
      </c>
      <c r="ACU70">
        <v>4.147999599434904</v>
      </c>
      <c r="ACV70">
        <v>7.146799867909595</v>
      </c>
      <c r="ACW70">
        <v>1.151484586256954E-05</v>
      </c>
      <c r="AFF70">
        <v>-7.971205888330507</v>
      </c>
      <c r="AFG70">
        <v>-4.969702088755875</v>
      </c>
      <c r="AFH70">
        <v>1.809130528530394E-05</v>
      </c>
      <c r="AMJ70">
        <v>-0.4607209884876689</v>
      </c>
      <c r="AMK70">
        <v>2.541122282443755</v>
      </c>
      <c r="AML70">
        <v>2.718118181306165E-05</v>
      </c>
      <c r="ANZ70">
        <v>-5.185805714304788</v>
      </c>
      <c r="AOA70">
        <v>-2.183381445909534</v>
      </c>
      <c r="AOB70">
        <v>4.701661801781937E-05</v>
      </c>
      <c r="AOF70">
        <v>-6.261031897084394</v>
      </c>
      <c r="AOG70">
        <v>-3.258083594936703</v>
      </c>
      <c r="AOH70">
        <v>6.953988443264726E-05</v>
      </c>
      <c r="BDO70">
        <v>2.271140293649558</v>
      </c>
      <c r="BDP70">
        <v>5.269736474055101</v>
      </c>
      <c r="BDQ70">
        <v>1.57656756302516E-05</v>
      </c>
      <c r="BLK70">
        <v>-1.417475831487041</v>
      </c>
      <c r="BLL70">
        <v>1.578373647962148</v>
      </c>
      <c r="BLM70">
        <v>0.000137814566741665</v>
      </c>
      <c r="BMO70">
        <v>-2.049364469274098</v>
      </c>
      <c r="BMP70">
        <v>0.9491428050166477</v>
      </c>
      <c r="BMQ70">
        <v>1.78258403445605E-05</v>
      </c>
      <c r="BTP70">
        <v>-5.134866775422506</v>
      </c>
      <c r="BTQ70">
        <v>-2.129684348847917</v>
      </c>
      <c r="BTR70">
        <v>0.0002148603616080875</v>
      </c>
      <c r="BXZ70">
        <v>-2.652648460835529</v>
      </c>
      <c r="BYA70">
        <v>0.3452895642105044</v>
      </c>
      <c r="BYB70">
        <v>3.401392568630446E-05</v>
      </c>
      <c r="CBO70">
        <v>-9.27098912347348</v>
      </c>
      <c r="CBP70">
        <v>-6.272192189534875</v>
      </c>
      <c r="CBQ70">
        <v>1.157894358464121E-05</v>
      </c>
      <c r="CJT70">
        <v>1.55917244869282</v>
      </c>
      <c r="CJU70">
        <v>4.560788861255203</v>
      </c>
      <c r="CJV70">
        <v>2.090231657461899E-05</v>
      </c>
      <c r="CKF70">
        <v>3.999216861992946</v>
      </c>
      <c r="CKG70">
        <v>6.998256911870842</v>
      </c>
      <c r="CKH70">
        <v>7.372033895406792E-06</v>
      </c>
      <c r="CMN70">
        <v>-1.90299922269577</v>
      </c>
      <c r="CMO70">
        <v>1.094716648847551</v>
      </c>
      <c r="CMP70">
        <v>4.173794245287098E-05</v>
      </c>
      <c r="CYT70">
        <v>-1.673250348757497</v>
      </c>
      <c r="CYU70">
        <v>1.328532642744052</v>
      </c>
      <c r="CYV70">
        <v>2.543246955676236E-05</v>
      </c>
      <c r="DBB70">
        <v>-1.744692368020291</v>
      </c>
      <c r="DBC70">
        <v>1.253413191278017</v>
      </c>
      <c r="DBD70">
        <v>2.87112445778075E-05</v>
      </c>
    </row>
    <row r="71" spans="46:2760">
      <c r="DH71">
        <v>1.107030053991364</v>
      </c>
      <c r="DI71">
        <v>4.105850273275188</v>
      </c>
      <c r="DJ71">
        <v>1.113506030608131E-05</v>
      </c>
      <c r="FM71">
        <v>7.183703696366958</v>
      </c>
      <c r="FN71">
        <v>10.1867494596761</v>
      </c>
      <c r="FO71">
        <v>7.421339308253973E-05</v>
      </c>
      <c r="PW71">
        <v>2.582832666154689</v>
      </c>
      <c r="PX71">
        <v>5.585523706268934</v>
      </c>
      <c r="PY71">
        <v>5.793357517181704E-05</v>
      </c>
      <c r="WO71">
        <v>0.3813097430071268</v>
      </c>
      <c r="WP71">
        <v>3.379183039864138</v>
      </c>
      <c r="WQ71">
        <v>3.618293006718736E-05</v>
      </c>
      <c r="YH71">
        <v>1.1714441633212</v>
      </c>
      <c r="YI71">
        <v>4.174089059602558</v>
      </c>
      <c r="YJ71">
        <v>5.596381071311692E-05</v>
      </c>
      <c r="YK71">
        <v>-0.9498645527040088</v>
      </c>
      <c r="YL71">
        <v>2.047830624640026</v>
      </c>
      <c r="YM71">
        <v>4.249765980360423E-05</v>
      </c>
      <c r="AAJ71">
        <v>-4.725879457325263</v>
      </c>
      <c r="AAK71">
        <v>-1.723487660762418</v>
      </c>
      <c r="AAL71">
        <v>4.576552638427367E-05</v>
      </c>
      <c r="ACU71">
        <v>4.147999599434904</v>
      </c>
      <c r="ACV71">
        <v>7.146799867909595</v>
      </c>
      <c r="ACW71">
        <v>1.151484586256954E-05</v>
      </c>
      <c r="AFF71">
        <v>-7.971205888330507</v>
      </c>
      <c r="AFG71">
        <v>-4.969702088755875</v>
      </c>
      <c r="AFH71">
        <v>1.809130528530394E-05</v>
      </c>
      <c r="AMJ71">
        <v>-0.4607209884876689</v>
      </c>
      <c r="AMK71">
        <v>2.541122282443755</v>
      </c>
      <c r="AML71">
        <v>2.718118181306165E-05</v>
      </c>
      <c r="ANZ71">
        <v>-5.185805714304788</v>
      </c>
      <c r="AOA71">
        <v>-2.183381445909534</v>
      </c>
      <c r="AOB71">
        <v>4.701661801781937E-05</v>
      </c>
      <c r="AOF71">
        <v>-6.261031897084394</v>
      </c>
      <c r="AOG71">
        <v>-3.258083594936703</v>
      </c>
      <c r="AOH71">
        <v>6.953988443264726E-05</v>
      </c>
      <c r="BDO71">
        <v>2.271140293649558</v>
      </c>
      <c r="BDP71">
        <v>5.269736474055101</v>
      </c>
      <c r="BDQ71">
        <v>1.57656756302516E-05</v>
      </c>
      <c r="BLK71">
        <v>-1.417475831487041</v>
      </c>
      <c r="BLL71">
        <v>1.578373647962148</v>
      </c>
      <c r="BLM71">
        <v>0.000137814566741665</v>
      </c>
      <c r="BMO71">
        <v>-2.049364469274098</v>
      </c>
      <c r="BMP71">
        <v>0.9491428050166477</v>
      </c>
      <c r="BMQ71">
        <v>1.78258403445605E-05</v>
      </c>
      <c r="BTP71">
        <v>-5.111048577932284</v>
      </c>
      <c r="BTQ71">
        <v>-2.106029359010367</v>
      </c>
      <c r="BTR71">
        <v>0.0002015404686889954</v>
      </c>
      <c r="BXZ71">
        <v>-2.652648460835529</v>
      </c>
      <c r="BYA71">
        <v>0.3452895642105044</v>
      </c>
      <c r="BYB71">
        <v>3.401392568630446E-05</v>
      </c>
      <c r="CBO71">
        <v>-9.27098912347348</v>
      </c>
      <c r="CBP71">
        <v>-6.272192189534875</v>
      </c>
      <c r="CBQ71">
        <v>1.157894358464121E-05</v>
      </c>
      <c r="CJT71">
        <v>1.55917244869282</v>
      </c>
      <c r="CJU71">
        <v>4.560788861255203</v>
      </c>
      <c r="CJV71">
        <v>2.090231657461899E-05</v>
      </c>
      <c r="CMN71">
        <v>-1.90299922269577</v>
      </c>
      <c r="CMO71">
        <v>1.094716648847551</v>
      </c>
      <c r="CMP71">
        <v>4.173794245287098E-05</v>
      </c>
      <c r="CYT71">
        <v>-1.673250348757497</v>
      </c>
      <c r="CYU71">
        <v>1.328532642744052</v>
      </c>
      <c r="CYV71">
        <v>2.543246955676236E-05</v>
      </c>
      <c r="DBB71">
        <v>-1.744692368020291</v>
      </c>
      <c r="DBC71">
        <v>1.253413191278017</v>
      </c>
      <c r="DBD71">
        <v>2.87112445778075E-05</v>
      </c>
    </row>
    <row r="72" spans="46:2760">
      <c r="DH72">
        <v>1.107030053991364</v>
      </c>
      <c r="DI72">
        <v>4.105850273275188</v>
      </c>
      <c r="DJ72">
        <v>1.113506030608131E-05</v>
      </c>
      <c r="FM72">
        <v>7.183703696366958</v>
      </c>
      <c r="FN72">
        <v>10.1867494596761</v>
      </c>
      <c r="FO72">
        <v>7.421339308253973E-05</v>
      </c>
      <c r="PW72">
        <v>2.582832666154689</v>
      </c>
      <c r="PX72">
        <v>5.585523706268934</v>
      </c>
      <c r="PY72">
        <v>5.793357517181704E-05</v>
      </c>
      <c r="WO72">
        <v>0.3813097430071268</v>
      </c>
      <c r="WP72">
        <v>3.379183039864138</v>
      </c>
      <c r="WQ72">
        <v>3.618293006718736E-05</v>
      </c>
      <c r="YH72">
        <v>1.1714441633212</v>
      </c>
      <c r="YI72">
        <v>4.174089059602558</v>
      </c>
      <c r="YJ72">
        <v>5.596381071311692E-05</v>
      </c>
      <c r="YK72">
        <v>-0.9498645527040088</v>
      </c>
      <c r="YL72">
        <v>2.047830624640026</v>
      </c>
      <c r="YM72">
        <v>4.249765980360423E-05</v>
      </c>
      <c r="AAJ72">
        <v>-4.725879457325263</v>
      </c>
      <c r="AAK72">
        <v>-1.723487660762418</v>
      </c>
      <c r="AAL72">
        <v>4.576552638427367E-05</v>
      </c>
      <c r="ACU72">
        <v>4.147999599434904</v>
      </c>
      <c r="ACV72">
        <v>7.146799867909595</v>
      </c>
      <c r="ACW72">
        <v>1.151484586256954E-05</v>
      </c>
      <c r="AFF72">
        <v>-7.971205888330507</v>
      </c>
      <c r="AFG72">
        <v>-4.969702088755875</v>
      </c>
      <c r="AFH72">
        <v>1.809130528530394E-05</v>
      </c>
      <c r="AMJ72">
        <v>-0.4607209884876689</v>
      </c>
      <c r="AMK72">
        <v>2.541122282443755</v>
      </c>
      <c r="AML72">
        <v>2.718118181306165E-05</v>
      </c>
      <c r="ANZ72">
        <v>-5.185805714304788</v>
      </c>
      <c r="AOA72">
        <v>-2.183381445909534</v>
      </c>
      <c r="AOB72">
        <v>4.701661801781937E-05</v>
      </c>
      <c r="AOF72">
        <v>-6.261031897084394</v>
      </c>
      <c r="AOG72">
        <v>-3.258083594936703</v>
      </c>
      <c r="AOH72">
        <v>6.953988443264726E-05</v>
      </c>
      <c r="BDO72">
        <v>2.174534544838113</v>
      </c>
      <c r="BDP72">
        <v>5.173315790348662</v>
      </c>
      <c r="BDQ72">
        <v>1.188290004445729E-05</v>
      </c>
      <c r="BLK72">
        <v>-1.417475831487041</v>
      </c>
      <c r="BLL72">
        <v>1.578373647962148</v>
      </c>
      <c r="BLM72">
        <v>0.000137814566741665</v>
      </c>
      <c r="BMO72">
        <v>-2.049364469274098</v>
      </c>
      <c r="BMP72">
        <v>0.9491428050166477</v>
      </c>
      <c r="BMQ72">
        <v>1.78258403445605E-05</v>
      </c>
      <c r="BTP72">
        <v>-5.09675765943815</v>
      </c>
      <c r="BTQ72">
        <v>-2.091836365107838</v>
      </c>
      <c r="BTR72">
        <v>0.0001937531030844943</v>
      </c>
      <c r="BXZ72">
        <v>-2.652648460835529</v>
      </c>
      <c r="BYA72">
        <v>0.3452895642105044</v>
      </c>
      <c r="BYB72">
        <v>3.401392568630446E-05</v>
      </c>
      <c r="CBO72">
        <v>-9.27098912347348</v>
      </c>
      <c r="CBP72">
        <v>-6.272192189534875</v>
      </c>
      <c r="CBQ72">
        <v>1.157894358464121E-05</v>
      </c>
      <c r="CJT72">
        <v>1.55917244869282</v>
      </c>
      <c r="CJU72">
        <v>4.560788861255203</v>
      </c>
      <c r="CJV72">
        <v>2.090231657461899E-05</v>
      </c>
      <c r="CMN72">
        <v>-1.90299922269577</v>
      </c>
      <c r="CMO72">
        <v>1.094716648847551</v>
      </c>
      <c r="CMP72">
        <v>4.173794245287098E-05</v>
      </c>
      <c r="CYT72">
        <v>-1.673250348757497</v>
      </c>
      <c r="CYU72">
        <v>1.328532642744052</v>
      </c>
      <c r="CYV72">
        <v>2.543246955676236E-05</v>
      </c>
      <c r="DBB72">
        <v>-1.744692368020291</v>
      </c>
      <c r="DBC72">
        <v>1.253413191278017</v>
      </c>
      <c r="DBD72">
        <v>2.87112445778075E-05</v>
      </c>
    </row>
    <row r="73" spans="46:2760">
      <c r="DH73">
        <v>1.107030053991364</v>
      </c>
      <c r="DI73">
        <v>4.105850273275188</v>
      </c>
      <c r="DJ73">
        <v>1.113506030608131E-05</v>
      </c>
      <c r="FM73">
        <v>7.183703696366958</v>
      </c>
      <c r="FN73">
        <v>10.1867494596761</v>
      </c>
      <c r="FO73">
        <v>7.421339308253973E-05</v>
      </c>
      <c r="PW73">
        <v>2.582832666154689</v>
      </c>
      <c r="PX73">
        <v>5.585523706268934</v>
      </c>
      <c r="PY73">
        <v>5.793357517181704E-05</v>
      </c>
      <c r="WO73">
        <v>0.3813097430071268</v>
      </c>
      <c r="WP73">
        <v>3.379183039864138</v>
      </c>
      <c r="WQ73">
        <v>3.618293006718736E-05</v>
      </c>
      <c r="YH73">
        <v>1.1714441633212</v>
      </c>
      <c r="YI73">
        <v>4.174089059602558</v>
      </c>
      <c r="YJ73">
        <v>5.596381071311692E-05</v>
      </c>
      <c r="YK73">
        <v>-0.9498645527040088</v>
      </c>
      <c r="YL73">
        <v>2.047830624640026</v>
      </c>
      <c r="YM73">
        <v>4.249765980360423E-05</v>
      </c>
      <c r="AAJ73">
        <v>-4.725879457325263</v>
      </c>
      <c r="AAK73">
        <v>-1.723487660762418</v>
      </c>
      <c r="AAL73">
        <v>4.576552638427367E-05</v>
      </c>
      <c r="ACU73">
        <v>4.147999599434904</v>
      </c>
      <c r="ACV73">
        <v>7.146799867909595</v>
      </c>
      <c r="ACW73">
        <v>1.151484586256954E-05</v>
      </c>
      <c r="AFF73">
        <v>-7.971205888330507</v>
      </c>
      <c r="AFG73">
        <v>-4.969702088755875</v>
      </c>
      <c r="AFH73">
        <v>1.809130528530394E-05</v>
      </c>
      <c r="AMJ73">
        <v>-0.4607209884876689</v>
      </c>
      <c r="AMK73">
        <v>2.541122282443755</v>
      </c>
      <c r="AML73">
        <v>2.718118181306165E-05</v>
      </c>
      <c r="ANZ73">
        <v>-5.185805714304788</v>
      </c>
      <c r="AOA73">
        <v>-2.183381445909534</v>
      </c>
      <c r="AOB73">
        <v>4.701661801781937E-05</v>
      </c>
      <c r="AOF73">
        <v>-6.261031897084394</v>
      </c>
      <c r="AOG73">
        <v>-3.258083594936703</v>
      </c>
      <c r="AOH73">
        <v>6.953988443264726E-05</v>
      </c>
      <c r="BDO73">
        <v>2.174534544838113</v>
      </c>
      <c r="BDP73">
        <v>5.173315790348662</v>
      </c>
      <c r="BDQ73">
        <v>1.188290004445729E-05</v>
      </c>
      <c r="BLK73">
        <v>-1.417475831487041</v>
      </c>
      <c r="BLL73">
        <v>1.578373647962148</v>
      </c>
      <c r="BLM73">
        <v>0.000137814566741665</v>
      </c>
      <c r="BMO73">
        <v>-2.049364469274098</v>
      </c>
      <c r="BMP73">
        <v>0.9491428050166477</v>
      </c>
      <c r="BMQ73">
        <v>1.78258403445605E-05</v>
      </c>
      <c r="BTP73">
        <v>-5.08818310834167</v>
      </c>
      <c r="BTQ73">
        <v>-2.08332056876632</v>
      </c>
      <c r="BTR73">
        <v>0.0001891543289747502</v>
      </c>
      <c r="BXZ73">
        <v>-2.652648460835529</v>
      </c>
      <c r="BYA73">
        <v>0.3452895642105044</v>
      </c>
      <c r="BYB73">
        <v>3.401392568630446E-05</v>
      </c>
      <c r="CBO73">
        <v>-9.27098912347348</v>
      </c>
      <c r="CBP73">
        <v>-6.272192189534875</v>
      </c>
      <c r="CBQ73">
        <v>1.157894358464121E-05</v>
      </c>
      <c r="CJT73">
        <v>1.463814367604256</v>
      </c>
      <c r="CJU73">
        <v>4.464644002151275</v>
      </c>
      <c r="CJV73">
        <v>5.506347852863914E-06</v>
      </c>
      <c r="CMN73">
        <v>-1.92076816251904</v>
      </c>
      <c r="CMO73">
        <v>1.078066644370626</v>
      </c>
      <c r="CMP73">
        <v>1.086139987497152E-05</v>
      </c>
      <c r="CYT73">
        <v>-1.673250348757497</v>
      </c>
      <c r="CYU73">
        <v>1.328532642744052</v>
      </c>
      <c r="CYV73">
        <v>2.543246955676236E-05</v>
      </c>
      <c r="DBB73">
        <v>-1.744692368020291</v>
      </c>
      <c r="DBC73">
        <v>1.253413191278017</v>
      </c>
      <c r="DBD73">
        <v>2.87112445778075E-05</v>
      </c>
    </row>
    <row r="74" spans="46:2760">
      <c r="DH74">
        <v>1.107030053991364</v>
      </c>
      <c r="DI74">
        <v>4.105850273275188</v>
      </c>
      <c r="DJ74">
        <v>1.113506030608131E-05</v>
      </c>
      <c r="FM74">
        <v>7.183703696366958</v>
      </c>
      <c r="FN74">
        <v>10.1867494596761</v>
      </c>
      <c r="FO74">
        <v>7.421339308253973E-05</v>
      </c>
      <c r="PW74">
        <v>2.582832666154689</v>
      </c>
      <c r="PX74">
        <v>5.585523706268934</v>
      </c>
      <c r="PY74">
        <v>5.793357517181704E-05</v>
      </c>
      <c r="WO74">
        <v>0.3813097430071268</v>
      </c>
      <c r="WP74">
        <v>3.379183039864138</v>
      </c>
      <c r="WQ74">
        <v>3.618293006718736E-05</v>
      </c>
      <c r="YH74">
        <v>1.1714441633212</v>
      </c>
      <c r="YI74">
        <v>4.174089059602558</v>
      </c>
      <c r="YJ74">
        <v>5.596381071311692E-05</v>
      </c>
      <c r="YK74">
        <v>-0.9498645527040088</v>
      </c>
      <c r="YL74">
        <v>2.047830624640026</v>
      </c>
      <c r="YM74">
        <v>4.249765980360423E-05</v>
      </c>
      <c r="AAJ74">
        <v>-4.725879457325263</v>
      </c>
      <c r="AAK74">
        <v>-1.723487660762418</v>
      </c>
      <c r="AAL74">
        <v>4.576552638427367E-05</v>
      </c>
      <c r="ACU74">
        <v>4.147999599434904</v>
      </c>
      <c r="ACV74">
        <v>7.146799867909595</v>
      </c>
      <c r="ACW74">
        <v>1.151484586256954E-05</v>
      </c>
      <c r="AFF74">
        <v>-8.050394966208758</v>
      </c>
      <c r="AFG74">
        <v>-5.050971474192019</v>
      </c>
      <c r="AFH74">
        <v>2.658891638104499E-06</v>
      </c>
      <c r="AMJ74">
        <v>-0.4607209884876689</v>
      </c>
      <c r="AMK74">
        <v>2.541122282443755</v>
      </c>
      <c r="AML74">
        <v>2.718118181306165E-05</v>
      </c>
      <c r="ANZ74">
        <v>-5.179431224045768</v>
      </c>
      <c r="AOA74">
        <v>-2.178273464925329</v>
      </c>
      <c r="AOB74">
        <v>1.072324944767802E-05</v>
      </c>
      <c r="AOF74">
        <v>-6.261031897084394</v>
      </c>
      <c r="AOG74">
        <v>-3.258083594936703</v>
      </c>
      <c r="AOH74">
        <v>6.953988443264726E-05</v>
      </c>
      <c r="BDO74">
        <v>2.174534544838113</v>
      </c>
      <c r="BDP74">
        <v>5.173315790348662</v>
      </c>
      <c r="BDQ74">
        <v>1.188290004445729E-05</v>
      </c>
      <c r="BLK74">
        <v>-1.423690398325389</v>
      </c>
      <c r="BLL74">
        <v>1.578208146831441</v>
      </c>
      <c r="BLM74">
        <v>2.883578970018357E-05</v>
      </c>
      <c r="BMO74">
        <v>-2.049364469274098</v>
      </c>
      <c r="BMP74">
        <v>0.9491428050166477</v>
      </c>
      <c r="BMQ74">
        <v>1.78258403445605E-05</v>
      </c>
      <c r="BTP74">
        <v>-5.083038377683781</v>
      </c>
      <c r="BTQ74">
        <v>-2.078211090961409</v>
      </c>
      <c r="BTR74">
        <v>0.0001864215767999278</v>
      </c>
      <c r="BXZ74">
        <v>-2.652648460835529</v>
      </c>
      <c r="BYA74">
        <v>0.3452895642105044</v>
      </c>
      <c r="BYB74">
        <v>3.401392568630446E-05</v>
      </c>
      <c r="CBO74">
        <v>-9.27098912347348</v>
      </c>
      <c r="CBP74">
        <v>-6.272192189534875</v>
      </c>
      <c r="CBQ74">
        <v>1.157894358464121E-05</v>
      </c>
      <c r="CMN74">
        <v>-1.92076816251904</v>
      </c>
      <c r="CMO74">
        <v>1.078066644370626</v>
      </c>
      <c r="CMP74">
        <v>1.086139987497152E-05</v>
      </c>
      <c r="CYT74">
        <v>-1.673250348757497</v>
      </c>
      <c r="CYU74">
        <v>1.328532642744052</v>
      </c>
      <c r="CYV74">
        <v>2.543246955676236E-05</v>
      </c>
      <c r="DBB74">
        <v>-1.744692368020291</v>
      </c>
      <c r="DBC74">
        <v>1.253413191278017</v>
      </c>
      <c r="DBD74">
        <v>2.87112445778075E-05</v>
      </c>
    </row>
    <row r="75" spans="46:2760">
      <c r="DH75">
        <v>1.107030053991364</v>
      </c>
      <c r="DI75">
        <v>4.105850273275188</v>
      </c>
      <c r="DJ75">
        <v>1.113506030608131E-05</v>
      </c>
      <c r="FM75">
        <v>7.183703696366958</v>
      </c>
      <c r="FN75">
        <v>10.1867494596761</v>
      </c>
      <c r="FO75">
        <v>7.421339308253973E-05</v>
      </c>
      <c r="PW75">
        <v>2.585527741397931</v>
      </c>
      <c r="PX75">
        <v>5.586776710747246</v>
      </c>
      <c r="PY75">
        <v>1.247939548422577E-05</v>
      </c>
      <c r="WO75">
        <v>0.3813097430071268</v>
      </c>
      <c r="WP75">
        <v>3.379183039864138</v>
      </c>
      <c r="WQ75">
        <v>3.618293006718736E-05</v>
      </c>
      <c r="YH75">
        <v>1.1714441633212</v>
      </c>
      <c r="YI75">
        <v>4.174089059602558</v>
      </c>
      <c r="YJ75">
        <v>5.596381071311692E-05</v>
      </c>
      <c r="YK75">
        <v>-0.9498645527040088</v>
      </c>
      <c r="YL75">
        <v>2.047830624640026</v>
      </c>
      <c r="YM75">
        <v>4.249765980360423E-05</v>
      </c>
      <c r="AAJ75">
        <v>-4.72572907073684</v>
      </c>
      <c r="AAK75">
        <v>-1.723974448354235</v>
      </c>
      <c r="AAL75">
        <v>2.462959764428383E-05</v>
      </c>
      <c r="ACU75">
        <v>4.147319209933157</v>
      </c>
      <c r="ACV75">
        <v>7.147762755445889</v>
      </c>
      <c r="ACW75">
        <v>1.573860974921181E-06</v>
      </c>
      <c r="AMJ75">
        <v>-0.4607209884876689</v>
      </c>
      <c r="AMK75">
        <v>2.541122282443755</v>
      </c>
      <c r="AML75">
        <v>2.718118181306165E-05</v>
      </c>
      <c r="ANZ75">
        <v>-5.179431224045768</v>
      </c>
      <c r="AOA75">
        <v>-2.178273464925329</v>
      </c>
      <c r="AOB75">
        <v>1.072324944767802E-05</v>
      </c>
      <c r="AOF75">
        <v>-6.261031897084394</v>
      </c>
      <c r="AOG75">
        <v>-3.258083594936703</v>
      </c>
      <c r="AOH75">
        <v>6.953988443264726E-05</v>
      </c>
      <c r="BDO75">
        <v>2.487081957842294</v>
      </c>
      <c r="BDP75">
        <v>5.486646000743377</v>
      </c>
      <c r="BDQ75">
        <v>1.520468736768824E-06</v>
      </c>
      <c r="BLK75">
        <v>-1.423690398325389</v>
      </c>
      <c r="BLL75">
        <v>1.578208146831441</v>
      </c>
      <c r="BLM75">
        <v>2.883578970018357E-05</v>
      </c>
      <c r="BMO75">
        <v>-2.049501666956167</v>
      </c>
      <c r="BMP75">
        <v>0.9497886880735329</v>
      </c>
      <c r="BMQ75">
        <v>4.028767870975627E-06</v>
      </c>
      <c r="BTP75">
        <v>-5.079951539289048</v>
      </c>
      <c r="BTQ75">
        <v>-2.075145404278463</v>
      </c>
      <c r="BTR75">
        <v>0.0001847914699198199</v>
      </c>
      <c r="BXZ75">
        <v>-2.652648460835529</v>
      </c>
      <c r="BYA75">
        <v>0.3452895642105044</v>
      </c>
      <c r="BYB75">
        <v>3.401392568630446E-05</v>
      </c>
      <c r="CBO75">
        <v>-9.27098912347348</v>
      </c>
      <c r="CBP75">
        <v>-6.272192189534875</v>
      </c>
      <c r="CBQ75">
        <v>1.157894358464121E-05</v>
      </c>
      <c r="CMN75">
        <v>-1.92076816251904</v>
      </c>
      <c r="CMO75">
        <v>1.078066644370626</v>
      </c>
      <c r="CMP75">
        <v>1.086139987497152E-05</v>
      </c>
      <c r="CYT75">
        <v>-1.673250348757497</v>
      </c>
      <c r="CYU75">
        <v>1.328532642744052</v>
      </c>
      <c r="CYV75">
        <v>2.543246955676236E-05</v>
      </c>
      <c r="DBB75">
        <v>-1.746286542301809</v>
      </c>
      <c r="DBC75">
        <v>1.253681600528477</v>
      </c>
      <c r="DBD75">
        <v>8.11903409737406E-09</v>
      </c>
    </row>
    <row r="76" spans="46:2760">
      <c r="DH76">
        <v>1.107030053991364</v>
      </c>
      <c r="DI76">
        <v>4.105850273275188</v>
      </c>
      <c r="DJ76">
        <v>1.113506030608131E-05</v>
      </c>
      <c r="FM76">
        <v>7.183703696366958</v>
      </c>
      <c r="FN76">
        <v>10.1867494596761</v>
      </c>
      <c r="FO76">
        <v>7.421339308253973E-05</v>
      </c>
      <c r="PW76">
        <v>2.585527741397931</v>
      </c>
      <c r="PX76">
        <v>5.586776710747246</v>
      </c>
      <c r="PY76">
        <v>1.247939548422577E-05</v>
      </c>
      <c r="WO76">
        <v>0.3813097430071268</v>
      </c>
      <c r="WP76">
        <v>3.379183039864138</v>
      </c>
      <c r="WQ76">
        <v>3.618293006718736E-05</v>
      </c>
      <c r="YH76">
        <v>1.1714441633212</v>
      </c>
      <c r="YI76">
        <v>4.174089059602558</v>
      </c>
      <c r="YJ76">
        <v>5.596381071311692E-05</v>
      </c>
      <c r="YK76">
        <v>-0.9498645527040088</v>
      </c>
      <c r="YL76">
        <v>2.047830624640026</v>
      </c>
      <c r="YM76">
        <v>4.249765980360423E-05</v>
      </c>
      <c r="AAJ76">
        <v>-4.72572907073684</v>
      </c>
      <c r="AAK76">
        <v>-1.723974448354235</v>
      </c>
      <c r="AAL76">
        <v>2.462959764428383E-05</v>
      </c>
      <c r="AMJ76">
        <v>-0.4607209884876689</v>
      </c>
      <c r="AMK76">
        <v>2.541122282443755</v>
      </c>
      <c r="AML76">
        <v>2.718118181306165E-05</v>
      </c>
      <c r="ANZ76">
        <v>-5.210174617014009</v>
      </c>
      <c r="AOA76">
        <v>-2.209450393203458</v>
      </c>
      <c r="AOB76">
        <v>4.196001022156398E-06</v>
      </c>
      <c r="AOF76">
        <v>-6.261031897084394</v>
      </c>
      <c r="AOG76">
        <v>-3.258083594936703</v>
      </c>
      <c r="AOH76">
        <v>6.953988443264726E-05</v>
      </c>
      <c r="BLK76">
        <v>-1.423690398325389</v>
      </c>
      <c r="BLL76">
        <v>1.578208146831441</v>
      </c>
      <c r="BLM76">
        <v>2.883578970018357E-05</v>
      </c>
      <c r="BTP76">
        <v>-5.078099436252208</v>
      </c>
      <c r="BTQ76">
        <v>-2.073305992268695</v>
      </c>
      <c r="BTR76">
        <v>0.0001838168417846756</v>
      </c>
      <c r="BXZ76">
        <v>-2.652648460835529</v>
      </c>
      <c r="BYA76">
        <v>0.3452895642105044</v>
      </c>
      <c r="BYB76">
        <v>3.401392568630446E-05</v>
      </c>
      <c r="CBO76">
        <v>-9.27098912347348</v>
      </c>
      <c r="CBP76">
        <v>-6.272192189534875</v>
      </c>
      <c r="CBQ76">
        <v>1.157894358464121E-05</v>
      </c>
      <c r="CMN76">
        <v>-1.92076816251904</v>
      </c>
      <c r="CMO76">
        <v>1.078066644370626</v>
      </c>
      <c r="CMP76">
        <v>1.086139987497152E-05</v>
      </c>
      <c r="CYT76">
        <v>-1.673250348757497</v>
      </c>
      <c r="CYU76">
        <v>1.328532642744052</v>
      </c>
      <c r="CYV76">
        <v>2.543246955676236E-05</v>
      </c>
    </row>
    <row r="77" spans="46:2760">
      <c r="DH77">
        <v>1.107030053991364</v>
      </c>
      <c r="DI77">
        <v>4.105850273275188</v>
      </c>
      <c r="DJ77">
        <v>1.113506030608131E-05</v>
      </c>
      <c r="FM77">
        <v>7.183703696366958</v>
      </c>
      <c r="FN77">
        <v>10.1867494596761</v>
      </c>
      <c r="FO77">
        <v>7.421339308253973E-05</v>
      </c>
      <c r="PW77">
        <v>2.588074316617162</v>
      </c>
      <c r="PX77">
        <v>5.586871018658297</v>
      </c>
      <c r="PY77">
        <v>1.158340782247756E-05</v>
      </c>
      <c r="WO77">
        <v>0.3813097430071268</v>
      </c>
      <c r="WP77">
        <v>3.379183039864138</v>
      </c>
      <c r="WQ77">
        <v>3.618293006718736E-05</v>
      </c>
      <c r="YH77">
        <v>1.1714441633212</v>
      </c>
      <c r="YI77">
        <v>4.174089059602558</v>
      </c>
      <c r="YJ77">
        <v>5.596381071311692E-05</v>
      </c>
      <c r="YK77">
        <v>-0.9498645527040088</v>
      </c>
      <c r="YL77">
        <v>2.047830624640026</v>
      </c>
      <c r="YM77">
        <v>4.249765980360423E-05</v>
      </c>
      <c r="AAJ77">
        <v>-4.72572907073684</v>
      </c>
      <c r="AAK77">
        <v>-1.723974448354235</v>
      </c>
      <c r="AAL77">
        <v>2.462959764428383E-05</v>
      </c>
      <c r="AMJ77">
        <v>-0.4275885635123776</v>
      </c>
      <c r="AMK77">
        <v>2.57316921442022</v>
      </c>
      <c r="AML77">
        <v>4.593819161054775E-06</v>
      </c>
      <c r="AOF77">
        <v>-6.261031897084394</v>
      </c>
      <c r="AOG77">
        <v>-3.258083594936703</v>
      </c>
      <c r="AOH77">
        <v>6.953988443264726E-05</v>
      </c>
      <c r="BLK77">
        <v>-1.423690398325389</v>
      </c>
      <c r="BLL77">
        <v>1.578208146831441</v>
      </c>
      <c r="BLM77">
        <v>2.883578970018357E-05</v>
      </c>
      <c r="BTP77">
        <v>-5.076988174430105</v>
      </c>
      <c r="BTQ77">
        <v>-2.072202345062834</v>
      </c>
      <c r="BTR77">
        <v>0.0001832333018610606</v>
      </c>
      <c r="BXZ77">
        <v>-2.652648460835529</v>
      </c>
      <c r="BYA77">
        <v>0.3452895642105044</v>
      </c>
      <c r="BYB77">
        <v>3.401392568630446E-05</v>
      </c>
      <c r="CBO77">
        <v>-9.27098912347348</v>
      </c>
      <c r="CBP77">
        <v>-6.272192189534875</v>
      </c>
      <c r="CBQ77">
        <v>1.157894358464121E-05</v>
      </c>
      <c r="CMN77">
        <v>-1.899052832925913</v>
      </c>
      <c r="CMO77">
        <v>1.10062311619266</v>
      </c>
      <c r="CMP77">
        <v>8.400717900292496E-07</v>
      </c>
      <c r="CYT77">
        <v>-1.673250348757497</v>
      </c>
      <c r="CYU77">
        <v>1.328532642744052</v>
      </c>
      <c r="CYV77">
        <v>2.543246955676236E-05</v>
      </c>
    </row>
    <row r="78" spans="46:2760">
      <c r="DH78">
        <v>1.107030053991364</v>
      </c>
      <c r="DI78">
        <v>4.105850273275188</v>
      </c>
      <c r="DJ78">
        <v>1.113506030608131E-05</v>
      </c>
      <c r="FM78">
        <v>7.408862088735125</v>
      </c>
      <c r="FN78">
        <v>10.40760504516892</v>
      </c>
      <c r="FO78">
        <v>1.26412682186396E-05</v>
      </c>
      <c r="PW78">
        <v>2.553504978200071</v>
      </c>
      <c r="PX78">
        <v>5.552708326619638</v>
      </c>
      <c r="PY78">
        <v>5.077229924856337E-06</v>
      </c>
      <c r="WO78">
        <v>0.3813097430071268</v>
      </c>
      <c r="WP78">
        <v>3.379183039864138</v>
      </c>
      <c r="WQ78">
        <v>3.618293006718736E-05</v>
      </c>
      <c r="YH78">
        <v>1.1714441633212</v>
      </c>
      <c r="YI78">
        <v>4.174089059602558</v>
      </c>
      <c r="YJ78">
        <v>5.596381071311692E-05</v>
      </c>
      <c r="YK78">
        <v>-0.9498645527040088</v>
      </c>
      <c r="YL78">
        <v>2.047830624640026</v>
      </c>
      <c r="YM78">
        <v>4.249765980360423E-05</v>
      </c>
      <c r="AAJ78">
        <v>-4.72572907073684</v>
      </c>
      <c r="AAK78">
        <v>-1.723974448354235</v>
      </c>
      <c r="AAL78">
        <v>2.462959764428383E-05</v>
      </c>
      <c r="AOF78">
        <v>-6.261031897084394</v>
      </c>
      <c r="AOG78">
        <v>-3.258083594936703</v>
      </c>
      <c r="AOH78">
        <v>6.953988443264726E-05</v>
      </c>
      <c r="BLK78">
        <v>-1.420139382689546</v>
      </c>
      <c r="BLL78">
        <v>1.578209307932636</v>
      </c>
      <c r="BLM78">
        <v>2.18145812901424E-05</v>
      </c>
      <c r="BTP78">
        <v>-5.076321417336843</v>
      </c>
      <c r="BTQ78">
        <v>-2.071540156739318</v>
      </c>
      <c r="BTR78">
        <v>0.0001828836232115469</v>
      </c>
      <c r="BXZ78">
        <v>-2.652648460835529</v>
      </c>
      <c r="BYA78">
        <v>0.3452895642105044</v>
      </c>
      <c r="BYB78">
        <v>3.401392568630446E-05</v>
      </c>
      <c r="CBO78">
        <v>-9.27098912347348</v>
      </c>
      <c r="CBP78">
        <v>-6.272192189534875</v>
      </c>
      <c r="CBQ78">
        <v>1.157894358464121E-05</v>
      </c>
      <c r="CYT78">
        <v>-1.673250348757497</v>
      </c>
      <c r="CYU78">
        <v>1.328532642744052</v>
      </c>
      <c r="CYV78">
        <v>2.543246955676236E-05</v>
      </c>
    </row>
    <row r="79" spans="46:2760">
      <c r="DH79">
        <v>1.107030053991364</v>
      </c>
      <c r="DI79">
        <v>4.105850273275188</v>
      </c>
      <c r="DJ79">
        <v>1.113506030608131E-05</v>
      </c>
      <c r="FM79">
        <v>7.408862088735125</v>
      </c>
      <c r="FN79">
        <v>10.40760504516892</v>
      </c>
      <c r="FO79">
        <v>1.26412682186396E-05</v>
      </c>
      <c r="WO79">
        <v>0.3857024004032372</v>
      </c>
      <c r="WP79">
        <v>3.387524496656674</v>
      </c>
      <c r="WQ79">
        <v>2.656027805432584E-05</v>
      </c>
      <c r="YH79">
        <v>1.1714441633212</v>
      </c>
      <c r="YI79">
        <v>4.174089059602558</v>
      </c>
      <c r="YJ79">
        <v>5.596381071311692E-05</v>
      </c>
      <c r="YK79">
        <v>-0.9498645527040088</v>
      </c>
      <c r="YL79">
        <v>2.047830624640026</v>
      </c>
      <c r="YM79">
        <v>4.249765980360423E-05</v>
      </c>
      <c r="AAJ79">
        <v>-4.72572907073684</v>
      </c>
      <c r="AAK79">
        <v>-1.723974448354235</v>
      </c>
      <c r="AAL79">
        <v>2.462959764428383E-05</v>
      </c>
      <c r="AOF79">
        <v>-6.261031897084394</v>
      </c>
      <c r="AOG79">
        <v>-3.258083594936703</v>
      </c>
      <c r="AOH79">
        <v>6.953988443264726E-05</v>
      </c>
      <c r="BLK79">
        <v>-1.420139382689546</v>
      </c>
      <c r="BLL79">
        <v>1.578209307932636</v>
      </c>
      <c r="BLM79">
        <v>2.18145812901424E-05</v>
      </c>
      <c r="BTP79">
        <v>-5.075921363080885</v>
      </c>
      <c r="BTQ79">
        <v>-2.071142843745208</v>
      </c>
      <c r="BTR79">
        <v>0.0001826739763315516</v>
      </c>
      <c r="BXZ79">
        <v>-2.652648460835529</v>
      </c>
      <c r="BYA79">
        <v>0.3452895642105044</v>
      </c>
      <c r="BYB79">
        <v>3.401392568630446E-05</v>
      </c>
      <c r="CBO79">
        <v>-9.27098912347348</v>
      </c>
      <c r="CBP79">
        <v>-6.272192189534875</v>
      </c>
      <c r="CBQ79">
        <v>1.157894358464121E-05</v>
      </c>
      <c r="CYT79">
        <v>-1.673250348757497</v>
      </c>
      <c r="CYU79">
        <v>1.328532642744052</v>
      </c>
      <c r="CYV79">
        <v>2.543246955676236E-05</v>
      </c>
    </row>
    <row r="80" spans="46:2760">
      <c r="DH80">
        <v>1.107030053991364</v>
      </c>
      <c r="DI80">
        <v>4.105850273275188</v>
      </c>
      <c r="DJ80">
        <v>1.113506030608131E-05</v>
      </c>
      <c r="FM80">
        <v>7.408862088735125</v>
      </c>
      <c r="FN80">
        <v>10.40760504516892</v>
      </c>
      <c r="FO80">
        <v>1.26412682186396E-05</v>
      </c>
      <c r="WO80">
        <v>0.3857024004032372</v>
      </c>
      <c r="WP80">
        <v>3.387524496656674</v>
      </c>
      <c r="WQ80">
        <v>2.656027805432584E-05</v>
      </c>
      <c r="YH80">
        <v>1.1714441633212</v>
      </c>
      <c r="YI80">
        <v>4.174089059602558</v>
      </c>
      <c r="YJ80">
        <v>5.596381071311692E-05</v>
      </c>
      <c r="YK80">
        <v>-0.9498645527040088</v>
      </c>
      <c r="YL80">
        <v>2.047830624640026</v>
      </c>
      <c r="YM80">
        <v>4.249765980360423E-05</v>
      </c>
      <c r="AAJ80">
        <v>-4.725530804656097</v>
      </c>
      <c r="AAK80">
        <v>-1.724281202499998</v>
      </c>
      <c r="AAL80">
        <v>1.249204438823225E-05</v>
      </c>
      <c r="AOF80">
        <v>-6.261031897084394</v>
      </c>
      <c r="AOG80">
        <v>-3.258083594936703</v>
      </c>
      <c r="AOH80">
        <v>6.953988443264726E-05</v>
      </c>
      <c r="BLK80">
        <v>-1.420139382689546</v>
      </c>
      <c r="BLL80">
        <v>1.578209307932636</v>
      </c>
      <c r="BLM80">
        <v>2.18145812901424E-05</v>
      </c>
      <c r="BTP80">
        <v>-5.075681330527311</v>
      </c>
      <c r="BTQ80">
        <v>-2.070904455948742</v>
      </c>
      <c r="BTR80">
        <v>0.0001825482459150141</v>
      </c>
      <c r="BXZ80">
        <v>-2.652648460835529</v>
      </c>
      <c r="BYA80">
        <v>0.3452895642105044</v>
      </c>
      <c r="BYB80">
        <v>3.401392568630446E-05</v>
      </c>
      <c r="CBO80">
        <v>-9.27098912347348</v>
      </c>
      <c r="CBP80">
        <v>-6.272192189534875</v>
      </c>
      <c r="CBQ80">
        <v>1.157894358464121E-05</v>
      </c>
      <c r="CYT80">
        <v>-1.673250348757497</v>
      </c>
      <c r="CYU80">
        <v>1.328532642744052</v>
      </c>
      <c r="CYV80">
        <v>2.543246955676236E-05</v>
      </c>
    </row>
    <row r="81" spans="112:2700">
      <c r="DH81">
        <v>1.099888401370831</v>
      </c>
      <c r="DI81">
        <v>4.099578740187196</v>
      </c>
      <c r="DJ81">
        <v>7.671203892043719E-07</v>
      </c>
      <c r="FM81">
        <v>7.408862088735125</v>
      </c>
      <c r="FN81">
        <v>10.40760504516892</v>
      </c>
      <c r="FO81">
        <v>1.26412682186396E-05</v>
      </c>
      <c r="WO81">
        <v>0.3857024004032372</v>
      </c>
      <c r="WP81">
        <v>3.387524496656674</v>
      </c>
      <c r="WQ81">
        <v>2.656027805432584E-05</v>
      </c>
      <c r="YH81">
        <v>1.1714441633212</v>
      </c>
      <c r="YI81">
        <v>4.174089059602558</v>
      </c>
      <c r="YJ81">
        <v>5.596381071311692E-05</v>
      </c>
      <c r="YK81">
        <v>-0.9498645527040088</v>
      </c>
      <c r="YL81">
        <v>2.047830624640026</v>
      </c>
      <c r="YM81">
        <v>4.249765980360423E-05</v>
      </c>
      <c r="AAJ81">
        <v>-4.72547733403865</v>
      </c>
      <c r="AAK81">
        <v>-1.726089577163212</v>
      </c>
      <c r="AAL81">
        <v>2.998733148592808E-06</v>
      </c>
      <c r="AOF81">
        <v>-6.261031897084394</v>
      </c>
      <c r="AOG81">
        <v>-3.258083594936703</v>
      </c>
      <c r="AOH81">
        <v>6.953988443264726E-05</v>
      </c>
      <c r="BLK81">
        <v>-1.420688727189171</v>
      </c>
      <c r="BLL81">
        <v>1.5782096599639</v>
      </c>
      <c r="BLM81">
        <v>9.708406916152148E-06</v>
      </c>
      <c r="BTP81">
        <v>-5.222245546827243</v>
      </c>
      <c r="BTQ81">
        <v>-2.225024012203836</v>
      </c>
      <c r="BTR81">
        <v>6.175895879138833E-05</v>
      </c>
      <c r="BXZ81">
        <v>-2.652648460835529</v>
      </c>
      <c r="BYA81">
        <v>0.3452895642105044</v>
      </c>
      <c r="BYB81">
        <v>3.401392568630446E-05</v>
      </c>
      <c r="CBO81">
        <v>-9.27098912347348</v>
      </c>
      <c r="CBP81">
        <v>-6.272192189534875</v>
      </c>
      <c r="CBQ81">
        <v>1.157894358464121E-05</v>
      </c>
      <c r="CYT81">
        <v>-1.673250348757497</v>
      </c>
      <c r="CYU81">
        <v>1.328532642744052</v>
      </c>
      <c r="CYV81">
        <v>2.543246955676236E-05</v>
      </c>
    </row>
    <row r="82" spans="112:2700">
      <c r="FM82">
        <v>7.408862088735125</v>
      </c>
      <c r="FN82">
        <v>10.40760504516892</v>
      </c>
      <c r="FO82">
        <v>1.26412682186396E-05</v>
      </c>
      <c r="WO82">
        <v>0.3890423354089694</v>
      </c>
      <c r="WP82">
        <v>3.388319519526356</v>
      </c>
      <c r="WQ82">
        <v>4.179702401262466E-06</v>
      </c>
      <c r="YH82">
        <v>1.1714441633212</v>
      </c>
      <c r="YI82">
        <v>4.174089059602558</v>
      </c>
      <c r="YJ82">
        <v>5.596381071311692E-05</v>
      </c>
      <c r="YK82">
        <v>-0.9498645527040088</v>
      </c>
      <c r="YL82">
        <v>2.047830624640026</v>
      </c>
      <c r="YM82">
        <v>4.249765980360423E-05</v>
      </c>
      <c r="AOF82">
        <v>-6.261031897084394</v>
      </c>
      <c r="AOG82">
        <v>-3.258083594936703</v>
      </c>
      <c r="AOH82">
        <v>6.953988443264726E-05</v>
      </c>
      <c r="BTP82">
        <v>-5.222245546827243</v>
      </c>
      <c r="BTQ82">
        <v>-2.225024012203836</v>
      </c>
      <c r="BTR82">
        <v>6.175895879138833E-05</v>
      </c>
      <c r="BXZ82">
        <v>-2.652648460835529</v>
      </c>
      <c r="BYA82">
        <v>0.3452895642105044</v>
      </c>
      <c r="BYB82">
        <v>3.401392568630446E-05</v>
      </c>
      <c r="CBO82">
        <v>-9.27098912347348</v>
      </c>
      <c r="CBP82">
        <v>-6.272192189534875</v>
      </c>
      <c r="CBQ82">
        <v>1.157894358464121E-05</v>
      </c>
      <c r="CYT82">
        <v>-1.694584161417207</v>
      </c>
      <c r="CYU82">
        <v>1.306499886485274</v>
      </c>
      <c r="CYV82">
        <v>9.401278838998432E-06</v>
      </c>
    </row>
    <row r="83" spans="112:2700">
      <c r="FM83">
        <v>7.408862088735125</v>
      </c>
      <c r="FN83">
        <v>10.40760504516892</v>
      </c>
      <c r="FO83">
        <v>1.26412682186396E-05</v>
      </c>
      <c r="YH83">
        <v>1.1714441633212</v>
      </c>
      <c r="YI83">
        <v>4.174089059602558</v>
      </c>
      <c r="YJ83">
        <v>5.596381071311692E-05</v>
      </c>
      <c r="YK83">
        <v>-0.9498645527040088</v>
      </c>
      <c r="YL83">
        <v>2.047830624640026</v>
      </c>
      <c r="YM83">
        <v>4.249765980360423E-05</v>
      </c>
      <c r="AOF83">
        <v>-6.261031897084394</v>
      </c>
      <c r="AOG83">
        <v>-3.258083594936703</v>
      </c>
      <c r="AOH83">
        <v>6.953988443264726E-05</v>
      </c>
      <c r="BTP83">
        <v>-5.222245546827243</v>
      </c>
      <c r="BTQ83">
        <v>-2.225024012203836</v>
      </c>
      <c r="BTR83">
        <v>6.175895879138833E-05</v>
      </c>
      <c r="BXZ83">
        <v>-2.654426711362727</v>
      </c>
      <c r="BYA83">
        <v>0.3445858370388241</v>
      </c>
      <c r="BYB83">
        <v>7.80048527423126E-06</v>
      </c>
      <c r="CBO83">
        <v>-9.27098912347348</v>
      </c>
      <c r="CBP83">
        <v>-6.272192189534875</v>
      </c>
      <c r="CBQ83">
        <v>1.157894358464121E-05</v>
      </c>
    </row>
    <row r="84" spans="112:2700">
      <c r="FM84">
        <v>7.408862088735125</v>
      </c>
      <c r="FN84">
        <v>10.40760504516892</v>
      </c>
      <c r="FO84">
        <v>1.26412682186396E-05</v>
      </c>
      <c r="YH84">
        <v>1.1714441633212</v>
      </c>
      <c r="YI84">
        <v>4.174089059602558</v>
      </c>
      <c r="YJ84">
        <v>5.596381071311692E-05</v>
      </c>
      <c r="YK84">
        <v>-0.9501442782772663</v>
      </c>
      <c r="YL84">
        <v>2.049551892952301</v>
      </c>
      <c r="YM84">
        <v>7.384953739420949E-07</v>
      </c>
      <c r="AOF84">
        <v>-6.261031897084394</v>
      </c>
      <c r="AOG84">
        <v>-3.258083594936703</v>
      </c>
      <c r="AOH84">
        <v>6.953988443264726E-05</v>
      </c>
      <c r="BTP84">
        <v>-5.222245546827243</v>
      </c>
      <c r="BTQ84">
        <v>-2.225024012203836</v>
      </c>
      <c r="BTR84">
        <v>6.175895879138833E-05</v>
      </c>
      <c r="CBO84">
        <v>-9.27098912347348</v>
      </c>
      <c r="CBP84">
        <v>-6.272192189534875</v>
      </c>
      <c r="CBQ84">
        <v>1.157894358464121E-05</v>
      </c>
    </row>
    <row r="85" spans="112:2700">
      <c r="FM85">
        <v>7.408862088735125</v>
      </c>
      <c r="FN85">
        <v>10.40760504516892</v>
      </c>
      <c r="FO85">
        <v>1.26412682186396E-05</v>
      </c>
      <c r="YH85">
        <v>1.1714441633212</v>
      </c>
      <c r="YI85">
        <v>4.174089059602558</v>
      </c>
      <c r="YJ85">
        <v>5.596381071311692E-05</v>
      </c>
      <c r="AOF85">
        <v>-6.261031897084394</v>
      </c>
      <c r="AOG85">
        <v>-3.258083594936703</v>
      </c>
      <c r="AOH85">
        <v>6.953988443264726E-05</v>
      </c>
      <c r="BTP85">
        <v>-5.222245546827243</v>
      </c>
      <c r="BTQ85">
        <v>-2.225024012203836</v>
      </c>
      <c r="BTR85">
        <v>6.175895879138833E-05</v>
      </c>
      <c r="CBO85">
        <v>-9.27098912347348</v>
      </c>
      <c r="CBP85">
        <v>-6.272192189534875</v>
      </c>
      <c r="CBQ85">
        <v>1.157894358464121E-05</v>
      </c>
    </row>
    <row r="86" spans="112:2700">
      <c r="FM86">
        <v>7.408862088735125</v>
      </c>
      <c r="FN86">
        <v>10.40760504516892</v>
      </c>
      <c r="FO86">
        <v>1.26412682186396E-05</v>
      </c>
      <c r="YH86">
        <v>1.1714441633212</v>
      </c>
      <c r="YI86">
        <v>4.174089059602558</v>
      </c>
      <c r="YJ86">
        <v>5.596381071311692E-05</v>
      </c>
      <c r="AOF86">
        <v>-6.261031897084394</v>
      </c>
      <c r="AOG86">
        <v>-3.258083594936703</v>
      </c>
      <c r="AOH86">
        <v>6.953988443264726E-05</v>
      </c>
      <c r="BTP86">
        <v>-5.222245546827243</v>
      </c>
      <c r="BTQ86">
        <v>-2.225024012203836</v>
      </c>
      <c r="BTR86">
        <v>6.175895879138833E-05</v>
      </c>
      <c r="CBO86">
        <v>-9.27098912347348</v>
      </c>
      <c r="CBP86">
        <v>-6.272192189534875</v>
      </c>
      <c r="CBQ86">
        <v>1.157894358464121E-05</v>
      </c>
    </row>
    <row r="87" spans="112:2700">
      <c r="FM87">
        <v>7.408862088735125</v>
      </c>
      <c r="FN87">
        <v>10.40760504516892</v>
      </c>
      <c r="FO87">
        <v>1.26412682186396E-05</v>
      </c>
      <c r="YH87">
        <v>1.1714441633212</v>
      </c>
      <c r="YI87">
        <v>4.174089059602558</v>
      </c>
      <c r="YJ87">
        <v>5.596381071311692E-05</v>
      </c>
      <c r="AOF87">
        <v>-6.261031897084394</v>
      </c>
      <c r="AOG87">
        <v>-3.258083594936703</v>
      </c>
      <c r="AOH87">
        <v>6.953988443264726E-05</v>
      </c>
      <c r="BTP87">
        <v>-5.222245546827243</v>
      </c>
      <c r="BTQ87">
        <v>-2.225024012203836</v>
      </c>
      <c r="BTR87">
        <v>6.175895879138833E-05</v>
      </c>
      <c r="CBO87">
        <v>-9.27098912347348</v>
      </c>
      <c r="CBP87">
        <v>-6.272192189534875</v>
      </c>
      <c r="CBQ87">
        <v>1.157894358464121E-05</v>
      </c>
    </row>
    <row r="88" spans="112:2700">
      <c r="FM88">
        <v>7.408862088735125</v>
      </c>
      <c r="FN88">
        <v>10.40760504516892</v>
      </c>
      <c r="FO88">
        <v>1.26412682186396E-05</v>
      </c>
      <c r="YH88">
        <v>1.1714441633212</v>
      </c>
      <c r="YI88">
        <v>4.174089059602558</v>
      </c>
      <c r="YJ88">
        <v>5.596381071311692E-05</v>
      </c>
      <c r="AOF88">
        <v>-6.261031897084394</v>
      </c>
      <c r="AOG88">
        <v>-3.258083594936703</v>
      </c>
      <c r="AOH88">
        <v>6.953988443264726E-05</v>
      </c>
      <c r="BTP88">
        <v>-5.222245546827243</v>
      </c>
      <c r="BTQ88">
        <v>-2.225024012203836</v>
      </c>
      <c r="BTR88">
        <v>6.175895879138833E-05</v>
      </c>
      <c r="CBO88">
        <v>-9.267250899166228</v>
      </c>
      <c r="CBP88">
        <v>-6.267906554928053</v>
      </c>
      <c r="CBQ88">
        <v>3.439075824109005E-06</v>
      </c>
    </row>
    <row r="89" spans="112:2700">
      <c r="FM89">
        <v>7.174113140171266</v>
      </c>
      <c r="FN89">
        <v>10.17355202202584</v>
      </c>
      <c r="FO89">
        <v>2.518828584979895E-06</v>
      </c>
      <c r="YH89">
        <v>1.1714441633212</v>
      </c>
      <c r="YI89">
        <v>4.174089059602558</v>
      </c>
      <c r="YJ89">
        <v>5.596381071311692E-05</v>
      </c>
      <c r="AOF89">
        <v>-6.261031897084394</v>
      </c>
      <c r="AOG89">
        <v>-3.258083594936703</v>
      </c>
      <c r="AOH89">
        <v>6.953988443264726E-05</v>
      </c>
      <c r="BTP89">
        <v>-5.222245546827243</v>
      </c>
      <c r="BTQ89">
        <v>-2.225024012203836</v>
      </c>
      <c r="BTR89">
        <v>6.175895879138833E-05</v>
      </c>
    </row>
    <row r="90" spans="112:2700">
      <c r="YH90">
        <v>1.1714441633212</v>
      </c>
      <c r="YI90">
        <v>4.174089059602558</v>
      </c>
      <c r="YJ90">
        <v>5.596381071311692E-05</v>
      </c>
      <c r="AOF90">
        <v>-6.261031897084394</v>
      </c>
      <c r="AOG90">
        <v>-3.258083594936703</v>
      </c>
      <c r="AOH90">
        <v>6.953988443264726E-05</v>
      </c>
      <c r="BTP90">
        <v>-5.222245546827243</v>
      </c>
      <c r="BTQ90">
        <v>-2.225024012203836</v>
      </c>
      <c r="BTR90">
        <v>6.175895879138833E-05</v>
      </c>
    </row>
    <row r="91" spans="112:2700">
      <c r="YH91">
        <v>1.1714441633212</v>
      </c>
      <c r="YI91">
        <v>4.174089059602558</v>
      </c>
      <c r="YJ91">
        <v>5.596381071311692E-05</v>
      </c>
      <c r="AOF91">
        <v>-6.261031897084394</v>
      </c>
      <c r="AOG91">
        <v>-3.258083594936703</v>
      </c>
      <c r="AOH91">
        <v>6.953988443264726E-05</v>
      </c>
      <c r="BTP91">
        <v>-5.222245546827243</v>
      </c>
      <c r="BTQ91">
        <v>-2.225024012203836</v>
      </c>
      <c r="BTR91">
        <v>6.175895879138833E-05</v>
      </c>
    </row>
    <row r="92" spans="112:2700">
      <c r="YH92">
        <v>1.1714441633212</v>
      </c>
      <c r="YI92">
        <v>4.174089059602558</v>
      </c>
      <c r="YJ92">
        <v>5.596381071311692E-05</v>
      </c>
      <c r="AOF92">
        <v>-6.261031897084394</v>
      </c>
      <c r="AOG92">
        <v>-3.258083594936703</v>
      </c>
      <c r="AOH92">
        <v>6.953988443264726E-05</v>
      </c>
      <c r="BTP92">
        <v>-5.222245546827243</v>
      </c>
      <c r="BTQ92">
        <v>-2.225024012203836</v>
      </c>
      <c r="BTR92">
        <v>6.175895879138833E-05</v>
      </c>
    </row>
    <row r="93" spans="112:2700">
      <c r="YH93">
        <v>1.1714441633212</v>
      </c>
      <c r="YI93">
        <v>4.174089059602558</v>
      </c>
      <c r="YJ93">
        <v>5.596381071311692E-05</v>
      </c>
      <c r="AOF93">
        <v>-6.261031897084394</v>
      </c>
      <c r="AOG93">
        <v>-3.258083594936703</v>
      </c>
      <c r="AOH93">
        <v>6.953988443264726E-05</v>
      </c>
      <c r="BTP93">
        <v>-5.222245546827243</v>
      </c>
      <c r="BTQ93">
        <v>-2.225024012203836</v>
      </c>
      <c r="BTR93">
        <v>6.175895879138833E-05</v>
      </c>
    </row>
    <row r="94" spans="112:2700">
      <c r="YH94">
        <v>1.1714441633212</v>
      </c>
      <c r="YI94">
        <v>4.174089059602558</v>
      </c>
      <c r="YJ94">
        <v>5.596381071311692E-05</v>
      </c>
      <c r="AOF94">
        <v>-6.261031897084394</v>
      </c>
      <c r="AOG94">
        <v>-3.258083594936703</v>
      </c>
      <c r="AOH94">
        <v>6.953988443264726E-05</v>
      </c>
      <c r="BTP94">
        <v>-5.222245546827243</v>
      </c>
      <c r="BTQ94">
        <v>-2.225024012203836</v>
      </c>
      <c r="BTR94">
        <v>6.175895879138833E-05</v>
      </c>
    </row>
    <row r="95" spans="112:2700">
      <c r="YH95">
        <v>1.1714441633212</v>
      </c>
      <c r="YI95">
        <v>4.174089059602558</v>
      </c>
      <c r="YJ95">
        <v>5.596381071311692E-05</v>
      </c>
      <c r="AOF95">
        <v>-6.261031897084394</v>
      </c>
      <c r="AOG95">
        <v>-3.258083594936703</v>
      </c>
      <c r="AOH95">
        <v>6.953988443264726E-05</v>
      </c>
      <c r="BTP95">
        <v>-5.270761713203359</v>
      </c>
      <c r="BTQ95">
        <v>-2.270028855059626</v>
      </c>
      <c r="BTR95">
        <v>4.296648470682656E-06</v>
      </c>
    </row>
    <row r="96" spans="112:2700">
      <c r="YH96">
        <v>1.1714441633212</v>
      </c>
      <c r="YI96">
        <v>4.174089059602558</v>
      </c>
      <c r="YJ96">
        <v>5.596381071311692E-05</v>
      </c>
      <c r="AOF96">
        <v>-6.261031897084394</v>
      </c>
      <c r="AOG96">
        <v>-3.258083594936703</v>
      </c>
      <c r="AOH96">
        <v>6.953988443264726E-05</v>
      </c>
    </row>
    <row r="97" spans="658:1074">
      <c r="YH97">
        <v>1.1714441633212</v>
      </c>
      <c r="YI97">
        <v>4.174089059602558</v>
      </c>
      <c r="YJ97">
        <v>5.596381071311692E-05</v>
      </c>
      <c r="AOF97">
        <v>-6.261031897084394</v>
      </c>
      <c r="AOG97">
        <v>-3.258083594936703</v>
      </c>
      <c r="AOH97">
        <v>6.953988443264726E-05</v>
      </c>
    </row>
    <row r="98" spans="658:1074">
      <c r="YH98">
        <v>1.1714441633212</v>
      </c>
      <c r="YI98">
        <v>4.174089059602558</v>
      </c>
      <c r="YJ98">
        <v>5.596381071311692E-05</v>
      </c>
      <c r="AOF98">
        <v>-6.261031897084394</v>
      </c>
      <c r="AOG98">
        <v>-3.258083594936703</v>
      </c>
      <c r="AOH98">
        <v>6.953988443264726E-05</v>
      </c>
    </row>
    <row r="99" spans="658:1074">
      <c r="YH99">
        <v>1.1714441633212</v>
      </c>
      <c r="YI99">
        <v>4.174089059602558</v>
      </c>
      <c r="YJ99">
        <v>5.596381071311692E-05</v>
      </c>
      <c r="AOF99">
        <v>-6.261031897084394</v>
      </c>
      <c r="AOG99">
        <v>-3.258083594936703</v>
      </c>
      <c r="AOH99">
        <v>6.953988443264726E-05</v>
      </c>
    </row>
    <row r="100" spans="658:1074">
      <c r="YH100">
        <v>1.1714441633212</v>
      </c>
      <c r="YI100">
        <v>4.174089059602558</v>
      </c>
      <c r="YJ100">
        <v>5.596381071311692E-05</v>
      </c>
      <c r="AOF100">
        <v>-6.261031897084394</v>
      </c>
      <c r="AOG100">
        <v>-3.258083594936703</v>
      </c>
      <c r="AOH100">
        <v>6.953988443264726E-05</v>
      </c>
    </row>
    <row r="101" spans="658:1074">
      <c r="YH101">
        <v>1.1714441633212</v>
      </c>
      <c r="YI101">
        <v>4.174089059602558</v>
      </c>
      <c r="YJ101">
        <v>5.596381071311692E-05</v>
      </c>
      <c r="AOF101">
        <v>-6.261031897084394</v>
      </c>
      <c r="AOG101">
        <v>-3.258083594936703</v>
      </c>
      <c r="AOH101">
        <v>6.953988443264726E-05</v>
      </c>
    </row>
    <row r="102" spans="658:1074">
      <c r="YH102">
        <v>1.200660896504716</v>
      </c>
      <c r="YI102">
        <v>4.20057271915763</v>
      </c>
      <c r="YJ102">
        <v>6.220195631330365E-08</v>
      </c>
      <c r="AOF102">
        <v>-6.261031897084394</v>
      </c>
      <c r="AOG102">
        <v>-3.258083594936703</v>
      </c>
      <c r="AOH102">
        <v>6.953988443264726E-05</v>
      </c>
    </row>
    <row r="103" spans="658:1074">
      <c r="AOF103">
        <v>-6.261031897084394</v>
      </c>
      <c r="AOG103">
        <v>-3.258083594936703</v>
      </c>
      <c r="AOH103">
        <v>6.953988443264726E-05</v>
      </c>
    </row>
    <row r="104" spans="658:1074">
      <c r="AOF104">
        <v>-6.261031897084394</v>
      </c>
      <c r="AOG104">
        <v>-3.258083594936703</v>
      </c>
      <c r="AOH104">
        <v>6.953988443264726E-05</v>
      </c>
    </row>
    <row r="105" spans="658:1074">
      <c r="AOF105">
        <v>-6.261031897084394</v>
      </c>
      <c r="AOG105">
        <v>-3.258083594936703</v>
      </c>
      <c r="AOH105">
        <v>6.953988443264726E-05</v>
      </c>
    </row>
    <row r="106" spans="658:1074">
      <c r="AOF106">
        <v>-6.261031897084394</v>
      </c>
      <c r="AOG106">
        <v>-3.258083594936703</v>
      </c>
      <c r="AOH106">
        <v>6.953988443264726E-05</v>
      </c>
    </row>
    <row r="107" spans="658:1074">
      <c r="AOF107">
        <v>-6.261031897084394</v>
      </c>
      <c r="AOG107">
        <v>-3.258083594936703</v>
      </c>
      <c r="AOH107">
        <v>6.953988443264726E-05</v>
      </c>
    </row>
    <row r="108" spans="658:1074">
      <c r="AOF108">
        <v>-6.261031897084394</v>
      </c>
      <c r="AOG108">
        <v>-3.258083594936703</v>
      </c>
      <c r="AOH108">
        <v>6.953988443264726E-05</v>
      </c>
    </row>
    <row r="109" spans="658:1074">
      <c r="AOF109">
        <v>-6.261031897084394</v>
      </c>
      <c r="AOG109">
        <v>-3.258083594936703</v>
      </c>
      <c r="AOH109">
        <v>6.953988443264726E-05</v>
      </c>
    </row>
    <row r="110" spans="658:1074">
      <c r="AOF110">
        <v>-6.261031897084394</v>
      </c>
      <c r="AOG110">
        <v>-3.258083594936703</v>
      </c>
      <c r="AOH110">
        <v>6.953988443264726E-05</v>
      </c>
    </row>
    <row r="111" spans="658:1074">
      <c r="AOF111">
        <v>-6.261031897084394</v>
      </c>
      <c r="AOG111">
        <v>-3.258083594936703</v>
      </c>
      <c r="AOH111">
        <v>6.953988443264726E-05</v>
      </c>
    </row>
    <row r="112" spans="658:1074">
      <c r="AOF112">
        <v>-6.261031897084394</v>
      </c>
      <c r="AOG112">
        <v>-3.258083594936703</v>
      </c>
      <c r="AOH112">
        <v>6.953988443264726E-05</v>
      </c>
    </row>
    <row r="113" spans="1072:1074">
      <c r="AOF113">
        <v>-6.261031897084394</v>
      </c>
      <c r="AOG113">
        <v>-3.258083594936703</v>
      </c>
      <c r="AOH113">
        <v>6.953988443264726E-05</v>
      </c>
    </row>
    <row r="114" spans="1072:1074">
      <c r="AOF114">
        <v>-6.261031897084394</v>
      </c>
      <c r="AOG114">
        <v>-3.258083594936703</v>
      </c>
      <c r="AOH114">
        <v>6.953988443264726E-05</v>
      </c>
    </row>
    <row r="115" spans="1072:1074">
      <c r="AOF115">
        <v>-6.261031897084394</v>
      </c>
      <c r="AOG115">
        <v>-3.258083594936703</v>
      </c>
      <c r="AOH115">
        <v>6.953988443264726E-05</v>
      </c>
    </row>
    <row r="116" spans="1072:1074">
      <c r="AOF116">
        <v>-6.261031897084394</v>
      </c>
      <c r="AOG116">
        <v>-3.258083594936703</v>
      </c>
      <c r="AOH116">
        <v>6.953988443264726E-05</v>
      </c>
    </row>
    <row r="117" spans="1072:1074">
      <c r="AOF117">
        <v>-6.261031897084394</v>
      </c>
      <c r="AOG117">
        <v>-3.258083594936703</v>
      </c>
      <c r="AOH117">
        <v>6.953988443264726E-05</v>
      </c>
    </row>
    <row r="118" spans="1072:1074">
      <c r="AOF118">
        <v>-6.261031897084394</v>
      </c>
      <c r="AOG118">
        <v>-3.258083594936703</v>
      </c>
      <c r="AOH118">
        <v>6.953988443264726E-05</v>
      </c>
    </row>
    <row r="119" spans="1072:1074">
      <c r="AOF119">
        <v>-6.261031897084394</v>
      </c>
      <c r="AOG119">
        <v>-3.258083594936703</v>
      </c>
      <c r="AOH119">
        <v>6.953988443264726E-05</v>
      </c>
    </row>
    <row r="120" spans="1072:1074">
      <c r="AOF120">
        <v>-6.261031897084394</v>
      </c>
      <c r="AOG120">
        <v>-3.258083594936703</v>
      </c>
      <c r="AOH120">
        <v>6.953988443264726E-05</v>
      </c>
    </row>
    <row r="121" spans="1072:1074">
      <c r="AOF121">
        <v>-6.261031897084394</v>
      </c>
      <c r="AOG121">
        <v>-3.258083594936703</v>
      </c>
      <c r="AOH121">
        <v>6.953988443264726E-05</v>
      </c>
    </row>
    <row r="122" spans="1072:1074">
      <c r="AOF122">
        <v>-6.261031897084394</v>
      </c>
      <c r="AOG122">
        <v>-3.258083594936703</v>
      </c>
      <c r="AOH122">
        <v>6.953988443264726E-05</v>
      </c>
    </row>
    <row r="123" spans="1072:1074">
      <c r="AOF123">
        <v>-6.261031897084394</v>
      </c>
      <c r="AOG123">
        <v>-3.258083594936703</v>
      </c>
      <c r="AOH123">
        <v>6.953988443264726E-05</v>
      </c>
    </row>
    <row r="124" spans="1072:1074">
      <c r="AOF124">
        <v>-6.261031897084394</v>
      </c>
      <c r="AOG124">
        <v>-3.258083594936703</v>
      </c>
      <c r="AOH124">
        <v>6.953988443264726E-05</v>
      </c>
    </row>
    <row r="125" spans="1072:1074">
      <c r="AOF125">
        <v>-6.261031897084394</v>
      </c>
      <c r="AOG125">
        <v>-3.258083594936703</v>
      </c>
      <c r="AOH125">
        <v>6.953988443264726E-05</v>
      </c>
    </row>
    <row r="126" spans="1072:1074">
      <c r="AOF126">
        <v>-6.261031897084394</v>
      </c>
      <c r="AOG126">
        <v>-3.258083594936703</v>
      </c>
      <c r="AOH126">
        <v>6.953988443264726E-05</v>
      </c>
    </row>
    <row r="127" spans="1072:1074">
      <c r="AOF127">
        <v>-6.256872897165365</v>
      </c>
      <c r="AOG127">
        <v>-3.258026210207267</v>
      </c>
      <c r="AOH127">
        <v>1.064104778098069E-05</v>
      </c>
    </row>
    <row r="128" spans="1072:1074">
      <c r="AOF128">
        <v>-6.256872897165365</v>
      </c>
      <c r="AOG128">
        <v>-3.258026210207267</v>
      </c>
      <c r="AOH128">
        <v>1.064104778098069E-05</v>
      </c>
    </row>
    <row r="129" spans="1072:1074">
      <c r="AOF129">
        <v>-6.256872897165365</v>
      </c>
      <c r="AOG129">
        <v>-3.258026210207267</v>
      </c>
      <c r="AOH129">
        <v>1.064104778098069E-05</v>
      </c>
    </row>
    <row r="130" spans="1072:1074">
      <c r="AOF130">
        <v>-6.256872897165365</v>
      </c>
      <c r="AOG130">
        <v>-3.258026210207267</v>
      </c>
      <c r="AOH130">
        <v>1.064104778098069E-05</v>
      </c>
    </row>
    <row r="131" spans="1072:1074">
      <c r="AOF131">
        <v>-6.256872897165365</v>
      </c>
      <c r="AOG131">
        <v>-3.258026210207267</v>
      </c>
      <c r="AOH131">
        <v>1.064104778098069E-05</v>
      </c>
    </row>
    <row r="132" spans="1072:1074">
      <c r="AOF132">
        <v>-6.256872897165365</v>
      </c>
      <c r="AOG132">
        <v>-3.258026210207267</v>
      </c>
      <c r="AOH132">
        <v>1.064104778098069E-05</v>
      </c>
    </row>
    <row r="133" spans="1072:1074">
      <c r="AOF133">
        <v>-6.256872897165365</v>
      </c>
      <c r="AOG133">
        <v>-3.258026210207267</v>
      </c>
      <c r="AOH133">
        <v>1.064104778098069E-05</v>
      </c>
    </row>
    <row r="134" spans="1072:1074">
      <c r="AOF134">
        <v>-6.256872897165365</v>
      </c>
      <c r="AOG134">
        <v>-3.258026210207267</v>
      </c>
      <c r="AOH134">
        <v>1.064104778098069E-05</v>
      </c>
    </row>
    <row r="135" spans="1072:1074">
      <c r="AOF135">
        <v>-6.256872897165365</v>
      </c>
      <c r="AOG135">
        <v>-3.258026210207267</v>
      </c>
      <c r="AOH135">
        <v>1.064104778098069E-05</v>
      </c>
    </row>
    <row r="136" spans="1072:1074">
      <c r="AOF136">
        <v>-6.256872897165365</v>
      </c>
      <c r="AOG136">
        <v>-3.258026210207267</v>
      </c>
      <c r="AOH136">
        <v>1.064104778098069E-05</v>
      </c>
    </row>
    <row r="137" spans="1072:1074">
      <c r="AOF137">
        <v>-6.258540090208387</v>
      </c>
      <c r="AOG137">
        <v>-3.258032615140396</v>
      </c>
      <c r="AOH137">
        <v>2.06024755706682E-06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2023-12-19T22:57:22Z</dcterms:created>
  <dcterms:modified xsi:type="dcterms:W3CDTF">2023-12-19T22:57:22Z</dcterms:modified>
</cp:coreProperties>
</file>