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Poli\PRO3515 (Algoritmos de Otimização para Resolução de Problemas de Produção)\Aula 8\Desafio 7\"/>
    </mc:Choice>
  </mc:AlternateContent>
  <xr:revisionPtr revIDLastSave="0" documentId="13_ncr:1_{B1357E76-8243-45DF-962E-79C0506D5365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I(1)" sheetId="1" r:id="rId1"/>
    <sheet name="I(2)" sheetId="9" r:id="rId2"/>
    <sheet name="I(3)" sheetId="10" r:id="rId3"/>
    <sheet name="I(4)" sheetId="14" r:id="rId4"/>
    <sheet name="I(5)" sheetId="1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5" l="1"/>
  <c r="C12" i="15"/>
  <c r="D12" i="15"/>
  <c r="E12" i="15"/>
  <c r="F12" i="15"/>
  <c r="B13" i="15"/>
  <c r="C13" i="15"/>
  <c r="D13" i="15"/>
  <c r="E13" i="15"/>
  <c r="F13" i="15"/>
  <c r="B14" i="15"/>
  <c r="C14" i="15"/>
  <c r="D14" i="15"/>
  <c r="E14" i="15"/>
  <c r="F14" i="15"/>
  <c r="B15" i="15"/>
  <c r="C15" i="15"/>
  <c r="D15" i="15"/>
  <c r="E15" i="15"/>
  <c r="F15" i="15"/>
  <c r="B16" i="15"/>
  <c r="C16" i="15"/>
  <c r="D16" i="15"/>
  <c r="E16" i="15"/>
  <c r="F16" i="15"/>
  <c r="B17" i="15"/>
  <c r="C17" i="15"/>
  <c r="D17" i="15"/>
  <c r="E17" i="15"/>
  <c r="F17" i="15"/>
  <c r="B18" i="15"/>
  <c r="C18" i="15"/>
  <c r="D18" i="15"/>
  <c r="E18" i="15"/>
  <c r="F18" i="15"/>
  <c r="B19" i="15"/>
  <c r="C19" i="15"/>
  <c r="D19" i="15"/>
  <c r="E19" i="15"/>
  <c r="F19" i="15"/>
  <c r="B20" i="15"/>
  <c r="C20" i="15"/>
  <c r="D20" i="15"/>
  <c r="E20" i="15"/>
  <c r="F20" i="15"/>
  <c r="B21" i="15"/>
  <c r="C21" i="15"/>
  <c r="D21" i="15"/>
  <c r="E21" i="15"/>
  <c r="F21" i="15"/>
  <c r="B22" i="15"/>
  <c r="C22" i="15"/>
  <c r="D22" i="15"/>
  <c r="E22" i="15"/>
  <c r="F22" i="15"/>
  <c r="B23" i="15"/>
  <c r="C23" i="15"/>
  <c r="D23" i="15"/>
  <c r="E23" i="15"/>
  <c r="F23" i="15"/>
  <c r="B24" i="15"/>
  <c r="C24" i="15"/>
  <c r="D24" i="15"/>
  <c r="E24" i="15"/>
  <c r="F24" i="15"/>
  <c r="B25" i="15"/>
  <c r="C25" i="15"/>
  <c r="D25" i="15"/>
  <c r="E25" i="15"/>
  <c r="F25" i="15"/>
  <c r="B26" i="15"/>
  <c r="C26" i="15"/>
  <c r="D26" i="15"/>
  <c r="E26" i="15"/>
  <c r="F26" i="15"/>
  <c r="B27" i="15"/>
  <c r="C27" i="15"/>
  <c r="D27" i="15"/>
  <c r="E27" i="15"/>
  <c r="F27" i="15"/>
  <c r="B28" i="15"/>
  <c r="C28" i="15"/>
  <c r="D28" i="15"/>
  <c r="E28" i="15"/>
  <c r="F28" i="15"/>
  <c r="B29" i="15"/>
  <c r="C29" i="15"/>
  <c r="D29" i="15"/>
  <c r="E29" i="15"/>
  <c r="F29" i="15"/>
  <c r="B30" i="15"/>
  <c r="C30" i="15"/>
  <c r="D30" i="15"/>
  <c r="E30" i="15"/>
  <c r="F30" i="15"/>
  <c r="C11" i="15"/>
  <c r="D11" i="15"/>
  <c r="E11" i="15"/>
  <c r="F11" i="15"/>
  <c r="B11" i="15"/>
  <c r="B12" i="14"/>
  <c r="C12" i="14"/>
  <c r="D12" i="14"/>
  <c r="E12" i="14"/>
  <c r="F12" i="14"/>
  <c r="B13" i="14"/>
  <c r="C13" i="14"/>
  <c r="D13" i="14"/>
  <c r="E13" i="14"/>
  <c r="F13" i="14"/>
  <c r="B14" i="14"/>
  <c r="C14" i="14"/>
  <c r="D14" i="14"/>
  <c r="E14" i="14"/>
  <c r="F14" i="14"/>
  <c r="B15" i="14"/>
  <c r="C15" i="14"/>
  <c r="D15" i="14"/>
  <c r="E15" i="14"/>
  <c r="F15" i="14"/>
  <c r="B16" i="14"/>
  <c r="C16" i="14"/>
  <c r="D16" i="14"/>
  <c r="E16" i="14"/>
  <c r="F16" i="14"/>
  <c r="B17" i="14"/>
  <c r="C17" i="14"/>
  <c r="D17" i="14"/>
  <c r="E17" i="14"/>
  <c r="F17" i="14"/>
  <c r="B18" i="14"/>
  <c r="C18" i="14"/>
  <c r="D18" i="14"/>
  <c r="E18" i="14"/>
  <c r="F18" i="14"/>
  <c r="B19" i="14"/>
  <c r="C19" i="14"/>
  <c r="D19" i="14"/>
  <c r="E19" i="14"/>
  <c r="F19" i="14"/>
  <c r="B20" i="14"/>
  <c r="C20" i="14"/>
  <c r="D20" i="14"/>
  <c r="E20" i="14"/>
  <c r="F20" i="14"/>
  <c r="B21" i="14"/>
  <c r="C21" i="14"/>
  <c r="D21" i="14"/>
  <c r="E21" i="14"/>
  <c r="F21" i="14"/>
  <c r="B22" i="14"/>
  <c r="C22" i="14"/>
  <c r="D22" i="14"/>
  <c r="E22" i="14"/>
  <c r="F22" i="14"/>
  <c r="B23" i="14"/>
  <c r="C23" i="14"/>
  <c r="D23" i="14"/>
  <c r="E23" i="14"/>
  <c r="F23" i="14"/>
  <c r="B24" i="14"/>
  <c r="C24" i="14"/>
  <c r="D24" i="14"/>
  <c r="E24" i="14"/>
  <c r="F24" i="14"/>
  <c r="B25" i="14"/>
  <c r="C25" i="14"/>
  <c r="D25" i="14"/>
  <c r="E25" i="14"/>
  <c r="F25" i="14"/>
  <c r="B26" i="14"/>
  <c r="C26" i="14"/>
  <c r="D26" i="14"/>
  <c r="E26" i="14"/>
  <c r="F26" i="14"/>
  <c r="B27" i="14"/>
  <c r="C27" i="14"/>
  <c r="D27" i="14"/>
  <c r="E27" i="14"/>
  <c r="F27" i="14"/>
  <c r="B28" i="14"/>
  <c r="C28" i="14"/>
  <c r="D28" i="14"/>
  <c r="E28" i="14"/>
  <c r="F28" i="14"/>
  <c r="B29" i="14"/>
  <c r="C29" i="14"/>
  <c r="D29" i="14"/>
  <c r="E29" i="14"/>
  <c r="F29" i="14"/>
  <c r="B30" i="14"/>
  <c r="C30" i="14"/>
  <c r="D30" i="14"/>
  <c r="E30" i="14"/>
  <c r="F30" i="14"/>
  <c r="C11" i="14"/>
  <c r="D11" i="14"/>
  <c r="E11" i="14"/>
  <c r="F11" i="14"/>
  <c r="B11" i="14"/>
  <c r="B12" i="10"/>
  <c r="C12" i="10"/>
  <c r="D12" i="10"/>
  <c r="E12" i="10"/>
  <c r="F12" i="10"/>
  <c r="B13" i="10"/>
  <c r="C13" i="10"/>
  <c r="D13" i="10"/>
  <c r="E13" i="10"/>
  <c r="F13" i="10"/>
  <c r="B14" i="10"/>
  <c r="C14" i="10"/>
  <c r="D14" i="10"/>
  <c r="E14" i="10"/>
  <c r="F14" i="10"/>
  <c r="B15" i="10"/>
  <c r="C15" i="10"/>
  <c r="D15" i="10"/>
  <c r="E15" i="10"/>
  <c r="F15" i="10"/>
  <c r="B16" i="10"/>
  <c r="C16" i="10"/>
  <c r="D16" i="10"/>
  <c r="E16" i="10"/>
  <c r="F16" i="10"/>
  <c r="B17" i="10"/>
  <c r="C17" i="10"/>
  <c r="D17" i="10"/>
  <c r="E17" i="10"/>
  <c r="F17" i="10"/>
  <c r="B18" i="10"/>
  <c r="C18" i="10"/>
  <c r="D18" i="10"/>
  <c r="E18" i="10"/>
  <c r="F18" i="10"/>
  <c r="B19" i="10"/>
  <c r="C19" i="10"/>
  <c r="D19" i="10"/>
  <c r="E19" i="10"/>
  <c r="F19" i="10"/>
  <c r="B20" i="10"/>
  <c r="C20" i="10"/>
  <c r="D20" i="10"/>
  <c r="E20" i="10"/>
  <c r="F20" i="10"/>
  <c r="B21" i="10"/>
  <c r="C21" i="10"/>
  <c r="D21" i="10"/>
  <c r="E21" i="10"/>
  <c r="F21" i="10"/>
  <c r="B22" i="10"/>
  <c r="C22" i="10"/>
  <c r="D22" i="10"/>
  <c r="E22" i="10"/>
  <c r="F22" i="10"/>
  <c r="B23" i="10"/>
  <c r="C23" i="10"/>
  <c r="D23" i="10"/>
  <c r="E23" i="10"/>
  <c r="F23" i="10"/>
  <c r="B24" i="10"/>
  <c r="C24" i="10"/>
  <c r="D24" i="10"/>
  <c r="E24" i="10"/>
  <c r="F24" i="10"/>
  <c r="B25" i="10"/>
  <c r="C25" i="10"/>
  <c r="D25" i="10"/>
  <c r="E25" i="10"/>
  <c r="F25" i="10"/>
  <c r="B26" i="10"/>
  <c r="C26" i="10"/>
  <c r="D26" i="10"/>
  <c r="E26" i="10"/>
  <c r="F26" i="10"/>
  <c r="B27" i="10"/>
  <c r="C27" i="10"/>
  <c r="D27" i="10"/>
  <c r="E27" i="10"/>
  <c r="F27" i="10"/>
  <c r="B28" i="10"/>
  <c r="C28" i="10"/>
  <c r="D28" i="10"/>
  <c r="E28" i="10"/>
  <c r="F28" i="10"/>
  <c r="B29" i="10"/>
  <c r="C29" i="10"/>
  <c r="D29" i="10"/>
  <c r="E29" i="10"/>
  <c r="F29" i="10"/>
  <c r="B30" i="10"/>
  <c r="C30" i="10"/>
  <c r="D30" i="10"/>
  <c r="E30" i="10"/>
  <c r="F30" i="10"/>
  <c r="C11" i="10"/>
  <c r="D11" i="10"/>
  <c r="E11" i="10"/>
  <c r="F11" i="10"/>
  <c r="B11" i="10"/>
  <c r="C11" i="9"/>
  <c r="D11" i="9"/>
  <c r="E11" i="9"/>
  <c r="F11" i="9"/>
  <c r="C12" i="9"/>
  <c r="D12" i="9"/>
  <c r="E12" i="9"/>
  <c r="F12" i="9"/>
  <c r="C13" i="9"/>
  <c r="D13" i="9"/>
  <c r="E13" i="9"/>
  <c r="F13" i="9"/>
  <c r="C14" i="9"/>
  <c r="D14" i="9"/>
  <c r="E14" i="9"/>
  <c r="F14" i="9"/>
  <c r="C15" i="9"/>
  <c r="D15" i="9"/>
  <c r="E15" i="9"/>
  <c r="F15" i="9"/>
  <c r="C16" i="9"/>
  <c r="D16" i="9"/>
  <c r="E16" i="9"/>
  <c r="F16" i="9"/>
  <c r="C17" i="9"/>
  <c r="D17" i="9"/>
  <c r="E17" i="9"/>
  <c r="F17" i="9"/>
  <c r="C18" i="9"/>
  <c r="D18" i="9"/>
  <c r="E18" i="9"/>
  <c r="F18" i="9"/>
  <c r="C19" i="9"/>
  <c r="D19" i="9"/>
  <c r="E19" i="9"/>
  <c r="F19" i="9"/>
  <c r="C20" i="9"/>
  <c r="D20" i="9"/>
  <c r="E20" i="9"/>
  <c r="F20" i="9"/>
  <c r="C21" i="9"/>
  <c r="D21" i="9"/>
  <c r="E21" i="9"/>
  <c r="F21" i="9"/>
  <c r="C22" i="9"/>
  <c r="D22" i="9"/>
  <c r="E22" i="9"/>
  <c r="F22" i="9"/>
  <c r="C23" i="9"/>
  <c r="D23" i="9"/>
  <c r="E23" i="9"/>
  <c r="F23" i="9"/>
  <c r="C24" i="9"/>
  <c r="D24" i="9"/>
  <c r="E24" i="9"/>
  <c r="F24" i="9"/>
  <c r="C25" i="9"/>
  <c r="D25" i="9"/>
  <c r="E25" i="9"/>
  <c r="F25" i="9"/>
  <c r="C26" i="9"/>
  <c r="D26" i="9"/>
  <c r="E26" i="9"/>
  <c r="F26" i="9"/>
  <c r="C27" i="9"/>
  <c r="D27" i="9"/>
  <c r="E27" i="9"/>
  <c r="F27" i="9"/>
  <c r="C28" i="9"/>
  <c r="D28" i="9"/>
  <c r="E28" i="9"/>
  <c r="F28" i="9"/>
  <c r="C29" i="9"/>
  <c r="D29" i="9"/>
  <c r="E29" i="9"/>
  <c r="F29" i="9"/>
  <c r="C30" i="9"/>
  <c r="D30" i="9"/>
  <c r="E30" i="9"/>
  <c r="F30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11" i="9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1" i="1"/>
</calcChain>
</file>

<file path=xl/sharedStrings.xml><?xml version="1.0" encoding="utf-8"?>
<sst xmlns="http://schemas.openxmlformats.org/spreadsheetml/2006/main" count="40" uniqueCount="8">
  <si>
    <t>n</t>
  </si>
  <si>
    <t>#</t>
  </si>
  <si>
    <t>m</t>
  </si>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</sst>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30"/>
  <sheetViews>
    <sheetView topLeftCell="A6" zoomScaleNormal="100" workbookViewId="0">
      <selection activeCell="B11" sqref="B11:F30"/>
    </sheetView>
  </sheetViews>
  <sheetFormatPr defaultRowHeight="14.4" x14ac:dyDescent="0.3"/>
  <sheetData>
    <row r="5" spans="1:6" x14ac:dyDescent="0.3">
      <c r="A5" t="s">
        <v>2</v>
      </c>
      <c r="B5">
        <v>5</v>
      </c>
    </row>
    <row r="6" spans="1:6" x14ac:dyDescent="0.3">
      <c r="A6" t="s">
        <v>0</v>
      </c>
      <c r="B6">
        <v>20</v>
      </c>
    </row>
    <row r="10" spans="1:6" x14ac:dyDescent="0.3">
      <c r="A10" t="s">
        <v>1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</row>
    <row r="11" spans="1:6" x14ac:dyDescent="0.3">
      <c r="A11">
        <v>1</v>
      </c>
      <c r="B11">
        <f ca="1">RANDBETWEEN(1,99)</f>
        <v>52</v>
      </c>
      <c r="C11">
        <f t="shared" ref="C11:F11" ca="1" si="0">RANDBETWEEN(1,99)</f>
        <v>4</v>
      </c>
      <c r="D11">
        <f t="shared" ca="1" si="0"/>
        <v>54</v>
      </c>
      <c r="E11">
        <f t="shared" ca="1" si="0"/>
        <v>96</v>
      </c>
      <c r="F11">
        <f t="shared" ca="1" si="0"/>
        <v>69</v>
      </c>
    </row>
    <row r="12" spans="1:6" x14ac:dyDescent="0.3">
      <c r="A12">
        <v>2</v>
      </c>
      <c r="B12">
        <f t="shared" ref="B12:F30" ca="1" si="1">RANDBETWEEN(1,99)</f>
        <v>13</v>
      </c>
      <c r="C12">
        <f t="shared" ca="1" si="1"/>
        <v>37</v>
      </c>
      <c r="D12">
        <f t="shared" ca="1" si="1"/>
        <v>74</v>
      </c>
      <c r="E12">
        <f t="shared" ca="1" si="1"/>
        <v>98</v>
      </c>
      <c r="F12">
        <f t="shared" ca="1" si="1"/>
        <v>28</v>
      </c>
    </row>
    <row r="13" spans="1:6" x14ac:dyDescent="0.3">
      <c r="A13">
        <v>3</v>
      </c>
      <c r="B13">
        <f t="shared" ca="1" si="1"/>
        <v>13</v>
      </c>
      <c r="C13">
        <f t="shared" ca="1" si="1"/>
        <v>89</v>
      </c>
      <c r="D13">
        <f t="shared" ca="1" si="1"/>
        <v>34</v>
      </c>
      <c r="E13">
        <f t="shared" ca="1" si="1"/>
        <v>65</v>
      </c>
      <c r="F13">
        <f t="shared" ca="1" si="1"/>
        <v>1</v>
      </c>
    </row>
    <row r="14" spans="1:6" x14ac:dyDescent="0.3">
      <c r="A14">
        <v>4</v>
      </c>
      <c r="B14">
        <f t="shared" ca="1" si="1"/>
        <v>22</v>
      </c>
      <c r="C14">
        <f t="shared" ca="1" si="1"/>
        <v>39</v>
      </c>
      <c r="D14">
        <f t="shared" ca="1" si="1"/>
        <v>11</v>
      </c>
      <c r="E14">
        <f t="shared" ca="1" si="1"/>
        <v>55</v>
      </c>
      <c r="F14">
        <f t="shared" ca="1" si="1"/>
        <v>76</v>
      </c>
    </row>
    <row r="15" spans="1:6" x14ac:dyDescent="0.3">
      <c r="A15">
        <v>5</v>
      </c>
      <c r="B15">
        <f t="shared" ca="1" si="1"/>
        <v>29</v>
      </c>
      <c r="C15">
        <f t="shared" ca="1" si="1"/>
        <v>16</v>
      </c>
      <c r="D15">
        <f t="shared" ca="1" si="1"/>
        <v>56</v>
      </c>
      <c r="E15">
        <f t="shared" ca="1" si="1"/>
        <v>1</v>
      </c>
      <c r="F15">
        <f t="shared" ca="1" si="1"/>
        <v>35</v>
      </c>
    </row>
    <row r="16" spans="1:6" x14ac:dyDescent="0.3">
      <c r="A16">
        <v>6</v>
      </c>
      <c r="B16">
        <f t="shared" ca="1" si="1"/>
        <v>88</v>
      </c>
      <c r="C16">
        <f t="shared" ca="1" si="1"/>
        <v>39</v>
      </c>
      <c r="D16">
        <f t="shared" ca="1" si="1"/>
        <v>66</v>
      </c>
      <c r="E16">
        <f t="shared" ca="1" si="1"/>
        <v>90</v>
      </c>
      <c r="F16">
        <f t="shared" ca="1" si="1"/>
        <v>62</v>
      </c>
    </row>
    <row r="17" spans="1:6" x14ac:dyDescent="0.3">
      <c r="A17">
        <v>7</v>
      </c>
      <c r="B17">
        <f t="shared" ca="1" si="1"/>
        <v>43</v>
      </c>
      <c r="C17">
        <f t="shared" ca="1" si="1"/>
        <v>36</v>
      </c>
      <c r="D17">
        <f t="shared" ca="1" si="1"/>
        <v>24</v>
      </c>
      <c r="E17">
        <f t="shared" ca="1" si="1"/>
        <v>2</v>
      </c>
      <c r="F17">
        <f t="shared" ca="1" si="1"/>
        <v>23</v>
      </c>
    </row>
    <row r="18" spans="1:6" x14ac:dyDescent="0.3">
      <c r="A18">
        <v>8</v>
      </c>
      <c r="B18">
        <f t="shared" ca="1" si="1"/>
        <v>48</v>
      </c>
      <c r="C18">
        <f t="shared" ca="1" si="1"/>
        <v>3</v>
      </c>
      <c r="D18">
        <f t="shared" ca="1" si="1"/>
        <v>17</v>
      </c>
      <c r="E18">
        <f t="shared" ca="1" si="1"/>
        <v>11</v>
      </c>
      <c r="F18">
        <f t="shared" ca="1" si="1"/>
        <v>24</v>
      </c>
    </row>
    <row r="19" spans="1:6" x14ac:dyDescent="0.3">
      <c r="A19">
        <v>9</v>
      </c>
      <c r="B19">
        <f t="shared" ca="1" si="1"/>
        <v>23</v>
      </c>
      <c r="C19">
        <f t="shared" ca="1" si="1"/>
        <v>57</v>
      </c>
      <c r="D19">
        <f t="shared" ca="1" si="1"/>
        <v>15</v>
      </c>
      <c r="E19">
        <f t="shared" ca="1" si="1"/>
        <v>72</v>
      </c>
      <c r="F19">
        <f t="shared" ca="1" si="1"/>
        <v>80</v>
      </c>
    </row>
    <row r="20" spans="1:6" x14ac:dyDescent="0.3">
      <c r="A20">
        <v>10</v>
      </c>
      <c r="B20">
        <f t="shared" ca="1" si="1"/>
        <v>9</v>
      </c>
      <c r="C20">
        <f t="shared" ca="1" si="1"/>
        <v>76</v>
      </c>
      <c r="D20">
        <f t="shared" ca="1" si="1"/>
        <v>38</v>
      </c>
      <c r="E20">
        <f t="shared" ca="1" si="1"/>
        <v>13</v>
      </c>
      <c r="F20">
        <f t="shared" ca="1" si="1"/>
        <v>75</v>
      </c>
    </row>
    <row r="21" spans="1:6" x14ac:dyDescent="0.3">
      <c r="A21">
        <v>11</v>
      </c>
      <c r="B21">
        <f t="shared" ca="1" si="1"/>
        <v>88</v>
      </c>
      <c r="C21">
        <f t="shared" ca="1" si="1"/>
        <v>55</v>
      </c>
      <c r="D21">
        <f t="shared" ca="1" si="1"/>
        <v>77</v>
      </c>
      <c r="E21">
        <f t="shared" ca="1" si="1"/>
        <v>78</v>
      </c>
      <c r="F21">
        <f t="shared" ca="1" si="1"/>
        <v>79</v>
      </c>
    </row>
    <row r="22" spans="1:6" x14ac:dyDescent="0.3">
      <c r="A22">
        <v>12</v>
      </c>
      <c r="B22">
        <f t="shared" ca="1" si="1"/>
        <v>32</v>
      </c>
      <c r="C22">
        <f t="shared" ca="1" si="1"/>
        <v>98</v>
      </c>
      <c r="D22">
        <f t="shared" ca="1" si="1"/>
        <v>15</v>
      </c>
      <c r="E22">
        <f t="shared" ca="1" si="1"/>
        <v>70</v>
      </c>
      <c r="F22">
        <f t="shared" ca="1" si="1"/>
        <v>70</v>
      </c>
    </row>
    <row r="23" spans="1:6" x14ac:dyDescent="0.3">
      <c r="A23">
        <v>13</v>
      </c>
      <c r="B23">
        <f t="shared" ca="1" si="1"/>
        <v>57</v>
      </c>
      <c r="C23">
        <f t="shared" ca="1" si="1"/>
        <v>31</v>
      </c>
      <c r="D23">
        <f t="shared" ca="1" si="1"/>
        <v>30</v>
      </c>
      <c r="E23">
        <f t="shared" ca="1" si="1"/>
        <v>37</v>
      </c>
      <c r="F23">
        <f t="shared" ca="1" si="1"/>
        <v>38</v>
      </c>
    </row>
    <row r="24" spans="1:6" x14ac:dyDescent="0.3">
      <c r="A24">
        <v>14</v>
      </c>
      <c r="B24">
        <f t="shared" ca="1" si="1"/>
        <v>83</v>
      </c>
      <c r="C24">
        <f t="shared" ca="1" si="1"/>
        <v>62</v>
      </c>
      <c r="D24">
        <f t="shared" ca="1" si="1"/>
        <v>3</v>
      </c>
      <c r="E24">
        <f t="shared" ca="1" si="1"/>
        <v>79</v>
      </c>
      <c r="F24">
        <f t="shared" ca="1" si="1"/>
        <v>52</v>
      </c>
    </row>
    <row r="25" spans="1:6" x14ac:dyDescent="0.3">
      <c r="A25">
        <v>15</v>
      </c>
      <c r="B25">
        <f t="shared" ca="1" si="1"/>
        <v>36</v>
      </c>
      <c r="C25">
        <f t="shared" ca="1" si="1"/>
        <v>12</v>
      </c>
      <c r="D25">
        <f t="shared" ca="1" si="1"/>
        <v>13</v>
      </c>
      <c r="E25">
        <f t="shared" ca="1" si="1"/>
        <v>81</v>
      </c>
      <c r="F25">
        <f t="shared" ca="1" si="1"/>
        <v>60</v>
      </c>
    </row>
    <row r="26" spans="1:6" x14ac:dyDescent="0.3">
      <c r="A26">
        <v>16</v>
      </c>
      <c r="B26">
        <f t="shared" ca="1" si="1"/>
        <v>39</v>
      </c>
      <c r="C26">
        <f t="shared" ca="1" si="1"/>
        <v>18</v>
      </c>
      <c r="D26">
        <f t="shared" ca="1" si="1"/>
        <v>65</v>
      </c>
      <c r="E26">
        <f t="shared" ca="1" si="1"/>
        <v>39</v>
      </c>
      <c r="F26">
        <f t="shared" ca="1" si="1"/>
        <v>63</v>
      </c>
    </row>
    <row r="27" spans="1:6" x14ac:dyDescent="0.3">
      <c r="A27">
        <v>17</v>
      </c>
      <c r="B27">
        <f t="shared" ca="1" si="1"/>
        <v>41</v>
      </c>
      <c r="C27">
        <f t="shared" ca="1" si="1"/>
        <v>51</v>
      </c>
      <c r="D27">
        <f t="shared" ca="1" si="1"/>
        <v>45</v>
      </c>
      <c r="E27">
        <f t="shared" ca="1" si="1"/>
        <v>92</v>
      </c>
      <c r="F27">
        <f t="shared" ca="1" si="1"/>
        <v>57</v>
      </c>
    </row>
    <row r="28" spans="1:6" x14ac:dyDescent="0.3">
      <c r="A28">
        <v>18</v>
      </c>
      <c r="B28">
        <f t="shared" ca="1" si="1"/>
        <v>33</v>
      </c>
      <c r="C28">
        <f t="shared" ca="1" si="1"/>
        <v>77</v>
      </c>
      <c r="D28">
        <f t="shared" ca="1" si="1"/>
        <v>61</v>
      </c>
      <c r="E28">
        <f t="shared" ca="1" si="1"/>
        <v>66</v>
      </c>
      <c r="F28">
        <f t="shared" ca="1" si="1"/>
        <v>24</v>
      </c>
    </row>
    <row r="29" spans="1:6" x14ac:dyDescent="0.3">
      <c r="A29">
        <v>19</v>
      </c>
      <c r="B29">
        <f t="shared" ca="1" si="1"/>
        <v>56</v>
      </c>
      <c r="C29">
        <f t="shared" ca="1" si="1"/>
        <v>87</v>
      </c>
      <c r="D29">
        <f t="shared" ca="1" si="1"/>
        <v>43</v>
      </c>
      <c r="E29">
        <f t="shared" ca="1" si="1"/>
        <v>96</v>
      </c>
      <c r="F29">
        <f t="shared" ca="1" si="1"/>
        <v>63</v>
      </c>
    </row>
    <row r="30" spans="1:6" x14ac:dyDescent="0.3">
      <c r="A30">
        <v>20</v>
      </c>
      <c r="B30">
        <f t="shared" ca="1" si="1"/>
        <v>81</v>
      </c>
      <c r="C30">
        <f t="shared" ca="1" si="1"/>
        <v>68</v>
      </c>
      <c r="D30">
        <f t="shared" ca="1" si="1"/>
        <v>10</v>
      </c>
      <c r="E30">
        <f t="shared" ca="1" si="1"/>
        <v>88</v>
      </c>
      <c r="F30">
        <f t="shared" ca="1" si="1"/>
        <v>44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F30"/>
  <sheetViews>
    <sheetView zoomScaleNormal="100" workbookViewId="0">
      <selection activeCell="B11" sqref="B11:F30"/>
    </sheetView>
  </sheetViews>
  <sheetFormatPr defaultRowHeight="14.4" x14ac:dyDescent="0.3"/>
  <sheetData>
    <row r="5" spans="1:6" x14ac:dyDescent="0.3">
      <c r="A5" t="s">
        <v>2</v>
      </c>
      <c r="B5">
        <v>5</v>
      </c>
    </row>
    <row r="6" spans="1:6" x14ac:dyDescent="0.3">
      <c r="A6" t="s">
        <v>0</v>
      </c>
      <c r="B6">
        <v>20</v>
      </c>
    </row>
    <row r="10" spans="1:6" x14ac:dyDescent="0.3">
      <c r="A10" t="s">
        <v>1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</row>
    <row r="11" spans="1:6" x14ac:dyDescent="0.3">
      <c r="A11">
        <v>1</v>
      </c>
      <c r="B11">
        <f ca="1">RANDBETWEEN(1,99)</f>
        <v>48</v>
      </c>
      <c r="C11">
        <f t="shared" ref="C11:F11" ca="1" si="0">RANDBETWEEN(1,99)</f>
        <v>50</v>
      </c>
      <c r="D11">
        <f t="shared" ca="1" si="0"/>
        <v>50</v>
      </c>
      <c r="E11">
        <f t="shared" ca="1" si="0"/>
        <v>61</v>
      </c>
      <c r="F11">
        <f t="shared" ca="1" si="0"/>
        <v>92</v>
      </c>
    </row>
    <row r="12" spans="1:6" x14ac:dyDescent="0.3">
      <c r="A12">
        <v>2</v>
      </c>
      <c r="B12">
        <f t="shared" ref="B12:F30" ca="1" si="1">RANDBETWEEN(1,99)</f>
        <v>16</v>
      </c>
      <c r="C12">
        <f t="shared" ca="1" si="1"/>
        <v>30</v>
      </c>
      <c r="D12">
        <f t="shared" ca="1" si="1"/>
        <v>5</v>
      </c>
      <c r="E12">
        <f t="shared" ca="1" si="1"/>
        <v>90</v>
      </c>
      <c r="F12">
        <f t="shared" ca="1" si="1"/>
        <v>81</v>
      </c>
    </row>
    <row r="13" spans="1:6" x14ac:dyDescent="0.3">
      <c r="A13">
        <v>3</v>
      </c>
      <c r="B13">
        <f t="shared" ca="1" si="1"/>
        <v>34</v>
      </c>
      <c r="C13">
        <f t="shared" ca="1" si="1"/>
        <v>23</v>
      </c>
      <c r="D13">
        <f t="shared" ca="1" si="1"/>
        <v>92</v>
      </c>
      <c r="E13">
        <f t="shared" ca="1" si="1"/>
        <v>61</v>
      </c>
      <c r="F13">
        <f t="shared" ca="1" si="1"/>
        <v>42</v>
      </c>
    </row>
    <row r="14" spans="1:6" x14ac:dyDescent="0.3">
      <c r="A14">
        <v>4</v>
      </c>
      <c r="B14">
        <f t="shared" ca="1" si="1"/>
        <v>59</v>
      </c>
      <c r="C14">
        <f t="shared" ca="1" si="1"/>
        <v>96</v>
      </c>
      <c r="D14">
        <f t="shared" ca="1" si="1"/>
        <v>26</v>
      </c>
      <c r="E14">
        <f t="shared" ca="1" si="1"/>
        <v>56</v>
      </c>
      <c r="F14">
        <f t="shared" ca="1" si="1"/>
        <v>77</v>
      </c>
    </row>
    <row r="15" spans="1:6" x14ac:dyDescent="0.3">
      <c r="A15">
        <v>5</v>
      </c>
      <c r="B15">
        <f t="shared" ca="1" si="1"/>
        <v>13</v>
      </c>
      <c r="C15">
        <f t="shared" ca="1" si="1"/>
        <v>70</v>
      </c>
      <c r="D15">
        <f t="shared" ca="1" si="1"/>
        <v>64</v>
      </c>
      <c r="E15">
        <f t="shared" ca="1" si="1"/>
        <v>32</v>
      </c>
      <c r="F15">
        <f t="shared" ca="1" si="1"/>
        <v>91</v>
      </c>
    </row>
    <row r="16" spans="1:6" x14ac:dyDescent="0.3">
      <c r="A16">
        <v>6</v>
      </c>
      <c r="B16">
        <f t="shared" ca="1" si="1"/>
        <v>81</v>
      </c>
      <c r="C16">
        <f t="shared" ca="1" si="1"/>
        <v>61</v>
      </c>
      <c r="D16">
        <f t="shared" ca="1" si="1"/>
        <v>66</v>
      </c>
      <c r="E16">
        <f t="shared" ca="1" si="1"/>
        <v>93</v>
      </c>
      <c r="F16">
        <f t="shared" ca="1" si="1"/>
        <v>21</v>
      </c>
    </row>
    <row r="17" spans="1:6" x14ac:dyDescent="0.3">
      <c r="A17">
        <v>7</v>
      </c>
      <c r="B17">
        <f t="shared" ca="1" si="1"/>
        <v>88</v>
      </c>
      <c r="C17">
        <f t="shared" ca="1" si="1"/>
        <v>14</v>
      </c>
      <c r="D17">
        <f t="shared" ca="1" si="1"/>
        <v>95</v>
      </c>
      <c r="E17">
        <f t="shared" ca="1" si="1"/>
        <v>41</v>
      </c>
      <c r="F17">
        <f t="shared" ca="1" si="1"/>
        <v>76</v>
      </c>
    </row>
    <row r="18" spans="1:6" x14ac:dyDescent="0.3">
      <c r="A18">
        <v>8</v>
      </c>
      <c r="B18">
        <f t="shared" ca="1" si="1"/>
        <v>57</v>
      </c>
      <c r="C18">
        <f t="shared" ca="1" si="1"/>
        <v>7</v>
      </c>
      <c r="D18">
        <f t="shared" ca="1" si="1"/>
        <v>19</v>
      </c>
      <c r="E18">
        <f t="shared" ca="1" si="1"/>
        <v>85</v>
      </c>
      <c r="F18">
        <f t="shared" ca="1" si="1"/>
        <v>54</v>
      </c>
    </row>
    <row r="19" spans="1:6" x14ac:dyDescent="0.3">
      <c r="A19">
        <v>9</v>
      </c>
      <c r="B19">
        <f t="shared" ca="1" si="1"/>
        <v>11</v>
      </c>
      <c r="C19">
        <f t="shared" ca="1" si="1"/>
        <v>67</v>
      </c>
      <c r="D19">
        <f t="shared" ca="1" si="1"/>
        <v>10</v>
      </c>
      <c r="E19">
        <f t="shared" ca="1" si="1"/>
        <v>75</v>
      </c>
      <c r="F19">
        <f t="shared" ca="1" si="1"/>
        <v>29</v>
      </c>
    </row>
    <row r="20" spans="1:6" x14ac:dyDescent="0.3">
      <c r="A20">
        <v>10</v>
      </c>
      <c r="B20">
        <f t="shared" ca="1" si="1"/>
        <v>76</v>
      </c>
      <c r="C20">
        <f t="shared" ca="1" si="1"/>
        <v>45</v>
      </c>
      <c r="D20">
        <f t="shared" ca="1" si="1"/>
        <v>82</v>
      </c>
      <c r="E20">
        <f t="shared" ca="1" si="1"/>
        <v>96</v>
      </c>
      <c r="F20">
        <f t="shared" ca="1" si="1"/>
        <v>85</v>
      </c>
    </row>
    <row r="21" spans="1:6" x14ac:dyDescent="0.3">
      <c r="A21">
        <v>11</v>
      </c>
      <c r="B21">
        <f t="shared" ca="1" si="1"/>
        <v>54</v>
      </c>
      <c r="C21">
        <f t="shared" ca="1" si="1"/>
        <v>70</v>
      </c>
      <c r="D21">
        <f t="shared" ca="1" si="1"/>
        <v>68</v>
      </c>
      <c r="E21">
        <f t="shared" ca="1" si="1"/>
        <v>61</v>
      </c>
      <c r="F21">
        <f t="shared" ca="1" si="1"/>
        <v>30</v>
      </c>
    </row>
    <row r="22" spans="1:6" x14ac:dyDescent="0.3">
      <c r="A22">
        <v>12</v>
      </c>
      <c r="B22">
        <f t="shared" ca="1" si="1"/>
        <v>56</v>
      </c>
      <c r="C22">
        <f t="shared" ca="1" si="1"/>
        <v>52</v>
      </c>
      <c r="D22">
        <f t="shared" ca="1" si="1"/>
        <v>48</v>
      </c>
      <c r="E22">
        <f t="shared" ca="1" si="1"/>
        <v>98</v>
      </c>
      <c r="F22">
        <f t="shared" ca="1" si="1"/>
        <v>85</v>
      </c>
    </row>
    <row r="23" spans="1:6" x14ac:dyDescent="0.3">
      <c r="A23">
        <v>13</v>
      </c>
      <c r="B23">
        <f t="shared" ca="1" si="1"/>
        <v>39</v>
      </c>
      <c r="C23">
        <f t="shared" ca="1" si="1"/>
        <v>54</v>
      </c>
      <c r="D23">
        <f t="shared" ca="1" si="1"/>
        <v>84</v>
      </c>
      <c r="E23">
        <f t="shared" ca="1" si="1"/>
        <v>62</v>
      </c>
      <c r="F23">
        <f t="shared" ca="1" si="1"/>
        <v>46</v>
      </c>
    </row>
    <row r="24" spans="1:6" x14ac:dyDescent="0.3">
      <c r="A24">
        <v>14</v>
      </c>
      <c r="B24">
        <f t="shared" ca="1" si="1"/>
        <v>13</v>
      </c>
      <c r="C24">
        <f t="shared" ca="1" si="1"/>
        <v>19</v>
      </c>
      <c r="D24">
        <f t="shared" ca="1" si="1"/>
        <v>97</v>
      </c>
      <c r="E24">
        <f t="shared" ca="1" si="1"/>
        <v>3</v>
      </c>
      <c r="F24">
        <f t="shared" ca="1" si="1"/>
        <v>19</v>
      </c>
    </row>
    <row r="25" spans="1:6" x14ac:dyDescent="0.3">
      <c r="A25">
        <v>15</v>
      </c>
      <c r="B25">
        <f t="shared" ca="1" si="1"/>
        <v>72</v>
      </c>
      <c r="C25">
        <f t="shared" ca="1" si="1"/>
        <v>64</v>
      </c>
      <c r="D25">
        <f t="shared" ca="1" si="1"/>
        <v>18</v>
      </c>
      <c r="E25">
        <f t="shared" ca="1" si="1"/>
        <v>96</v>
      </c>
      <c r="F25">
        <f t="shared" ca="1" si="1"/>
        <v>68</v>
      </c>
    </row>
    <row r="26" spans="1:6" x14ac:dyDescent="0.3">
      <c r="A26">
        <v>16</v>
      </c>
      <c r="B26">
        <f t="shared" ca="1" si="1"/>
        <v>82</v>
      </c>
      <c r="C26">
        <f t="shared" ca="1" si="1"/>
        <v>6</v>
      </c>
      <c r="D26">
        <f t="shared" ca="1" si="1"/>
        <v>45</v>
      </c>
      <c r="E26">
        <f t="shared" ca="1" si="1"/>
        <v>96</v>
      </c>
      <c r="F26">
        <f t="shared" ca="1" si="1"/>
        <v>90</v>
      </c>
    </row>
    <row r="27" spans="1:6" x14ac:dyDescent="0.3">
      <c r="A27">
        <v>17</v>
      </c>
      <c r="B27">
        <f t="shared" ca="1" si="1"/>
        <v>54</v>
      </c>
      <c r="C27">
        <f t="shared" ca="1" si="1"/>
        <v>62</v>
      </c>
      <c r="D27">
        <f t="shared" ca="1" si="1"/>
        <v>42</v>
      </c>
      <c r="E27">
        <f t="shared" ca="1" si="1"/>
        <v>9</v>
      </c>
      <c r="F27">
        <f t="shared" ca="1" si="1"/>
        <v>71</v>
      </c>
    </row>
    <row r="28" spans="1:6" x14ac:dyDescent="0.3">
      <c r="A28">
        <v>18</v>
      </c>
      <c r="B28">
        <f t="shared" ca="1" si="1"/>
        <v>62</v>
      </c>
      <c r="C28">
        <f t="shared" ca="1" si="1"/>
        <v>93</v>
      </c>
      <c r="D28">
        <f t="shared" ca="1" si="1"/>
        <v>89</v>
      </c>
      <c r="E28">
        <f t="shared" ca="1" si="1"/>
        <v>75</v>
      </c>
      <c r="F28">
        <f t="shared" ca="1" si="1"/>
        <v>83</v>
      </c>
    </row>
    <row r="29" spans="1:6" x14ac:dyDescent="0.3">
      <c r="A29">
        <v>19</v>
      </c>
      <c r="B29">
        <f t="shared" ca="1" si="1"/>
        <v>34</v>
      </c>
      <c r="C29">
        <f t="shared" ca="1" si="1"/>
        <v>73</v>
      </c>
      <c r="D29">
        <f t="shared" ca="1" si="1"/>
        <v>16</v>
      </c>
      <c r="E29">
        <f t="shared" ca="1" si="1"/>
        <v>83</v>
      </c>
      <c r="F29">
        <f t="shared" ca="1" si="1"/>
        <v>26</v>
      </c>
    </row>
    <row r="30" spans="1:6" x14ac:dyDescent="0.3">
      <c r="A30">
        <v>20</v>
      </c>
      <c r="B30">
        <f t="shared" ca="1" si="1"/>
        <v>60</v>
      </c>
      <c r="C30">
        <f t="shared" ca="1" si="1"/>
        <v>28</v>
      </c>
      <c r="D30">
        <f t="shared" ca="1" si="1"/>
        <v>84</v>
      </c>
      <c r="E30">
        <f t="shared" ca="1" si="1"/>
        <v>52</v>
      </c>
      <c r="F30">
        <f t="shared" ca="1" si="1"/>
        <v>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F30"/>
  <sheetViews>
    <sheetView topLeftCell="A7" zoomScaleNormal="100" workbookViewId="0">
      <selection activeCell="B11" sqref="B11:F30"/>
    </sheetView>
  </sheetViews>
  <sheetFormatPr defaultRowHeight="14.4" x14ac:dyDescent="0.3"/>
  <sheetData>
    <row r="5" spans="1:6" x14ac:dyDescent="0.3">
      <c r="A5" t="s">
        <v>2</v>
      </c>
      <c r="B5">
        <v>5</v>
      </c>
    </row>
    <row r="6" spans="1:6" x14ac:dyDescent="0.3">
      <c r="A6" t="s">
        <v>0</v>
      </c>
      <c r="B6">
        <v>20</v>
      </c>
    </row>
    <row r="10" spans="1:6" x14ac:dyDescent="0.3">
      <c r="A10" t="s">
        <v>1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</row>
    <row r="11" spans="1:6" x14ac:dyDescent="0.3">
      <c r="A11">
        <v>1</v>
      </c>
      <c r="B11">
        <f ca="1">RANDBETWEEN(1,99)</f>
        <v>15</v>
      </c>
      <c r="C11">
        <f t="shared" ref="C11:F26" ca="1" si="0">RANDBETWEEN(1,99)</f>
        <v>86</v>
      </c>
      <c r="D11">
        <f t="shared" ca="1" si="0"/>
        <v>32</v>
      </c>
      <c r="E11">
        <f t="shared" ca="1" si="0"/>
        <v>22</v>
      </c>
      <c r="F11">
        <f t="shared" ca="1" si="0"/>
        <v>7</v>
      </c>
    </row>
    <row r="12" spans="1:6" x14ac:dyDescent="0.3">
      <c r="A12">
        <v>2</v>
      </c>
      <c r="B12">
        <f t="shared" ref="B12:F30" ca="1" si="1">RANDBETWEEN(1,99)</f>
        <v>53</v>
      </c>
      <c r="C12">
        <f t="shared" ca="1" si="0"/>
        <v>42</v>
      </c>
      <c r="D12">
        <f t="shared" ca="1" si="0"/>
        <v>87</v>
      </c>
      <c r="E12">
        <f t="shared" ca="1" si="0"/>
        <v>48</v>
      </c>
      <c r="F12">
        <f t="shared" ca="1" si="0"/>
        <v>86</v>
      </c>
    </row>
    <row r="13" spans="1:6" x14ac:dyDescent="0.3">
      <c r="A13">
        <v>3</v>
      </c>
      <c r="B13">
        <f t="shared" ca="1" si="1"/>
        <v>8</v>
      </c>
      <c r="C13">
        <f t="shared" ca="1" si="0"/>
        <v>47</v>
      </c>
      <c r="D13">
        <f t="shared" ca="1" si="0"/>
        <v>38</v>
      </c>
      <c r="E13">
        <f t="shared" ca="1" si="0"/>
        <v>93</v>
      </c>
      <c r="F13">
        <f t="shared" ca="1" si="0"/>
        <v>25</v>
      </c>
    </row>
    <row r="14" spans="1:6" x14ac:dyDescent="0.3">
      <c r="A14">
        <v>4</v>
      </c>
      <c r="B14">
        <f t="shared" ca="1" si="1"/>
        <v>87</v>
      </c>
      <c r="C14">
        <f t="shared" ca="1" si="0"/>
        <v>71</v>
      </c>
      <c r="D14">
        <f t="shared" ca="1" si="0"/>
        <v>20</v>
      </c>
      <c r="E14">
        <f t="shared" ca="1" si="0"/>
        <v>15</v>
      </c>
      <c r="F14">
        <f t="shared" ca="1" si="0"/>
        <v>90</v>
      </c>
    </row>
    <row r="15" spans="1:6" x14ac:dyDescent="0.3">
      <c r="A15">
        <v>5</v>
      </c>
      <c r="B15">
        <f t="shared" ca="1" si="1"/>
        <v>35</v>
      </c>
      <c r="C15">
        <f t="shared" ca="1" si="0"/>
        <v>61</v>
      </c>
      <c r="D15">
        <f t="shared" ca="1" si="0"/>
        <v>40</v>
      </c>
      <c r="E15">
        <f t="shared" ca="1" si="0"/>
        <v>45</v>
      </c>
      <c r="F15">
        <f t="shared" ca="1" si="0"/>
        <v>14</v>
      </c>
    </row>
    <row r="16" spans="1:6" x14ac:dyDescent="0.3">
      <c r="A16">
        <v>6</v>
      </c>
      <c r="B16">
        <f t="shared" ca="1" si="1"/>
        <v>19</v>
      </c>
      <c r="C16">
        <f t="shared" ca="1" si="0"/>
        <v>15</v>
      </c>
      <c r="D16">
        <f t="shared" ca="1" si="0"/>
        <v>42</v>
      </c>
      <c r="E16">
        <f t="shared" ca="1" si="0"/>
        <v>63</v>
      </c>
      <c r="F16">
        <f t="shared" ca="1" si="0"/>
        <v>98</v>
      </c>
    </row>
    <row r="17" spans="1:6" x14ac:dyDescent="0.3">
      <c r="A17">
        <v>7</v>
      </c>
      <c r="B17">
        <f t="shared" ca="1" si="1"/>
        <v>37</v>
      </c>
      <c r="C17">
        <f t="shared" ca="1" si="0"/>
        <v>81</v>
      </c>
      <c r="D17">
        <f t="shared" ca="1" si="0"/>
        <v>63</v>
      </c>
      <c r="E17">
        <f t="shared" ca="1" si="0"/>
        <v>48</v>
      </c>
      <c r="F17">
        <f t="shared" ca="1" si="0"/>
        <v>52</v>
      </c>
    </row>
    <row r="18" spans="1:6" x14ac:dyDescent="0.3">
      <c r="A18">
        <v>8</v>
      </c>
      <c r="B18">
        <f t="shared" ca="1" si="1"/>
        <v>5</v>
      </c>
      <c r="C18">
        <f t="shared" ca="1" si="0"/>
        <v>16</v>
      </c>
      <c r="D18">
        <f t="shared" ca="1" si="0"/>
        <v>32</v>
      </c>
      <c r="E18">
        <f t="shared" ca="1" si="0"/>
        <v>4</v>
      </c>
      <c r="F18">
        <f t="shared" ca="1" si="0"/>
        <v>8</v>
      </c>
    </row>
    <row r="19" spans="1:6" x14ac:dyDescent="0.3">
      <c r="A19">
        <v>9</v>
      </c>
      <c r="B19">
        <f t="shared" ca="1" si="1"/>
        <v>83</v>
      </c>
      <c r="C19">
        <f t="shared" ca="1" si="0"/>
        <v>97</v>
      </c>
      <c r="D19">
        <f t="shared" ca="1" si="0"/>
        <v>8</v>
      </c>
      <c r="E19">
        <f t="shared" ca="1" si="0"/>
        <v>84</v>
      </c>
      <c r="F19">
        <f t="shared" ca="1" si="0"/>
        <v>70</v>
      </c>
    </row>
    <row r="20" spans="1:6" x14ac:dyDescent="0.3">
      <c r="A20">
        <v>10</v>
      </c>
      <c r="B20">
        <f t="shared" ca="1" si="1"/>
        <v>79</v>
      </c>
      <c r="C20">
        <f t="shared" ca="1" si="0"/>
        <v>42</v>
      </c>
      <c r="D20">
        <f t="shared" ca="1" si="0"/>
        <v>67</v>
      </c>
      <c r="E20">
        <f t="shared" ca="1" si="0"/>
        <v>37</v>
      </c>
      <c r="F20">
        <f t="shared" ca="1" si="0"/>
        <v>82</v>
      </c>
    </row>
    <row r="21" spans="1:6" x14ac:dyDescent="0.3">
      <c r="A21">
        <v>11</v>
      </c>
      <c r="B21">
        <f t="shared" ca="1" si="1"/>
        <v>8</v>
      </c>
      <c r="C21">
        <f t="shared" ca="1" si="0"/>
        <v>64</v>
      </c>
      <c r="D21">
        <f t="shared" ca="1" si="0"/>
        <v>79</v>
      </c>
      <c r="E21">
        <f t="shared" ca="1" si="0"/>
        <v>85</v>
      </c>
      <c r="F21">
        <f t="shared" ca="1" si="0"/>
        <v>43</v>
      </c>
    </row>
    <row r="22" spans="1:6" x14ac:dyDescent="0.3">
      <c r="A22">
        <v>12</v>
      </c>
      <c r="B22">
        <f t="shared" ca="1" si="1"/>
        <v>77</v>
      </c>
      <c r="C22">
        <f t="shared" ca="1" si="0"/>
        <v>29</v>
      </c>
      <c r="D22">
        <f t="shared" ca="1" si="0"/>
        <v>94</v>
      </c>
      <c r="E22">
        <f t="shared" ca="1" si="0"/>
        <v>86</v>
      </c>
      <c r="F22">
        <f t="shared" ca="1" si="0"/>
        <v>7</v>
      </c>
    </row>
    <row r="23" spans="1:6" x14ac:dyDescent="0.3">
      <c r="A23">
        <v>13</v>
      </c>
      <c r="B23">
        <f t="shared" ca="1" si="1"/>
        <v>60</v>
      </c>
      <c r="C23">
        <f t="shared" ca="1" si="0"/>
        <v>77</v>
      </c>
      <c r="D23">
        <f t="shared" ca="1" si="0"/>
        <v>44</v>
      </c>
      <c r="E23">
        <f t="shared" ca="1" si="0"/>
        <v>20</v>
      </c>
      <c r="F23">
        <f t="shared" ca="1" si="0"/>
        <v>29</v>
      </c>
    </row>
    <row r="24" spans="1:6" x14ac:dyDescent="0.3">
      <c r="A24">
        <v>14</v>
      </c>
      <c r="B24">
        <f t="shared" ca="1" si="1"/>
        <v>21</v>
      </c>
      <c r="C24">
        <f t="shared" ca="1" si="0"/>
        <v>67</v>
      </c>
      <c r="D24">
        <f t="shared" ca="1" si="0"/>
        <v>37</v>
      </c>
      <c r="E24">
        <f t="shared" ca="1" si="0"/>
        <v>75</v>
      </c>
      <c r="F24">
        <f t="shared" ca="1" si="0"/>
        <v>3</v>
      </c>
    </row>
    <row r="25" spans="1:6" x14ac:dyDescent="0.3">
      <c r="A25">
        <v>15</v>
      </c>
      <c r="B25">
        <f t="shared" ca="1" si="1"/>
        <v>18</v>
      </c>
      <c r="C25">
        <f t="shared" ca="1" si="0"/>
        <v>30</v>
      </c>
      <c r="D25">
        <f t="shared" ca="1" si="0"/>
        <v>53</v>
      </c>
      <c r="E25">
        <f t="shared" ca="1" si="0"/>
        <v>26</v>
      </c>
      <c r="F25">
        <f t="shared" ca="1" si="0"/>
        <v>39</v>
      </c>
    </row>
    <row r="26" spans="1:6" x14ac:dyDescent="0.3">
      <c r="A26">
        <v>16</v>
      </c>
      <c r="B26">
        <f t="shared" ca="1" si="1"/>
        <v>23</v>
      </c>
      <c r="C26">
        <f t="shared" ca="1" si="0"/>
        <v>71</v>
      </c>
      <c r="D26">
        <f t="shared" ca="1" si="0"/>
        <v>31</v>
      </c>
      <c r="E26">
        <f t="shared" ca="1" si="0"/>
        <v>43</v>
      </c>
      <c r="F26">
        <f t="shared" ca="1" si="0"/>
        <v>85</v>
      </c>
    </row>
    <row r="27" spans="1:6" x14ac:dyDescent="0.3">
      <c r="A27">
        <v>17</v>
      </c>
      <c r="B27">
        <f t="shared" ca="1" si="1"/>
        <v>97</v>
      </c>
      <c r="C27">
        <f t="shared" ca="1" si="1"/>
        <v>10</v>
      </c>
      <c r="D27">
        <f t="shared" ca="1" si="1"/>
        <v>4</v>
      </c>
      <c r="E27">
        <f t="shared" ca="1" si="1"/>
        <v>74</v>
      </c>
      <c r="F27">
        <f t="shared" ca="1" si="1"/>
        <v>27</v>
      </c>
    </row>
    <row r="28" spans="1:6" x14ac:dyDescent="0.3">
      <c r="A28">
        <v>18</v>
      </c>
      <c r="B28">
        <f t="shared" ca="1" si="1"/>
        <v>96</v>
      </c>
      <c r="C28">
        <f t="shared" ca="1" si="1"/>
        <v>90</v>
      </c>
      <c r="D28">
        <f t="shared" ca="1" si="1"/>
        <v>57</v>
      </c>
      <c r="E28">
        <f t="shared" ca="1" si="1"/>
        <v>6</v>
      </c>
      <c r="F28">
        <f t="shared" ca="1" si="1"/>
        <v>94</v>
      </c>
    </row>
    <row r="29" spans="1:6" x14ac:dyDescent="0.3">
      <c r="A29">
        <v>19</v>
      </c>
      <c r="B29">
        <f t="shared" ca="1" si="1"/>
        <v>45</v>
      </c>
      <c r="C29">
        <f t="shared" ca="1" si="1"/>
        <v>57</v>
      </c>
      <c r="D29">
        <f t="shared" ca="1" si="1"/>
        <v>30</v>
      </c>
      <c r="E29">
        <f t="shared" ca="1" si="1"/>
        <v>85</v>
      </c>
      <c r="F29">
        <f t="shared" ca="1" si="1"/>
        <v>10</v>
      </c>
    </row>
    <row r="30" spans="1:6" x14ac:dyDescent="0.3">
      <c r="A30">
        <v>20</v>
      </c>
      <c r="B30">
        <f t="shared" ca="1" si="1"/>
        <v>51</v>
      </c>
      <c r="C30">
        <f t="shared" ca="1" si="1"/>
        <v>59</v>
      </c>
      <c r="D30">
        <f t="shared" ca="1" si="1"/>
        <v>36</v>
      </c>
      <c r="E30">
        <f t="shared" ca="1" si="1"/>
        <v>27</v>
      </c>
      <c r="F30">
        <f t="shared" ca="1" si="1"/>
        <v>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F30"/>
  <sheetViews>
    <sheetView topLeftCell="A5" zoomScaleNormal="100" workbookViewId="0">
      <selection activeCell="B11" sqref="B11:F30"/>
    </sheetView>
  </sheetViews>
  <sheetFormatPr defaultRowHeight="14.4" x14ac:dyDescent="0.3"/>
  <sheetData>
    <row r="5" spans="1:6" x14ac:dyDescent="0.3">
      <c r="A5" t="s">
        <v>2</v>
      </c>
      <c r="B5">
        <v>5</v>
      </c>
    </row>
    <row r="6" spans="1:6" x14ac:dyDescent="0.3">
      <c r="A6" t="s">
        <v>0</v>
      </c>
      <c r="B6">
        <v>20</v>
      </c>
    </row>
    <row r="10" spans="1:6" x14ac:dyDescent="0.3">
      <c r="A10" t="s">
        <v>1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</row>
    <row r="11" spans="1:6" x14ac:dyDescent="0.3">
      <c r="A11">
        <v>1</v>
      </c>
      <c r="B11">
        <f ca="1">RANDBETWEEN(1,99)</f>
        <v>39</v>
      </c>
      <c r="C11">
        <f t="shared" ref="C11:F26" ca="1" si="0">RANDBETWEEN(1,99)</f>
        <v>43</v>
      </c>
      <c r="D11">
        <f t="shared" ca="1" si="0"/>
        <v>65</v>
      </c>
      <c r="E11">
        <f t="shared" ca="1" si="0"/>
        <v>81</v>
      </c>
      <c r="F11">
        <f t="shared" ca="1" si="0"/>
        <v>3</v>
      </c>
    </row>
    <row r="12" spans="1:6" x14ac:dyDescent="0.3">
      <c r="A12">
        <v>2</v>
      </c>
      <c r="B12">
        <f t="shared" ref="B12:F30" ca="1" si="1">RANDBETWEEN(1,99)</f>
        <v>58</v>
      </c>
      <c r="C12">
        <f t="shared" ca="1" si="0"/>
        <v>66</v>
      </c>
      <c r="D12">
        <f t="shared" ca="1" si="0"/>
        <v>27</v>
      </c>
      <c r="E12">
        <f t="shared" ca="1" si="0"/>
        <v>70</v>
      </c>
      <c r="F12">
        <f t="shared" ca="1" si="0"/>
        <v>61</v>
      </c>
    </row>
    <row r="13" spans="1:6" x14ac:dyDescent="0.3">
      <c r="A13">
        <v>3</v>
      </c>
      <c r="B13">
        <f t="shared" ca="1" si="1"/>
        <v>12</v>
      </c>
      <c r="C13">
        <f t="shared" ca="1" si="0"/>
        <v>98</v>
      </c>
      <c r="D13">
        <f t="shared" ca="1" si="0"/>
        <v>9</v>
      </c>
      <c r="E13">
        <f t="shared" ca="1" si="0"/>
        <v>65</v>
      </c>
      <c r="F13">
        <f t="shared" ca="1" si="0"/>
        <v>50</v>
      </c>
    </row>
    <row r="14" spans="1:6" x14ac:dyDescent="0.3">
      <c r="A14">
        <v>4</v>
      </c>
      <c r="B14">
        <f t="shared" ca="1" si="1"/>
        <v>32</v>
      </c>
      <c r="C14">
        <f t="shared" ca="1" si="0"/>
        <v>91</v>
      </c>
      <c r="D14">
        <f t="shared" ca="1" si="0"/>
        <v>34</v>
      </c>
      <c r="E14">
        <f t="shared" ca="1" si="0"/>
        <v>38</v>
      </c>
      <c r="F14">
        <f t="shared" ca="1" si="0"/>
        <v>60</v>
      </c>
    </row>
    <row r="15" spans="1:6" x14ac:dyDescent="0.3">
      <c r="A15">
        <v>5</v>
      </c>
      <c r="B15">
        <f t="shared" ca="1" si="1"/>
        <v>91</v>
      </c>
      <c r="C15">
        <f t="shared" ca="1" si="0"/>
        <v>4</v>
      </c>
      <c r="D15">
        <f t="shared" ca="1" si="0"/>
        <v>90</v>
      </c>
      <c r="E15">
        <f t="shared" ca="1" si="0"/>
        <v>25</v>
      </c>
      <c r="F15">
        <f t="shared" ca="1" si="0"/>
        <v>63</v>
      </c>
    </row>
    <row r="16" spans="1:6" x14ac:dyDescent="0.3">
      <c r="A16">
        <v>6</v>
      </c>
      <c r="B16">
        <f t="shared" ca="1" si="1"/>
        <v>91</v>
      </c>
      <c r="C16">
        <f t="shared" ca="1" si="0"/>
        <v>76</v>
      </c>
      <c r="D16">
        <f t="shared" ca="1" si="0"/>
        <v>49</v>
      </c>
      <c r="E16">
        <f t="shared" ca="1" si="0"/>
        <v>48</v>
      </c>
      <c r="F16">
        <f t="shared" ca="1" si="0"/>
        <v>99</v>
      </c>
    </row>
    <row r="17" spans="1:6" x14ac:dyDescent="0.3">
      <c r="A17">
        <v>7</v>
      </c>
      <c r="B17">
        <f t="shared" ca="1" si="1"/>
        <v>84</v>
      </c>
      <c r="C17">
        <f t="shared" ca="1" si="0"/>
        <v>36</v>
      </c>
      <c r="D17">
        <f t="shared" ca="1" si="0"/>
        <v>58</v>
      </c>
      <c r="E17">
        <f t="shared" ca="1" si="0"/>
        <v>26</v>
      </c>
      <c r="F17">
        <f t="shared" ca="1" si="0"/>
        <v>50</v>
      </c>
    </row>
    <row r="18" spans="1:6" x14ac:dyDescent="0.3">
      <c r="A18">
        <v>8</v>
      </c>
      <c r="B18">
        <f t="shared" ca="1" si="1"/>
        <v>70</v>
      </c>
      <c r="C18">
        <f t="shared" ca="1" si="0"/>
        <v>70</v>
      </c>
      <c r="D18">
        <f t="shared" ca="1" si="0"/>
        <v>64</v>
      </c>
      <c r="E18">
        <f t="shared" ca="1" si="0"/>
        <v>95</v>
      </c>
      <c r="F18">
        <f t="shared" ca="1" si="0"/>
        <v>64</v>
      </c>
    </row>
    <row r="19" spans="1:6" x14ac:dyDescent="0.3">
      <c r="A19">
        <v>9</v>
      </c>
      <c r="B19">
        <f t="shared" ca="1" si="1"/>
        <v>66</v>
      </c>
      <c r="C19">
        <f t="shared" ca="1" si="0"/>
        <v>52</v>
      </c>
      <c r="D19">
        <f t="shared" ca="1" si="0"/>
        <v>35</v>
      </c>
      <c r="E19">
        <f t="shared" ca="1" si="0"/>
        <v>75</v>
      </c>
      <c r="F19">
        <f t="shared" ca="1" si="0"/>
        <v>88</v>
      </c>
    </row>
    <row r="20" spans="1:6" x14ac:dyDescent="0.3">
      <c r="A20">
        <v>10</v>
      </c>
      <c r="B20">
        <f t="shared" ca="1" si="1"/>
        <v>72</v>
      </c>
      <c r="C20">
        <f t="shared" ca="1" si="0"/>
        <v>98</v>
      </c>
      <c r="D20">
        <f t="shared" ca="1" si="0"/>
        <v>44</v>
      </c>
      <c r="E20">
        <f t="shared" ca="1" si="0"/>
        <v>51</v>
      </c>
      <c r="F20">
        <f t="shared" ca="1" si="0"/>
        <v>35</v>
      </c>
    </row>
    <row r="21" spans="1:6" x14ac:dyDescent="0.3">
      <c r="A21">
        <v>11</v>
      </c>
      <c r="B21">
        <f t="shared" ca="1" si="1"/>
        <v>44</v>
      </c>
      <c r="C21">
        <f t="shared" ca="1" si="0"/>
        <v>88</v>
      </c>
      <c r="D21">
        <f t="shared" ca="1" si="0"/>
        <v>52</v>
      </c>
      <c r="E21">
        <f t="shared" ca="1" si="0"/>
        <v>33</v>
      </c>
      <c r="F21">
        <f t="shared" ca="1" si="0"/>
        <v>25</v>
      </c>
    </row>
    <row r="22" spans="1:6" x14ac:dyDescent="0.3">
      <c r="A22">
        <v>12</v>
      </c>
      <c r="B22">
        <f t="shared" ca="1" si="1"/>
        <v>96</v>
      </c>
      <c r="C22">
        <f t="shared" ca="1" si="0"/>
        <v>98</v>
      </c>
      <c r="D22">
        <f t="shared" ca="1" si="0"/>
        <v>28</v>
      </c>
      <c r="E22">
        <f t="shared" ca="1" si="0"/>
        <v>63</v>
      </c>
      <c r="F22">
        <f t="shared" ca="1" si="0"/>
        <v>1</v>
      </c>
    </row>
    <row r="23" spans="1:6" x14ac:dyDescent="0.3">
      <c r="A23">
        <v>13</v>
      </c>
      <c r="B23">
        <f t="shared" ca="1" si="1"/>
        <v>41</v>
      </c>
      <c r="C23">
        <f t="shared" ca="1" si="0"/>
        <v>65</v>
      </c>
      <c r="D23">
        <f t="shared" ca="1" si="0"/>
        <v>37</v>
      </c>
      <c r="E23">
        <f t="shared" ca="1" si="0"/>
        <v>46</v>
      </c>
      <c r="F23">
        <f t="shared" ca="1" si="0"/>
        <v>44</v>
      </c>
    </row>
    <row r="24" spans="1:6" x14ac:dyDescent="0.3">
      <c r="A24">
        <v>14</v>
      </c>
      <c r="B24">
        <f t="shared" ca="1" si="1"/>
        <v>28</v>
      </c>
      <c r="C24">
        <f t="shared" ca="1" si="0"/>
        <v>8</v>
      </c>
      <c r="D24">
        <f t="shared" ca="1" si="0"/>
        <v>31</v>
      </c>
      <c r="E24">
        <f t="shared" ca="1" si="0"/>
        <v>38</v>
      </c>
      <c r="F24">
        <f t="shared" ca="1" si="0"/>
        <v>57</v>
      </c>
    </row>
    <row r="25" spans="1:6" x14ac:dyDescent="0.3">
      <c r="A25">
        <v>15</v>
      </c>
      <c r="B25">
        <f t="shared" ca="1" si="1"/>
        <v>82</v>
      </c>
      <c r="C25">
        <f t="shared" ca="1" si="0"/>
        <v>60</v>
      </c>
      <c r="D25">
        <f t="shared" ca="1" si="0"/>
        <v>2</v>
      </c>
      <c r="E25">
        <f t="shared" ca="1" si="0"/>
        <v>15</v>
      </c>
      <c r="F25">
        <f t="shared" ca="1" si="0"/>
        <v>83</v>
      </c>
    </row>
    <row r="26" spans="1:6" x14ac:dyDescent="0.3">
      <c r="A26">
        <v>16</v>
      </c>
      <c r="B26">
        <f t="shared" ca="1" si="1"/>
        <v>79</v>
      </c>
      <c r="C26">
        <f t="shared" ca="1" si="0"/>
        <v>51</v>
      </c>
      <c r="D26">
        <f t="shared" ca="1" si="0"/>
        <v>21</v>
      </c>
      <c r="E26">
        <f t="shared" ca="1" si="0"/>
        <v>10</v>
      </c>
      <c r="F26">
        <f t="shared" ca="1" si="0"/>
        <v>2</v>
      </c>
    </row>
    <row r="27" spans="1:6" x14ac:dyDescent="0.3">
      <c r="A27">
        <v>17</v>
      </c>
      <c r="B27">
        <f t="shared" ca="1" si="1"/>
        <v>84</v>
      </c>
      <c r="C27">
        <f t="shared" ca="1" si="1"/>
        <v>68</v>
      </c>
      <c r="D27">
        <f t="shared" ca="1" si="1"/>
        <v>93</v>
      </c>
      <c r="E27">
        <f t="shared" ca="1" si="1"/>
        <v>84</v>
      </c>
      <c r="F27">
        <f t="shared" ca="1" si="1"/>
        <v>7</v>
      </c>
    </row>
    <row r="28" spans="1:6" x14ac:dyDescent="0.3">
      <c r="A28">
        <v>18</v>
      </c>
      <c r="B28">
        <f t="shared" ca="1" si="1"/>
        <v>3</v>
      </c>
      <c r="C28">
        <f t="shared" ca="1" si="1"/>
        <v>41</v>
      </c>
      <c r="D28">
        <f t="shared" ca="1" si="1"/>
        <v>51</v>
      </c>
      <c r="E28">
        <f t="shared" ca="1" si="1"/>
        <v>55</v>
      </c>
      <c r="F28">
        <f t="shared" ca="1" si="1"/>
        <v>3</v>
      </c>
    </row>
    <row r="29" spans="1:6" x14ac:dyDescent="0.3">
      <c r="A29">
        <v>19</v>
      </c>
      <c r="B29">
        <f t="shared" ca="1" si="1"/>
        <v>24</v>
      </c>
      <c r="C29">
        <f t="shared" ca="1" si="1"/>
        <v>32</v>
      </c>
      <c r="D29">
        <f t="shared" ca="1" si="1"/>
        <v>32</v>
      </c>
      <c r="E29">
        <f t="shared" ca="1" si="1"/>
        <v>64</v>
      </c>
      <c r="F29">
        <f t="shared" ca="1" si="1"/>
        <v>43</v>
      </c>
    </row>
    <row r="30" spans="1:6" x14ac:dyDescent="0.3">
      <c r="A30">
        <v>20</v>
      </c>
      <c r="B30">
        <f t="shared" ca="1" si="1"/>
        <v>43</v>
      </c>
      <c r="C30">
        <f t="shared" ca="1" si="1"/>
        <v>72</v>
      </c>
      <c r="D30">
        <f t="shared" ca="1" si="1"/>
        <v>21</v>
      </c>
      <c r="E30">
        <f t="shared" ca="1" si="1"/>
        <v>49</v>
      </c>
      <c r="F30">
        <f t="shared" ca="1" si="1"/>
        <v>15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F30"/>
  <sheetViews>
    <sheetView tabSelected="1" zoomScaleNormal="100" workbookViewId="0">
      <selection activeCell="H20" sqref="H20"/>
    </sheetView>
  </sheetViews>
  <sheetFormatPr defaultRowHeight="14.4" x14ac:dyDescent="0.3"/>
  <sheetData>
    <row r="5" spans="1:6" x14ac:dyDescent="0.3">
      <c r="A5" t="s">
        <v>2</v>
      </c>
      <c r="B5">
        <v>5</v>
      </c>
    </row>
    <row r="6" spans="1:6" x14ac:dyDescent="0.3">
      <c r="A6" t="s">
        <v>0</v>
      </c>
      <c r="B6">
        <v>20</v>
      </c>
    </row>
    <row r="10" spans="1:6" x14ac:dyDescent="0.3">
      <c r="A10" t="s">
        <v>1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</row>
    <row r="11" spans="1:6" x14ac:dyDescent="0.3">
      <c r="A11">
        <v>1</v>
      </c>
      <c r="B11">
        <f ca="1">RANDBETWEEN(1,99)</f>
        <v>99</v>
      </c>
      <c r="C11">
        <f t="shared" ref="C11:F26" ca="1" si="0">RANDBETWEEN(1,99)</f>
        <v>80</v>
      </c>
      <c r="D11">
        <f t="shared" ca="1" si="0"/>
        <v>61</v>
      </c>
      <c r="E11">
        <f t="shared" ca="1" si="0"/>
        <v>37</v>
      </c>
      <c r="F11">
        <f t="shared" ca="1" si="0"/>
        <v>92</v>
      </c>
    </row>
    <row r="12" spans="1:6" x14ac:dyDescent="0.3">
      <c r="A12">
        <v>2</v>
      </c>
      <c r="B12">
        <f t="shared" ref="B12:F30" ca="1" si="1">RANDBETWEEN(1,99)</f>
        <v>76</v>
      </c>
      <c r="C12">
        <f t="shared" ca="1" si="0"/>
        <v>37</v>
      </c>
      <c r="D12">
        <f t="shared" ca="1" si="0"/>
        <v>18</v>
      </c>
      <c r="E12">
        <f t="shared" ca="1" si="0"/>
        <v>25</v>
      </c>
      <c r="F12">
        <f t="shared" ca="1" si="0"/>
        <v>9</v>
      </c>
    </row>
    <row r="13" spans="1:6" x14ac:dyDescent="0.3">
      <c r="A13">
        <v>3</v>
      </c>
      <c r="B13">
        <f t="shared" ca="1" si="1"/>
        <v>37</v>
      </c>
      <c r="C13">
        <f t="shared" ca="1" si="0"/>
        <v>42</v>
      </c>
      <c r="D13">
        <f t="shared" ca="1" si="0"/>
        <v>97</v>
      </c>
      <c r="E13">
        <f t="shared" ca="1" si="0"/>
        <v>90</v>
      </c>
      <c r="F13">
        <f t="shared" ca="1" si="0"/>
        <v>71</v>
      </c>
    </row>
    <row r="14" spans="1:6" x14ac:dyDescent="0.3">
      <c r="A14">
        <v>4</v>
      </c>
      <c r="B14">
        <f t="shared" ca="1" si="1"/>
        <v>52</v>
      </c>
      <c r="C14">
        <f t="shared" ca="1" si="0"/>
        <v>33</v>
      </c>
      <c r="D14">
        <f t="shared" ca="1" si="0"/>
        <v>54</v>
      </c>
      <c r="E14">
        <f t="shared" ca="1" si="0"/>
        <v>11</v>
      </c>
      <c r="F14">
        <f t="shared" ca="1" si="0"/>
        <v>22</v>
      </c>
    </row>
    <row r="15" spans="1:6" x14ac:dyDescent="0.3">
      <c r="A15">
        <v>5</v>
      </c>
      <c r="B15">
        <f t="shared" ca="1" si="1"/>
        <v>2</v>
      </c>
      <c r="C15">
        <f t="shared" ca="1" si="0"/>
        <v>72</v>
      </c>
      <c r="D15">
        <f t="shared" ca="1" si="0"/>
        <v>54</v>
      </c>
      <c r="E15">
        <f t="shared" ca="1" si="0"/>
        <v>86</v>
      </c>
      <c r="F15">
        <f t="shared" ca="1" si="0"/>
        <v>13</v>
      </c>
    </row>
    <row r="16" spans="1:6" x14ac:dyDescent="0.3">
      <c r="A16">
        <v>6</v>
      </c>
      <c r="B16">
        <f t="shared" ca="1" si="1"/>
        <v>17</v>
      </c>
      <c r="C16">
        <f t="shared" ca="1" si="0"/>
        <v>29</v>
      </c>
      <c r="D16">
        <f t="shared" ca="1" si="0"/>
        <v>35</v>
      </c>
      <c r="E16">
        <f t="shared" ca="1" si="0"/>
        <v>52</v>
      </c>
      <c r="F16">
        <f t="shared" ca="1" si="0"/>
        <v>60</v>
      </c>
    </row>
    <row r="17" spans="1:6" x14ac:dyDescent="0.3">
      <c r="A17">
        <v>7</v>
      </c>
      <c r="B17">
        <f t="shared" ca="1" si="1"/>
        <v>60</v>
      </c>
      <c r="C17">
        <f t="shared" ca="1" si="0"/>
        <v>76</v>
      </c>
      <c r="D17">
        <f t="shared" ca="1" si="0"/>
        <v>3</v>
      </c>
      <c r="E17">
        <f t="shared" ca="1" si="0"/>
        <v>56</v>
      </c>
      <c r="F17">
        <f t="shared" ca="1" si="0"/>
        <v>93</v>
      </c>
    </row>
    <row r="18" spans="1:6" x14ac:dyDescent="0.3">
      <c r="A18">
        <v>8</v>
      </c>
      <c r="B18">
        <f t="shared" ca="1" si="1"/>
        <v>73</v>
      </c>
      <c r="C18">
        <f t="shared" ca="1" si="0"/>
        <v>92</v>
      </c>
      <c r="D18">
        <f t="shared" ca="1" si="0"/>
        <v>61</v>
      </c>
      <c r="E18">
        <f t="shared" ca="1" si="0"/>
        <v>3</v>
      </c>
      <c r="F18">
        <f t="shared" ca="1" si="0"/>
        <v>98</v>
      </c>
    </row>
    <row r="19" spans="1:6" x14ac:dyDescent="0.3">
      <c r="A19">
        <v>9</v>
      </c>
      <c r="B19">
        <f t="shared" ca="1" si="1"/>
        <v>89</v>
      </c>
      <c r="C19">
        <f t="shared" ca="1" si="0"/>
        <v>1</v>
      </c>
      <c r="D19">
        <f t="shared" ca="1" si="0"/>
        <v>40</v>
      </c>
      <c r="E19">
        <f t="shared" ca="1" si="0"/>
        <v>11</v>
      </c>
      <c r="F19">
        <f t="shared" ca="1" si="0"/>
        <v>20</v>
      </c>
    </row>
    <row r="20" spans="1:6" x14ac:dyDescent="0.3">
      <c r="A20">
        <v>10</v>
      </c>
      <c r="B20">
        <f t="shared" ca="1" si="1"/>
        <v>28</v>
      </c>
      <c r="C20">
        <f t="shared" ca="1" si="0"/>
        <v>79</v>
      </c>
      <c r="D20">
        <f t="shared" ca="1" si="0"/>
        <v>96</v>
      </c>
      <c r="E20">
        <f t="shared" ca="1" si="0"/>
        <v>33</v>
      </c>
      <c r="F20">
        <f t="shared" ca="1" si="0"/>
        <v>5</v>
      </c>
    </row>
    <row r="21" spans="1:6" x14ac:dyDescent="0.3">
      <c r="A21">
        <v>11</v>
      </c>
      <c r="B21">
        <f t="shared" ca="1" si="1"/>
        <v>84</v>
      </c>
      <c r="C21">
        <f t="shared" ca="1" si="0"/>
        <v>29</v>
      </c>
      <c r="D21">
        <f t="shared" ca="1" si="0"/>
        <v>51</v>
      </c>
      <c r="E21">
        <f t="shared" ca="1" si="0"/>
        <v>75</v>
      </c>
      <c r="F21">
        <f t="shared" ca="1" si="0"/>
        <v>73</v>
      </c>
    </row>
    <row r="22" spans="1:6" x14ac:dyDescent="0.3">
      <c r="A22">
        <v>12</v>
      </c>
      <c r="B22">
        <f t="shared" ca="1" si="1"/>
        <v>13</v>
      </c>
      <c r="C22">
        <f t="shared" ca="1" si="0"/>
        <v>77</v>
      </c>
      <c r="D22">
        <f t="shared" ca="1" si="0"/>
        <v>77</v>
      </c>
      <c r="E22">
        <f t="shared" ca="1" si="0"/>
        <v>81</v>
      </c>
      <c r="F22">
        <f t="shared" ca="1" si="0"/>
        <v>61</v>
      </c>
    </row>
    <row r="23" spans="1:6" x14ac:dyDescent="0.3">
      <c r="A23">
        <v>13</v>
      </c>
      <c r="B23">
        <f t="shared" ca="1" si="1"/>
        <v>30</v>
      </c>
      <c r="C23">
        <f t="shared" ca="1" si="0"/>
        <v>3</v>
      </c>
      <c r="D23">
        <f t="shared" ca="1" si="0"/>
        <v>37</v>
      </c>
      <c r="E23">
        <f t="shared" ca="1" si="0"/>
        <v>14</v>
      </c>
      <c r="F23">
        <f t="shared" ca="1" si="0"/>
        <v>26</v>
      </c>
    </row>
    <row r="24" spans="1:6" x14ac:dyDescent="0.3">
      <c r="A24">
        <v>14</v>
      </c>
      <c r="B24">
        <f t="shared" ca="1" si="1"/>
        <v>12</v>
      </c>
      <c r="C24">
        <f t="shared" ca="1" si="0"/>
        <v>23</v>
      </c>
      <c r="D24">
        <f t="shared" ca="1" si="0"/>
        <v>21</v>
      </c>
      <c r="E24">
        <f t="shared" ca="1" si="0"/>
        <v>27</v>
      </c>
      <c r="F24">
        <f t="shared" ca="1" si="0"/>
        <v>82</v>
      </c>
    </row>
    <row r="25" spans="1:6" x14ac:dyDescent="0.3">
      <c r="A25">
        <v>15</v>
      </c>
      <c r="B25">
        <f t="shared" ca="1" si="1"/>
        <v>69</v>
      </c>
      <c r="C25">
        <f t="shared" ca="1" si="0"/>
        <v>74</v>
      </c>
      <c r="D25">
        <f t="shared" ca="1" si="0"/>
        <v>66</v>
      </c>
      <c r="E25">
        <f t="shared" ca="1" si="0"/>
        <v>46</v>
      </c>
      <c r="F25">
        <f t="shared" ca="1" si="0"/>
        <v>20</v>
      </c>
    </row>
    <row r="26" spans="1:6" x14ac:dyDescent="0.3">
      <c r="A26">
        <v>16</v>
      </c>
      <c r="B26">
        <f t="shared" ca="1" si="1"/>
        <v>99</v>
      </c>
      <c r="C26">
        <f t="shared" ca="1" si="0"/>
        <v>41</v>
      </c>
      <c r="D26">
        <f t="shared" ca="1" si="0"/>
        <v>22</v>
      </c>
      <c r="E26">
        <f t="shared" ca="1" si="0"/>
        <v>78</v>
      </c>
      <c r="F26">
        <f t="shared" ca="1" si="0"/>
        <v>33</v>
      </c>
    </row>
    <row r="27" spans="1:6" x14ac:dyDescent="0.3">
      <c r="A27">
        <v>17</v>
      </c>
      <c r="B27">
        <f t="shared" ca="1" si="1"/>
        <v>60</v>
      </c>
      <c r="C27">
        <f t="shared" ca="1" si="1"/>
        <v>92</v>
      </c>
      <c r="D27">
        <f t="shared" ca="1" si="1"/>
        <v>61</v>
      </c>
      <c r="E27">
        <f t="shared" ca="1" si="1"/>
        <v>92</v>
      </c>
      <c r="F27">
        <f t="shared" ca="1" si="1"/>
        <v>19</v>
      </c>
    </row>
    <row r="28" spans="1:6" x14ac:dyDescent="0.3">
      <c r="A28">
        <v>18</v>
      </c>
      <c r="B28">
        <f t="shared" ca="1" si="1"/>
        <v>41</v>
      </c>
      <c r="C28">
        <f t="shared" ca="1" si="1"/>
        <v>29</v>
      </c>
      <c r="D28">
        <f t="shared" ca="1" si="1"/>
        <v>57</v>
      </c>
      <c r="E28">
        <f t="shared" ca="1" si="1"/>
        <v>37</v>
      </c>
      <c r="F28">
        <f t="shared" ca="1" si="1"/>
        <v>3</v>
      </c>
    </row>
    <row r="29" spans="1:6" x14ac:dyDescent="0.3">
      <c r="A29">
        <v>19</v>
      </c>
      <c r="B29">
        <f t="shared" ca="1" si="1"/>
        <v>34</v>
      </c>
      <c r="C29">
        <f t="shared" ca="1" si="1"/>
        <v>2</v>
      </c>
      <c r="D29">
        <f t="shared" ca="1" si="1"/>
        <v>21</v>
      </c>
      <c r="E29">
        <f t="shared" ca="1" si="1"/>
        <v>26</v>
      </c>
      <c r="F29">
        <f t="shared" ca="1" si="1"/>
        <v>98</v>
      </c>
    </row>
    <row r="30" spans="1:6" x14ac:dyDescent="0.3">
      <c r="A30">
        <v>20</v>
      </c>
      <c r="B30">
        <f t="shared" ca="1" si="1"/>
        <v>14</v>
      </c>
      <c r="C30">
        <f t="shared" ca="1" si="1"/>
        <v>34</v>
      </c>
      <c r="D30">
        <f t="shared" ca="1" si="1"/>
        <v>10</v>
      </c>
      <c r="E30">
        <f t="shared" ca="1" si="1"/>
        <v>30</v>
      </c>
      <c r="F30">
        <f t="shared" ca="1" si="1"/>
        <v>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I(1)</vt:lpstr>
      <vt:lpstr>I(2)</vt:lpstr>
      <vt:lpstr>I(3)</vt:lpstr>
      <vt:lpstr>I(4)</vt:lpstr>
      <vt:lpstr>I(5)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Aurélio de Mesquita</dc:creator>
  <cp:lastModifiedBy>Lucas Okamura</cp:lastModifiedBy>
  <dcterms:created xsi:type="dcterms:W3CDTF">2019-05-24T21:07:55Z</dcterms:created>
  <dcterms:modified xsi:type="dcterms:W3CDTF">2020-10-16T22:09:18Z</dcterms:modified>
</cp:coreProperties>
</file>