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8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S300" t="inlineStr"/>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0</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n">
        <v>3394</v>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c r="K1094" t="inlineStr"/>
      <c r="L1094" t="inlineStr"/>
      <c r="M1094" t="inlineStr"/>
      <c r="N1094" t="inlineStr"/>
      <c r="O1094" t="inlineStr">
        <is>
          <t>E</t>
        </is>
      </c>
      <c r="P1094" t="n">
        <v>0</v>
      </c>
      <c r="Q1094" t="n">
        <v>0</v>
      </c>
      <c r="S1094" t="inlineStr">
        <is>
          <t>O texto afirma que a ciência brasileira "saiu do porão para a sala de visitas" com a descoberta, deixando de ser marginal.</t>
        </is>
      </c>
      <c r="T1094" t="inlineStr">
        <is>
          <t>d468776b-9ab6-42ba-9e20-7f0a9d164bc6</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2026-09-15T14:26:15Z</dcterms:modified>
  <cp:lastModifiedBy>Lucas</cp:lastModifiedBy>
</cp:coreProperties>
</file>