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18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
R. H. Ballou. Logística empresarial: Transportes, administração de materiais e distribuição física. Hugo Yoshizaki (Trad.) São Paulo: Atlas, 1993 (com adaptações).
Tendo o texto acima como referência inicial, julgue o próximo item, a respeito de administração de materiais.
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R3182" t="inlineStr"/>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T3182" t="inlineStr"/>
      <c r="U3182" t="inlineStr">
        <is>
          <t>13/09/2026 21:30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8"/>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2026-09-14T00:30:44Z</dcterms:modified>
  <cp:lastModifiedBy>Lucas</cp:lastModifiedBy>
</cp:coreProperties>
</file>