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9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n">
        <v>5833</v>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Compreensão e Interpretação de Textos</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n">
        <v>5842</v>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Compreensão e Interpretação de Textos</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R3397" t="inlineStr"/>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27"/>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2026-09-16T13:46:09Z</dcterms:modified>
  <cp:lastModifiedBy>Lucas</cp:lastModifiedBy>
</cp:coreProperties>
</file>