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19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R3199" t="inlineStr"/>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T3199" t="inlineStr"/>
      <c r="U3199" t="inlineStr">
        <is>
          <t>13/09/2026 22:11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2026-09-14T01:11:26Z</dcterms:modified>
  <cp:lastModifiedBy>Lucas</cp:lastModifiedBy>
</cp:coreProperties>
</file>