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731"/>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R2731" t="inlineStr"/>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T2731" t="inlineStr"/>
      <c r="U2731" t="inlineStr">
        <is>
          <t>08/09/2026 04:07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2026-09-08T07:07:38Z</dcterms:modified>
  <cp:lastModifiedBy>Lucas</cp:lastModifiedBy>
</cp:coreProperties>
</file>