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77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n">
        <v>5206</v>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n">
        <v>5209</v>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R2777" t="inlineStr"/>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T2777" t="inlineStr"/>
      <c r="U2777" t="inlineStr">
        <is>
          <t>09/09/2026 11:44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2026-09-09T14:44:33Z</dcterms:modified>
  <cp:lastModifiedBy>Lucas</cp:lastModifiedBy>
</cp:coreProperties>
</file>