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n">
        <v>5250</v>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Variáveis Aleatórias e Distribuições Discretas</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R2825" t="inlineStr"/>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T2825" t="inlineStr"/>
      <c r="U2825" t="inlineStr">
        <is>
          <t>11/09/2026 04:20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2026-09-11T07:20:44Z</dcterms:modified>
  <cp:lastModifiedBy>Lucas</cp:lastModifiedBy>
</cp:coreProperties>
</file>