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565"/>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R2565" t="inlineStr"/>
      <c r="S2565" t="inlineStr">
        <is>
          <t>Gabarito: C</t>
        </is>
      </c>
      <c r="T2565" t="inlineStr"/>
      <c r="U2565" t="inlineStr">
        <is>
          <t>07/09/2026 01:17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2026-09-07T04:17:32Z</dcterms:modified>
  <cp:lastModifiedBy>Lucas</cp:lastModifiedBy>
</cp:coreProperties>
</file>