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0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n">
        <v>6056</v>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Compreensão e Interpretação de Textos</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R3609" t="inlineStr"/>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4"/>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2026-09-20T14:07:21Z</dcterms:modified>
  <cp:lastModifiedBy>Lucas</cp:lastModifiedBy>
</cp:coreProperties>
</file>