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5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R3556" t="inlineStr"/>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5"/>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2026-09-20T00:39:43Z</dcterms:modified>
  <cp:lastModifiedBy>Lucas</cp:lastModifiedBy>
</cp:coreProperties>
</file>