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6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R3663" t="inlineStr"/>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2026-09-20T19:07:41Z</dcterms:modified>
  <cp:lastModifiedBy>Lucas</cp:lastModifiedBy>
</cp:coreProperties>
</file>