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67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R2676" t="inlineStr"/>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T2676" t="inlineStr"/>
      <c r="U2676" t="inlineStr">
        <is>
          <t>07/09/2026 18:47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2026-09-07T21:47:55Z</dcterms:modified>
  <cp:lastModifiedBy>Lucas</cp:lastModifiedBy>
</cp:coreProperties>
</file>