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1</v>
      </c>
      <c r="Q1964" t="n">
        <v>1</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inlineStr">
        <is>
          <t>937</t>
        </is>
      </c>
      <c r="B1965" t="inlineStr">
        <is>
          <t>CESGRANRIO</t>
        </is>
      </c>
      <c r="C1965" t="inlineStr">
        <is>
          <t>Banco do Brasil</t>
        </is>
      </c>
      <c r="D1965" t="inlineStr">
        <is>
          <t>2025</t>
        </is>
      </c>
      <c r="E1965" t="inlineStr">
        <is>
          <t>The relative pronoun &lt;b&gt;which &lt;/b&gt;in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2026-09-29T21:16:35Z</dcterms:modified>
  <cp:lastModifiedBy>Lucas</cp:lastModifiedBy>
</cp:coreProperties>
</file>