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9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R3499" t="inlineStr"/>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6"/>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55">
      <c r="A155" t="inlineStr">
        <is>
          <t>6d0393aa-f0d9-4641-b8b2-ca413749e6f0</t>
        </is>
      </c>
      <c r="B155" t="inlineStr">
        <is>
          <t>Memórias Póstumas de Brás Cubas</t>
        </is>
      </c>
      <c r="C155"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156">
      <c r="A156" t="inlineStr">
        <is>
          <t>1d3bf034-3f62-4985-a761-fee46392abb7</t>
        </is>
      </c>
      <c r="B156" t="inlineStr">
        <is>
          <t>Uma cena</t>
        </is>
      </c>
      <c r="C156"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2026-09-19T12:23:32Z</dcterms:modified>
  <cp:lastModifiedBy>Lucas</cp:lastModifiedBy>
</cp:coreProperties>
</file>