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1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n">
        <v>4826</v>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Oficial</t>
        </is>
      </c>
      <c r="H2891" t="inlineStr">
        <is>
          <t>Médio</t>
        </is>
      </c>
      <c r="I2891" t="inlineStr">
        <is>
          <t>ME</t>
        </is>
      </c>
      <c r="J2891" t="inlineStr">
        <is>
          <t>vaçina.</t>
        </is>
      </c>
      <c r="K2891" t="inlineStr">
        <is>
          <t>vacina.</t>
        </is>
      </c>
      <c r="L2891" t="inlineStr">
        <is>
          <t>vassina.</t>
        </is>
      </c>
      <c r="M2891" t="inlineStr">
        <is>
          <t>vascina.</t>
        </is>
      </c>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n">
        <v>4844</v>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Conhecimentos Gerais sobre o Brasil</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R2919" t="inlineStr"/>
      <c r="S2919" t="inlineStr">
        <is>
          <t>A essência comercial do acordo inter-blocos estipula a retirada gradual de tarifas
aduaneiras para mais de 90% do volume comercializado, representando uma integração sem
precedentes.
Gabarito: B</t>
        </is>
      </c>
      <c r="T2919" t="inlineStr"/>
      <c r="U2919" t="inlineStr">
        <is>
          <t>18/08/2026 14:25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2026-08-18T17:25:06Z</dcterms:modified>
  <cp:lastModifiedBy>Lucas</cp:lastModifiedBy>
</cp:coreProperties>
</file>