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1</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t="inlineStr">
        <is>
          <t>Fri, 26 Dec 2025 07:34:04 GMT</t>
        </is>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1</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t="inlineStr">
        <is>
          <t>Fri, 26 Dec 2025 09:03:10 GMT</t>
        </is>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2026-09-28T12:14:29Z</dcterms:modified>
  <cp:lastModifiedBy>Lucas</cp:lastModifiedBy>
</cp:coreProperties>
</file>