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1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R2917" t="inlineStr"/>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T2917" t="inlineStr"/>
      <c r="U2917" t="inlineStr">
        <is>
          <t>12/09/2026 18:21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2026-09-12T21:21:22Z</dcterms:modified>
  <cp:lastModifiedBy>Lucas</cp:lastModifiedBy>
</cp:coreProperties>
</file>