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0</v>
      </c>
      <c r="Q2496" t="n">
        <v>0</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0</v>
      </c>
      <c r="Q2612" t="n">
        <v>0</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0</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0</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0</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0</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0</v>
      </c>
      <c r="Q2645" t="n">
        <v>0</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0</v>
      </c>
      <c r="Q2755" t="n">
        <v>0</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0</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0</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0</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0</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1</v>
      </c>
      <c r="Q3137" t="n">
        <v>1</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2026-09-27T15:15:36Z</dcterms:modified>
  <cp:lastModifiedBy>Lucas</cp:lastModifiedBy>
</cp:coreProperties>
</file>