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1</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1</v>
      </c>
      <c r="Q2856" t="n">
        <v>1</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1</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2026-09-30T11:52:24Z</dcterms:modified>
  <cp:lastModifiedBy>Lucas</cp:lastModifiedBy>
</cp:coreProperties>
</file>