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J3218" t="inlineStr"/>
      <c r="K3218" t="inlineStr"/>
      <c r="L3218" t="inlineStr"/>
      <c r="M3218" t="inlineStr"/>
      <c r="N3218" t="inlineStr"/>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J3270" t="inlineStr"/>
      <c r="K3270" t="inlineStr"/>
      <c r="L3270" t="inlineStr"/>
      <c r="M3270" t="inlineStr"/>
      <c r="N3270" t="inlineStr"/>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N3272" t="inlineStr"/>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N3274" t="inlineStr"/>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N3276" t="inlineStr"/>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N3282" t="inlineStr"/>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N3287" t="inlineStr"/>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N3288" t="inlineStr"/>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N3291" t="inlineStr"/>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J3293" t="inlineStr"/>
      <c r="K3293" t="inlineStr"/>
      <c r="L3293" t="inlineStr"/>
      <c r="M3293" t="inlineStr"/>
      <c r="N3293" t="inlineStr"/>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N3294" t="inlineStr"/>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N3295" t="inlineStr"/>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N3298" t="inlineStr"/>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N3299" t="inlineStr"/>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N3303" t="inlineStr"/>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N3307" t="inlineStr"/>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N3360" t="inlineStr"/>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S3462" t="inlineStr"/>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S3475" t="inlineStr"/>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S3476" t="inlineStr"/>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S3478" t="inlineStr"/>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S3481" t="inlineStr"/>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S3483" t="inlineStr"/>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S3485" t="inlineStr"/>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S3486" t="inlineStr"/>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S3487" t="inlineStr"/>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2026-09-27T15:17:54Z</dcterms:modified>
  <cp:lastModifiedBy>Lucas</cp:lastModifiedBy>
</cp:coreProperties>
</file>