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3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n">
        <v>4971</v>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Planejamento e Controle da Produção</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T2535" t="inlineStr"/>
      <c r="U2535" t="inlineStr">
        <is>
          <t>06/09/2026 21:59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2026-09-07T01:00:00Z</dcterms:modified>
  <cp:lastModifiedBy>Lucas</cp:lastModifiedBy>
</cp:coreProperties>
</file>