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5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0</v>
      </c>
      <c r="Q3440" t="n">
        <v>0</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R3450" t="inlineStr"/>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49"/>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2026-09-17T13:00:57Z</dcterms:modified>
  <cp:lastModifiedBy>Lucas</cp:lastModifiedBy>
</cp:coreProperties>
</file>