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4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T2547" t="inlineStr"/>
      <c r="U2547" t="inlineStr">
        <is>
          <t>06/09/2026 23:35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2026-09-07T02:35:33Z</dcterms:modified>
  <cp:lastModifiedBy>Lucas</cp:lastModifiedBy>
</cp:coreProperties>
</file>