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7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n">
        <v>5915</v>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Morfologia</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n">
        <v>5917</v>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Morfologia</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R3470" t="inlineStr"/>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2026-09-19T03:09:36Z</dcterms:modified>
  <cp:lastModifiedBy>Lucas</cp:lastModifiedBy>
</cp:coreProperties>
</file>