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5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S300" t="inlineStr"/>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S3486" t="inlineStr"/>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S3500" t="inlineStr"/>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S3501" t="inlineStr"/>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S3503" t="inlineStr"/>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S3506" t="inlineStr"/>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S3508" t="inlineStr"/>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S3510" t="inlineStr"/>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S3511" t="inlineStr"/>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S3512" t="inlineStr"/>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5"/>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2026-09-20T00:32:48Z</dcterms:modified>
  <cp:lastModifiedBy>Lucas</cp:lastModifiedBy>
</cp:coreProperties>
</file>