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3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R2836" t="inlineStr"/>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T2836" t="inlineStr"/>
      <c r="U2836" t="inlineStr">
        <is>
          <t>11/09/2026 11:48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2026-09-11T14:48:15Z</dcterms:modified>
  <cp:lastModifiedBy>Lucas</cp:lastModifiedBy>
</cp:coreProperties>
</file>