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S148" t="inlineStr"/>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S197" t="inlineStr"/>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S210" t="inlineStr"/>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S272" t="inlineStr"/>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2</v>
      </c>
      <c r="Q343" t="n">
        <v>2</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1</v>
      </c>
      <c r="Q344" t="n">
        <v>1</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2</v>
      </c>
      <c r="Q349" t="n">
        <v>1</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1</v>
      </c>
      <c r="Q358" t="n">
        <v>1</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1</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1</v>
      </c>
      <c r="Q384" t="n">
        <v>1</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1</v>
      </c>
      <c r="Q386" t="n">
        <v>1</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1</v>
      </c>
      <c r="Q390" t="n">
        <v>1</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1</v>
      </c>
      <c r="Q391" t="n">
        <v>1</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1</v>
      </c>
      <c r="Q393" t="n">
        <v>1</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1</v>
      </c>
      <c r="Q400" t="n">
        <v>1</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2</v>
      </c>
      <c r="Q403" t="n">
        <v>2</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1</v>
      </c>
      <c r="Q414" t="n">
        <v>1</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1</v>
      </c>
      <c r="Q452" t="n">
        <v>1</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1</v>
      </c>
      <c r="Q465" t="n">
        <v>1</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2</v>
      </c>
      <c r="Q520" t="n">
        <v>1</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1</v>
      </c>
      <c r="Q521" t="n">
        <v>1</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1</v>
      </c>
      <c r="Q522" t="n">
        <v>1</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1</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1</v>
      </c>
      <c r="Q528" t="n">
        <v>1</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1</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1</v>
      </c>
      <c r="Q531" t="n">
        <v>1</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1</v>
      </c>
      <c r="Q536" t="n">
        <v>1</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2</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0</v>
      </c>
      <c r="Q1182" t="n">
        <v>0</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c r="K1200" t="inlineStr"/>
      <c r="L1200" t="inlineStr"/>
      <c r="M1200" t="inlineStr"/>
      <c r="N1200" t="inlineStr"/>
      <c r="O1200" t="inlineStr">
        <is>
          <t>E</t>
        </is>
      </c>
      <c r="P1200" t="n">
        <v>0</v>
      </c>
      <c r="Q1200" t="n">
        <v>0</v>
      </c>
      <c r="S1200" t="inlineStr"/>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0</v>
      </c>
      <c r="Q1201" t="n">
        <v>0</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1</v>
      </c>
      <c r="Q1210" t="n">
        <v>1</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1</v>
      </c>
      <c r="Q1212" t="n">
        <v>1</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1</v>
      </c>
      <c r="Q1215" t="n">
        <v>1</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1</v>
      </c>
      <c r="Q1217" t="n">
        <v>1</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1</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1</v>
      </c>
      <c r="Q1221" t="n">
        <v>1</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1</v>
      </c>
      <c r="Q1224" t="n">
        <v>1</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1</v>
      </c>
      <c r="Q1226" t="n">
        <v>1</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1</v>
      </c>
      <c r="Q1230" t="n">
        <v>1</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1</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1</v>
      </c>
      <c r="Q1235" t="n">
        <v>1</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1</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1</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1</v>
      </c>
      <c r="Q1242" t="n">
        <v>1</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1</v>
      </c>
      <c r="Q1243" t="n">
        <v>1</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n">
        <v>4826</v>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Oficial</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T2920" t="inlineStr"/>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2026-08-18T18:11:17Z</dcterms:modified>
  <cp:lastModifiedBy>Lucas</cp:lastModifiedBy>
</cp:coreProperties>
</file>