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098"/>
  <sheetViews>
    <sheetView tabSelected="1" topLeftCell="A3034" workbookViewId="0">
      <selection activeCell="A3062" sqref="A3062"/>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R3098" t="inlineStr"/>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T3098" t="inlineStr"/>
      <c r="U3098" t="inlineStr">
        <is>
          <t>13/09/2026 03:09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2026-09-13T06:10:03Z</dcterms:modified>
  <cp:lastModifiedBy>Lucas</cp:lastModifiedBy>
</cp:coreProperties>
</file>