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0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T2504" t="inlineStr"/>
      <c r="U2504" t="inlineStr">
        <is>
          <t>06/09/2026 16:02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2026-09-06T19:05:29Z</dcterms:modified>
  <cp:lastModifiedBy>Lucas</cp:lastModifiedBy>
</cp:coreProperties>
</file>