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14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N3144" t="inlineStr"/>
      <c r="O3144" t="inlineStr">
        <is>
          <t>B</t>
        </is>
      </c>
      <c r="P3144" t="n">
        <v>0</v>
      </c>
      <c r="Q3144" t="n">
        <v>0</v>
      </c>
      <c r="R3144" t="inlineStr"/>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T3144" t="inlineStr"/>
      <c r="U3144" t="inlineStr">
        <is>
          <t>13/09/2026 15:42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2026-09-13T18:42:55Z</dcterms:modified>
  <cp:lastModifiedBy>Lucas</cp:lastModifiedBy>
</cp:coreProperties>
</file>