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3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R3631" t="inlineStr"/>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64"/>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2026-09-20T14:53:42Z</dcterms:modified>
  <cp:lastModifiedBy>Lucas</cp:lastModifiedBy>
</cp:coreProperties>
</file>