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0</v>
      </c>
      <c r="Q2830" t="n">
        <v>0</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0</v>
      </c>
      <c r="Q3909" t="n">
        <v>0</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s="6" t="n">
        <v>46017.50095833333</v>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0</v>
      </c>
      <c r="Q3912" t="n">
        <v>0</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s="6" t="n">
        <v>46017.53808333333</v>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0</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s="6" t="n">
        <v>46017.74845833334</v>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0</v>
      </c>
      <c r="Q3932" t="n">
        <v>0</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s="6" t="n">
        <v>46017.78558333333</v>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0</v>
      </c>
      <c r="Q3934" t="n">
        <v>0</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s="6" t="n">
        <v>46017.81033333333</v>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0</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s="6" t="n">
        <v>46017.84745833333</v>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s="6" t="n">
        <v>46017.90933333334</v>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s="6" t="n">
        <v>46017.94645833333</v>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0</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s="6" t="n">
        <v>46017.40195833334</v>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0</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s="6" t="n">
        <v>46017.41433333333</v>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1</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s="6" t="n">
        <v>46017.42670833333</v>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1</v>
      </c>
      <c r="Q3950" t="n">
        <v>1</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0</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s="6" t="n">
        <v>46017.25345833333</v>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0</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s="6" t="n">
        <v>46017.31533333333</v>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0</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s="6" t="n">
        <v>46017.37720833333</v>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2026-09-28T11:37:36Z</dcterms:modified>
  <cp:lastModifiedBy>Lucas</cp:lastModifiedBy>
</cp:coreProperties>
</file>