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1</v>
      </c>
      <c r="Q889" t="n">
        <v>1</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1</v>
      </c>
      <c r="Q937" t="n">
        <v>1</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1</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1</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1</v>
      </c>
      <c r="Q958" t="n">
        <v>1</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1</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1</v>
      </c>
      <c r="Q980" t="n">
        <v>1</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1</v>
      </c>
      <c r="Q985" t="n">
        <v>1</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1</v>
      </c>
      <c r="Q1230" t="n">
        <v>1</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1</v>
      </c>
      <c r="Q1748" t="n">
        <v>1</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1</v>
      </c>
      <c r="Q1752" t="n">
        <v>1</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1</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1</v>
      </c>
      <c r="Q1756" t="n">
        <v>1</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1</v>
      </c>
      <c r="Q1758" t="n">
        <v>1</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1</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1</v>
      </c>
      <c r="Q1763" t="n">
        <v>1</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1</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1</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1</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1</v>
      </c>
      <c r="Q2009" t="n">
        <v>1</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1</v>
      </c>
      <c r="Q2010" t="n">
        <v>1</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1</v>
      </c>
      <c r="Q2011" t="n">
        <v>1</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1</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1</v>
      </c>
      <c r="Q2013" t="n">
        <v>1</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1</v>
      </c>
      <c r="Q2014" t="n">
        <v>1</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1</v>
      </c>
      <c r="Q2015" t="n">
        <v>1</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1</v>
      </c>
      <c r="Q2016" t="n">
        <v>1</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1</v>
      </c>
      <c r="Q2017" t="n">
        <v>1</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1</v>
      </c>
      <c r="Q2018" t="n">
        <v>1</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1</v>
      </c>
      <c r="Q2593" t="n">
        <v>1</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1</v>
      </c>
      <c r="Q2595" t="n">
        <v>1</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1</v>
      </c>
      <c r="Q2601" t="n">
        <v>1</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1</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inlineStr">
        <is>
          <t>5068</t>
        </is>
      </c>
      <c r="B2613" t="inlineStr">
        <is>
          <t>CESGRANRIO</t>
        </is>
      </c>
      <c r="C2613" t="inlineStr">
        <is>
          <t>PETROBRAS</t>
        </is>
      </c>
      <c r="D2613" t="inlineStr">
        <is>
          <t>2012</t>
        </is>
      </c>
      <c r="E2613"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1</v>
      </c>
      <c r="Q2749" t="n">
        <v>1</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2026-09-29T20:21:29Z</dcterms:modified>
  <cp:lastModifiedBy>Lucas</cp:lastModifiedBy>
</cp:coreProperties>
</file>