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76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R2763" t="inlineStr"/>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T2763" t="inlineStr"/>
      <c r="U2763" t="inlineStr">
        <is>
          <t>09/09/2026 11:10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2026-09-09T14:10:08Z</dcterms:modified>
  <cp:lastModifiedBy>Lucas</cp:lastModifiedBy>
</cp:coreProperties>
</file>