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6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S190" t="inlineStr"/>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S219" t="inlineStr"/>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S249" t="inlineStr"/>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S278" t="inlineStr"/>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S279" t="inlineStr"/>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S300" t="inlineStr"/>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1</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1</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2026-09-18T14:33:19Z</dcterms:modified>
  <cp:lastModifiedBy>Lucas</cp:lastModifiedBy>
</cp:coreProperties>
</file>