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11"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11"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489"/>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n">
        <v>4920</v>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 [Figura não representada: Gráfico Dente de Serra clássico de Gestão de Estoques, com eixo X para Tempo e Y para Quantidade]</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R2489" t="inlineStr"/>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T2489" t="inlineStr"/>
      <c r="U2489" t="inlineStr">
        <is>
          <t>06/09/2026 14:48</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7"/>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2026-09-06T17:48:57Z</dcterms:modified>
  <cp:lastModifiedBy>Lucas</cp:lastModifiedBy>
</cp:coreProperties>
</file>