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4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0</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0</v>
      </c>
      <c r="Q3411" t="n">
        <v>0</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0</v>
      </c>
      <c r="Q3440" t="n">
        <v>0</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48"/>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2026-09-17T12:54:00Z</dcterms:modified>
  <cp:lastModifiedBy>Lucas</cp:lastModifiedBy>
</cp:coreProperties>
</file>