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6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J2961" t="inlineStr"/>
      <c r="K2961" t="inlineStr"/>
      <c r="L2961" t="inlineStr"/>
      <c r="M2961" t="inlineStr"/>
      <c r="N2961" t="inlineStr"/>
      <c r="O2961" t="inlineStr">
        <is>
          <t>E</t>
        </is>
      </c>
      <c r="P2961" t="n">
        <v>0</v>
      </c>
      <c r="Q2961" t="n">
        <v>0</v>
      </c>
      <c r="R2961" t="inlineStr"/>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T2961" t="inlineStr"/>
      <c r="U2961" t="inlineStr">
        <is>
          <t>12/09/2026 23:48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2026-09-13T02:48:22Z</dcterms:modified>
  <cp:lastModifiedBy>Lucas</cp:lastModifiedBy>
</cp:coreProperties>
</file>