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TRANSPETRO</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TRANSPETRO</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TRANSPETRO</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PETROBRAS</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PETROBRAS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1</v>
      </c>
      <c r="Q1911" t="n">
        <v>1</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t="inlineStr">
        <is>
          <t>Mon, 22 Dec 2025 13:16:48 GMT</t>
        </is>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1</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t="inlineStr">
        <is>
          <t>Mon, 22 Dec 2025 13:34:37 GMT</t>
        </is>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1</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t="inlineStr">
        <is>
          <t>Mon, 22 Dec 2025 13:52:26 GMT</t>
        </is>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1</v>
      </c>
      <c r="Q1932" t="n">
        <v>1</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t="inlineStr">
        <is>
          <t>Mon, 22 Dec 2025 19:31:01 GMT</t>
        </is>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1</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t="inlineStr">
        <is>
          <t>Tue, 23 Dec 2025 00:16:08 GMT</t>
        </is>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1</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t="inlineStr">
        <is>
          <t>Tue, 23 Dec 2025 00:33:57 GMT</t>
        </is>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1</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t="inlineStr">
        <is>
          <t>Tue, 23 Dec 2025 00:51:46 GMT</t>
        </is>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1</v>
      </c>
      <c r="Q1951" t="n">
        <v>1</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t="inlineStr">
        <is>
          <t>Tue, 23 Dec 2025 01:09:36 GMT</t>
        </is>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1</v>
      </c>
      <c r="Q1952" t="n">
        <v>1</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t="inlineStr">
        <is>
          <t>Tue, 23 Dec 2025 01:27:25 GMT</t>
        </is>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1</v>
      </c>
      <c r="Q1953" t="n">
        <v>1</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t="inlineStr">
        <is>
          <t>Tue, 23 Dec 2025 01:45:14 GMT</t>
        </is>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1</v>
      </c>
      <c r="Q1954" t="n">
        <v>1</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t="inlineStr">
        <is>
          <t>Tue, 23 Dec 2025 02:03:03 GMT</t>
        </is>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1</v>
      </c>
      <c r="Q1955" t="n">
        <v>1</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t="inlineStr">
        <is>
          <t>Tue, 23 Dec 2025 02:20:52 GMT</t>
        </is>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1</v>
      </c>
      <c r="Q1971" t="n">
        <v>1</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t="inlineStr">
        <is>
          <t>Tue, 23 Dec 2025 07:06:00 GMT</t>
        </is>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1</v>
      </c>
      <c r="Q1972" t="n">
        <v>1</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t="inlineStr">
        <is>
          <t>Tue, 23 Dec 2025 07:23:49 GMT</t>
        </is>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1</v>
      </c>
      <c r="Q1973" t="n">
        <v>1</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t="inlineStr">
        <is>
          <t>Tue, 23 Dec 2025 07:41:38 GMT</t>
        </is>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1</v>
      </c>
      <c r="Q2032" t="n">
        <v>1</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1</v>
      </c>
      <c r="Q2034" t="n">
        <v>1</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1</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1</v>
      </c>
      <c r="Q2040" t="n">
        <v>1</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1</v>
      </c>
      <c r="Q2041" t="n">
        <v>1</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1</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1</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1</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1</v>
      </c>
      <c r="Q2047" t="n">
        <v>1</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1</v>
      </c>
      <c r="Q2071" t="n">
        <v>1</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1</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1</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1</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1</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1</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1</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1</v>
      </c>
      <c r="Q2094" t="n">
        <v>1</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1</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1</v>
      </c>
      <c r="Q2096" t="n">
        <v>1</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1</v>
      </c>
      <c r="Q2097" t="n">
        <v>1</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1</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1</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1</v>
      </c>
      <c r="Q2100" t="n">
        <v>1</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CEBRASPE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CEBRASPE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TRANSPETRO</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TRANSPETRO</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TRANSPETRO</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TRANSPETRO</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TRANSPETRO</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1</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1</v>
      </c>
      <c r="Q2856" t="n">
        <v>1</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1</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CEBRASPE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CEBRASPE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CEBRASPE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TRANSPETRO</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TRANSPETRO</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TRANSPETRO</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TRANSPETRO</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TRANSPETRO</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TRANSPETRO</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TRANSPETRO</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TRANSPETRO</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TRANSPETRO</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TRANSPETRO</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TRANSPETRO</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TRANSPETRO</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TRANSPETRO</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TRANSPETRO</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TRANSPETRO</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TRANSPETRO</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TRANSPETRO</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TRANSPETRO</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TRANSPETRO</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CEBRASPE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CEBRASPE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CEBRASPE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CEBRASPE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CEBRASPE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PETROBRAS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CEBRASPE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CEBRASPE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CEBRASPE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CEBRASPE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CEBRASPE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CEBRASPE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CEBRASPE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CEBRASPE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CEBRASPE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CEBRASPE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CEBRASPE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CEBRASPE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CEBRASPE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CEBRASPE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CEBRASPE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CEBRASPE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2026-10-08T03:12:20Z</dcterms:modified>
  <cp:lastModifiedBy>Lucas</cp:lastModifiedBy>
</cp:coreProperties>
</file>