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7"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1</v>
      </c>
      <c r="Q2467" t="n">
        <v>1</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inlineStr">
        <is>
          <t>5131</t>
        </is>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1</v>
      </c>
      <c r="Q2706" t="n">
        <v>1</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1</v>
      </c>
      <c r="Q2714" t="n">
        <v>1</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1</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1</v>
      </c>
      <c r="Q3337" t="n">
        <v>1</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1</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Gestão da Qualidade</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1</v>
      </c>
      <c r="Q3352" t="n">
        <v>1</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inlineStr">
        <is>
          <t>5807</t>
        </is>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Gestão da Qualidade</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2026-09-27T02:47:19Z</dcterms:modified>
  <cp:lastModifiedBy>Lucas</cp:lastModifiedBy>
</cp:coreProperties>
</file>