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6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3"/>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an-5 tídotos para a mentira é a ficção. Explico o parado-xo: quando lemos na mídia uma versão fantasiosa ou uma deturpação muito bem arranjadinha da rea-lidade, somos mais suscetíveis de ser enganados se não estivermos acostumados a ler narrativas literá-10 rias, pois estaremos sujeitos ao embuste de acreditar em mentiras sem exigir coerência no relato ou sem atentar para detalhes deixados a descoberto. E no que se refere à psicologia dos personagens, o leitor desavisado é muito mais sujeito a aceitar qualquer 15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The confere sentido, o cidadão que lê literatura tende a ter mais condições de separar o falso do verdadei-ro. Liga um sinal de alerta e fica com um pé atrás, 25 diante de mentiras embrulhadas para presente, des-tinadas a defender o indefensável, disfarçadas por papéis coloridos, adesivos brilhantes ou laçarotes de cetim. Percebe melhor quando dentro da caixa está a intenção de obstruir a Justiça, defender privilégios, 30 manipular números, garantir o próprio poder ou salvar a pele. O opaco da enganação se torna transparente.
Volto então a um jogo que tenho proposto todo início de ano. Aproveitemos o verão para ler litera-tura. Romances, contos e até ensaios bem escritos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2026-09-17T14:06:25Z</dcterms:modified>
  <cp:lastModifiedBy>Lucas</cp:lastModifiedBy>
</cp:coreProperties>
</file>