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ário Geral" sheetId="1" r:id="rId4"/>
  </sheets>
  <definedNames/>
  <calcPr/>
  <extLst>
    <ext uri="GoogleSheetsCustomDataVersion2">
      <go:sheetsCustomData xmlns:go="http://customooxmlschemas.google.com/" r:id="rId5" roundtripDataChecksum="01uQTn1brfSoTd/QVeKnxoBrV8GwPcljVBPC0YUVCuI="/>
    </ext>
  </extLst>
</workbook>
</file>

<file path=xl/sharedStrings.xml><?xml version="1.0" encoding="utf-8"?>
<sst xmlns="http://schemas.openxmlformats.org/spreadsheetml/2006/main" count="21609" uniqueCount="13659">
  <si>
    <t>Tipo de Padrão</t>
  </si>
  <si>
    <t>Inglês</t>
  </si>
  <si>
    <t>Português</t>
  </si>
  <si>
    <t>Coluna 1</t>
  </si>
  <si>
    <t>Coluna 2</t>
  </si>
  <si>
    <t>Coluna 3</t>
  </si>
  <si>
    <t>Padrão Novo (2024)</t>
  </si>
  <si>
    <t>+ GP</t>
  </si>
  <si>
    <t>ou mais PO</t>
  </si>
  <si>
    <t>Padrão Velho (2014)</t>
  </si>
  <si>
    <t>+1 armor</t>
  </si>
  <si>
    <t>Armadura +1</t>
  </si>
  <si>
    <t>+1 weapon</t>
  </si>
  <si>
    <t>Arma +1</t>
  </si>
  <si>
    <t>1/day</t>
  </si>
  <si>
    <t>1/dia</t>
  </si>
  <si>
    <t>1/Turn</t>
  </si>
  <si>
    <t>1/Turno</t>
  </si>
  <si>
    <t>2/day</t>
  </si>
  <si>
    <t>2/dia</t>
  </si>
  <si>
    <t>3/Day</t>
  </si>
  <si>
    <t>3/Dia</t>
  </si>
  <si>
    <t>4/day</t>
  </si>
  <si>
    <t>4/dia</t>
  </si>
  <si>
    <t>A Whisper Through the Leaves</t>
  </si>
  <si>
    <t>Um Sussuro entre as Folhas</t>
  </si>
  <si>
    <t>Aaqa</t>
  </si>
  <si>
    <t>Aarakocra</t>
  </si>
  <si>
    <t>Aasimar</t>
  </si>
  <si>
    <t>Abacus</t>
  </si>
  <si>
    <t>Ábaco</t>
  </si>
  <si>
    <t>aberrant dragonmark</t>
  </si>
  <si>
    <t>marca dracônica anômala</t>
  </si>
  <si>
    <t>Aberrant Ground</t>
  </si>
  <si>
    <t>Solo Aberrante</t>
  </si>
  <si>
    <t>Aberrant Quickness</t>
  </si>
  <si>
    <t>Rapidez Aberrante</t>
  </si>
  <si>
    <t>Aberrant Sorcery</t>
  </si>
  <si>
    <t>Feitiçaria Aberrante</t>
  </si>
  <si>
    <t>Aberrant Spirit</t>
  </si>
  <si>
    <t>Espírito Aberrante</t>
  </si>
  <si>
    <t>Aberration</t>
  </si>
  <si>
    <t>Aberração</t>
  </si>
  <si>
    <t>aberrations, beasts, celestials, constructs, dragons, elementals, fey, fiends, giants, monstrosities, oozes, plants, or undead</t>
  </si>
  <si>
    <t>aberrações, feras, celestiais, constructos, dragões, elementais, feéricos, gigantes, gosmas, ínferos, monstruosidades, mortos-vivos ou plantas</t>
  </si>
  <si>
    <t>Abilitie</t>
  </si>
  <si>
    <t>atributo</t>
  </si>
  <si>
    <t>ability</t>
  </si>
  <si>
    <t>Ability Check</t>
  </si>
  <si>
    <t>teste de atributo</t>
  </si>
  <si>
    <t>Ability Check Examples</t>
  </si>
  <si>
    <t>Exemplos de Testes de Atributo</t>
  </si>
  <si>
    <t>Ability Descriptions</t>
  </si>
  <si>
    <t>Descrições dos Atributos</t>
  </si>
  <si>
    <t>Ability Modifiers</t>
  </si>
  <si>
    <t>modificadores de atributo</t>
  </si>
  <si>
    <t>ability score</t>
  </si>
  <si>
    <t>valor de atributo</t>
  </si>
  <si>
    <t>Ability Score Improvement</t>
  </si>
  <si>
    <t>Aumento no Valor de Atributo</t>
  </si>
  <si>
    <t>Ability Score Increases</t>
  </si>
  <si>
    <t>Ability Scores</t>
  </si>
  <si>
    <t>valores de atributo</t>
  </si>
  <si>
    <t>Ability Scores and Modifiers</t>
  </si>
  <si>
    <t>Valores e Modificadores de Atributo</t>
  </si>
  <si>
    <t>ability to speak</t>
  </si>
  <si>
    <t>capacidade de falar</t>
  </si>
  <si>
    <t>Abilty Score Increase</t>
  </si>
  <si>
    <t>abishai</t>
  </si>
  <si>
    <t>Abjuration</t>
  </si>
  <si>
    <t>Abjuração</t>
  </si>
  <si>
    <t>Abjuration Savant</t>
  </si>
  <si>
    <t>Versado em Abjuração</t>
  </si>
  <si>
    <t>Abjure Enemy</t>
  </si>
  <si>
    <t>Repudiar Inimigo</t>
  </si>
  <si>
    <t>Abjure Foes</t>
  </si>
  <si>
    <t>Repudiar Inimigos</t>
  </si>
  <si>
    <t>Abjure Foes​</t>
  </si>
  <si>
    <t>Abjurer</t>
  </si>
  <si>
    <t>Abjurador</t>
  </si>
  <si>
    <t>Aboleth</t>
  </si>
  <si>
    <t>Abolete</t>
  </si>
  <si>
    <t>Abominable Yeti</t>
  </si>
  <si>
    <t>Abominável Yeti</t>
  </si>
  <si>
    <t>absorb elements</t>
  </si>
  <si>
    <t>absorção de elementos</t>
  </si>
  <si>
    <t>Absorption</t>
  </si>
  <si>
    <t>Absorção</t>
  </si>
  <si>
    <t>Abyss</t>
  </si>
  <si>
    <t>Abismo</t>
  </si>
  <si>
    <t>Abyssal</t>
  </si>
  <si>
    <t>Abissal</t>
  </si>
  <si>
    <t>abyssal chicken</t>
  </si>
  <si>
    <t>galinha abissal</t>
  </si>
  <si>
    <t>Abyssal Lore</t>
  </si>
  <si>
    <t>Conhecimento Abissal</t>
  </si>
  <si>
    <t>AC</t>
  </si>
  <si>
    <t>CA</t>
  </si>
  <si>
    <t>Accuracy International AWM</t>
  </si>
  <si>
    <t>precisão internacional AWM</t>
  </si>
  <si>
    <t>Accursed</t>
  </si>
  <si>
    <t>Maldito</t>
  </si>
  <si>
    <t>Acererak</t>
  </si>
  <si>
    <t>Acheron</t>
  </si>
  <si>
    <t>Aqueronte</t>
  </si>
  <si>
    <t>Acid</t>
  </si>
  <si>
    <t>Ácido</t>
  </si>
  <si>
    <t>Acid Absorption</t>
  </si>
  <si>
    <t>Absorção de Ácido</t>
  </si>
  <si>
    <t>Acid Breath</t>
  </si>
  <si>
    <t>Sopro Ácido</t>
  </si>
  <si>
    <t>Acid Splash</t>
  </si>
  <si>
    <t>Bolha Ácida</t>
  </si>
  <si>
    <t>Acid Spray</t>
  </si>
  <si>
    <t>Jato Ácido</t>
  </si>
  <si>
    <t>Acolyte</t>
  </si>
  <si>
    <t>Acólito</t>
  </si>
  <si>
    <t>Acolyte of Nature</t>
  </si>
  <si>
    <t>Acólito da Natureza</t>
  </si>
  <si>
    <t>Acrobatic Movement</t>
  </si>
  <si>
    <t>Movimento Acrobático</t>
  </si>
  <si>
    <t>Acrobatics</t>
  </si>
  <si>
    <t>Acrobacia</t>
  </si>
  <si>
    <t>Action</t>
  </si>
  <si>
    <t>ação</t>
  </si>
  <si>
    <t>Action Stations</t>
  </si>
  <si>
    <t>Postos de Ação</t>
  </si>
  <si>
    <t>Action Surge</t>
  </si>
  <si>
    <t>Surto de Ação</t>
  </si>
  <si>
    <t>Activate Cannon</t>
  </si>
  <si>
    <t>Ativar Canhão</t>
  </si>
  <si>
    <t>Actor</t>
  </si>
  <si>
    <t>Ator</t>
  </si>
  <si>
    <t>Adamantine</t>
  </si>
  <si>
    <t>adamantina</t>
  </si>
  <si>
    <t>Adamantine Armor</t>
  </si>
  <si>
    <t>Armadura Adamantina</t>
  </si>
  <si>
    <t>adamantine sixblade</t>
  </si>
  <si>
    <t>Lâmina sêxtupla de adamantina</t>
  </si>
  <si>
    <t>Adamantine Weapon</t>
  </si>
  <si>
    <t>Arma de Adamantina</t>
  </si>
  <si>
    <t>Add the number</t>
  </si>
  <si>
    <t>adicionar o resultado</t>
  </si>
  <si>
    <t>Adderport</t>
  </si>
  <si>
    <t>Porto de Adder</t>
  </si>
  <si>
    <t>Additional Ability Score Increase</t>
  </si>
  <si>
    <t>Aumento do Valor de Atributo Adicional</t>
  </si>
  <si>
    <t>Additional Attunement</t>
  </si>
  <si>
    <t>Sintonização Adicional</t>
  </si>
  <si>
    <t>Additional Fighting Style</t>
  </si>
  <si>
    <t>Estilo de Luta Adicional</t>
  </si>
  <si>
    <t>Additional Magical Secrets</t>
  </si>
  <si>
    <t>Segredos Mágicos Adicionais</t>
  </si>
  <si>
    <t>Addle</t>
  </si>
  <si>
    <t>Desorientar</t>
  </si>
  <si>
    <t>Addon</t>
  </si>
  <si>
    <t>Complemento</t>
  </si>
  <si>
    <t>Adept Centering</t>
  </si>
  <si>
    <t>Adepto Centrado</t>
  </si>
  <si>
    <t>Adept​ ​Centering</t>
  </si>
  <si>
    <t>Adepto​ ​Equilibrado</t>
  </si>
  <si>
    <t>adheres</t>
  </si>
  <si>
    <t>gruda</t>
  </si>
  <si>
    <t>Adhesive</t>
  </si>
  <si>
    <t>Adesivo</t>
  </si>
  <si>
    <t>Adjusted Ability Scores</t>
  </si>
  <si>
    <t>Valores de Atributo Modificados</t>
  </si>
  <si>
    <t>Adrenaline Rush</t>
  </si>
  <si>
    <t>Pico de Adrenalina</t>
  </si>
  <si>
    <t>Adult</t>
  </si>
  <si>
    <t>Adulto</t>
  </si>
  <si>
    <t>Adult Blue Dracolich</t>
  </si>
  <si>
    <t>Dracolich Azul Adulto</t>
  </si>
  <si>
    <t>Advanced Telepathy</t>
  </si>
  <si>
    <t>Telepatia Avançada</t>
  </si>
  <si>
    <t>Advancing Carnage</t>
  </si>
  <si>
    <t>Carnificina Avançada</t>
  </si>
  <si>
    <t>Advantage</t>
  </si>
  <si>
    <t>Vantagem</t>
  </si>
  <si>
    <t>Adventure Anthology</t>
  </si>
  <si>
    <t>Coletânea de Aventuras</t>
  </si>
  <si>
    <t>Adventure Logsheets</t>
  </si>
  <si>
    <t>Ficha de Registro de Aventuras</t>
  </si>
  <si>
    <t>Adventure Records</t>
  </si>
  <si>
    <t>Registros de Aventuras</t>
  </si>
  <si>
    <t>Adventures</t>
  </si>
  <si>
    <t>Aventuras</t>
  </si>
  <si>
    <t>Adventures in Middle-earth</t>
  </si>
  <si>
    <t>Aventuras na Terra-Média</t>
  </si>
  <si>
    <t>adventuring day</t>
  </si>
  <si>
    <t>dia de aventura</t>
  </si>
  <si>
    <t>Adventuring Equipment</t>
  </si>
  <si>
    <t xml:space="preserve">Equipamento de Aventura </t>
  </si>
  <si>
    <t>Adventuring Gear</t>
  </si>
  <si>
    <t>Equipamento de Aventura</t>
  </si>
  <si>
    <t>Aerdrie Faenya</t>
  </si>
  <si>
    <t xml:space="preserve">Aereni </t>
  </si>
  <si>
    <t>Aereni</t>
  </si>
  <si>
    <t>Afterthought</t>
  </si>
  <si>
    <t>Pós-pensamento</t>
  </si>
  <si>
    <t>Against the Giants</t>
  </si>
  <si>
    <t>Contra os Gigantes</t>
  </si>
  <si>
    <t>against your spell save DC</t>
  </si>
  <si>
    <t>contra a CD para evitar sua magia</t>
  </si>
  <si>
    <t>Aganazzar's scorcher</t>
  </si>
  <si>
    <t>Queimadura de Aganazzar</t>
  </si>
  <si>
    <t>Agatha</t>
  </si>
  <si>
    <t>Ágata</t>
  </si>
  <si>
    <t>Agatha's Lair</t>
  </si>
  <si>
    <t>Covil de Agatha</t>
  </si>
  <si>
    <t>Age</t>
  </si>
  <si>
    <t>Idade</t>
  </si>
  <si>
    <t>Ageless</t>
  </si>
  <si>
    <t>Eterno</t>
  </si>
  <si>
    <t>Aggie</t>
  </si>
  <si>
    <t>Éguie</t>
  </si>
  <si>
    <t>Aggie Witherwiggle</t>
  </si>
  <si>
    <t>Aguie Murchacoalha</t>
  </si>
  <si>
    <t>Aggressive</t>
  </si>
  <si>
    <t>Agressivo</t>
  </si>
  <si>
    <t>Agile</t>
  </si>
  <si>
    <t>Ágil</t>
  </si>
  <si>
    <t>Agile Movement</t>
  </si>
  <si>
    <t>Movimentação Ágil</t>
  </si>
  <si>
    <t>Agile Strikes</t>
  </si>
  <si>
    <t>Golpes Ágeis</t>
  </si>
  <si>
    <t>Agonizing Blast</t>
  </si>
  <si>
    <t>Explosão Agonizante</t>
  </si>
  <si>
    <t>Ahghairon’s dragonward</t>
  </si>
  <si>
    <t>proteção contra dragões de Ahghairon</t>
  </si>
  <si>
    <t>Ahghairon’s Tower</t>
  </si>
  <si>
    <t>Torre de Ahghairon</t>
  </si>
  <si>
    <t>Ahishai</t>
  </si>
  <si>
    <t>Abishai</t>
  </si>
  <si>
    <t>aid</t>
  </si>
  <si>
    <t>auxílio</t>
  </si>
  <si>
    <t>Aid</t>
  </si>
  <si>
    <t>Auxílio</t>
  </si>
  <si>
    <t>Air Elemental</t>
  </si>
  <si>
    <t>Elemental do Ar</t>
  </si>
  <si>
    <t>Air Filtration System</t>
  </si>
  <si>
    <t>Sistema de Filtragem de Ar</t>
  </si>
  <si>
    <t>Air Form</t>
  </si>
  <si>
    <t>Forma de Ar</t>
  </si>
  <si>
    <t>air, food, drink, or sleep</t>
  </si>
  <si>
    <t>beber, comer, dormir ou respirar</t>
  </si>
  <si>
    <t>Airborne and Waterborne Vehicles</t>
  </si>
  <si>
    <t>Veículos Aéreos e Aquáticos</t>
  </si>
  <si>
    <t>airship</t>
  </si>
  <si>
    <t>aeronau</t>
  </si>
  <si>
    <t>Alagondar</t>
  </si>
  <si>
    <t>Alamber Sea</t>
  </si>
  <si>
    <t>Mar Alamber</t>
  </si>
  <si>
    <t>Alanik Ray</t>
  </si>
  <si>
    <t>Alarm</t>
  </si>
  <si>
    <t>Alarme</t>
  </si>
  <si>
    <t>Alax Jadescales</t>
  </si>
  <si>
    <t>Alex Jadescama</t>
  </si>
  <si>
    <t>Alchemical Eruption</t>
  </si>
  <si>
    <t>Erupção Alquímica</t>
  </si>
  <si>
    <t>Alchemical Savant</t>
  </si>
  <si>
    <t>Sábio Alquímico</t>
  </si>
  <si>
    <t>Alchemist</t>
  </si>
  <si>
    <t>Alquimista</t>
  </si>
  <si>
    <t>Alchemist Spells</t>
  </si>
  <si>
    <t>Magias de Alquimista</t>
  </si>
  <si>
    <t>Alchemist&amp;amp;apos;s supplies</t>
  </si>
  <si>
    <t>Suprimentos de&amp;#13;&amp;#10;alquimista</t>
  </si>
  <si>
    <t>Alchemist’s fire</t>
  </si>
  <si>
    <t>Fogo Alquímico</t>
  </si>
  <si>
    <t>alchemists fire</t>
  </si>
  <si>
    <t>Alchemist's supplies</t>
  </si>
  <si>
    <t>Suprimentos de Alquimista</t>
  </si>
  <si>
    <t>Alchemy Jug</t>
  </si>
  <si>
    <t>Jarro Alquímico</t>
  </si>
  <si>
    <t>Alderleaf Farm</t>
  </si>
  <si>
    <t>Fazenda Amieiro</t>
  </si>
  <si>
    <t>Aldith Tresendar Black Hawk</t>
  </si>
  <si>
    <t>Aldith Tresendar Águia Negra</t>
  </si>
  <si>
    <t>Ale</t>
  </si>
  <si>
    <t>cerveja</t>
  </si>
  <si>
    <t>Alert</t>
  </si>
  <si>
    <t>Alerta</t>
  </si>
  <si>
    <t>alhoon</t>
  </si>
  <si>
    <t>Alhoon</t>
  </si>
  <si>
    <t xml:space="preserve">alien </t>
  </si>
  <si>
    <t>alienígena</t>
  </si>
  <si>
    <t>Alien Mind</t>
  </si>
  <si>
    <t>Mente Alienígena</t>
  </si>
  <si>
    <t>Alignment</t>
  </si>
  <si>
    <t>alinhamento</t>
  </si>
  <si>
    <t>All-Around Adept</t>
  </si>
  <si>
    <t>Assecla Completo</t>
  </si>
  <si>
    <t>Allies &amp; Organizations</t>
  </si>
  <si>
    <t>Aliados e organizações</t>
  </si>
  <si>
    <t>Allosaurus</t>
  </si>
  <si>
    <t>Alossauro</t>
  </si>
  <si>
    <t>All-Seer</t>
  </si>
  <si>
    <t>Todo-Vidente</t>
  </si>
  <si>
    <t>Ally</t>
  </si>
  <si>
    <t>aliado</t>
  </si>
  <si>
    <t>almiraj</t>
  </si>
  <si>
    <t>coelhocórnio</t>
  </si>
  <si>
    <t>ALPG</t>
  </si>
  <si>
    <t>GJAL</t>
  </si>
  <si>
    <t>Alter Memories</t>
  </si>
  <si>
    <t>Alterar Memórias</t>
  </si>
  <si>
    <t>alter self</t>
  </si>
  <si>
    <t>Alterar-se</t>
  </si>
  <si>
    <t>Altered Form</t>
  </si>
  <si>
    <t>Forma Alternativa</t>
  </si>
  <si>
    <t>Alternate Identity</t>
  </si>
  <si>
    <t>Identidade Alternativa</t>
  </si>
  <si>
    <t>Alturiak</t>
  </si>
  <si>
    <t>Alustriel</t>
  </si>
  <si>
    <t>Alustriel Silverhand</t>
  </si>
  <si>
    <t>Alustriel Mão Argêntea</t>
  </si>
  <si>
    <t>always prepared</t>
  </si>
  <si>
    <t>sempre preparada</t>
  </si>
  <si>
    <t>Always-prepared spell</t>
  </si>
  <si>
    <t>magia sempre preparada</t>
  </si>
  <si>
    <t>Ambassador Towers</t>
  </si>
  <si>
    <t>Torres da Embaixada</t>
  </si>
  <si>
    <t>Amber sarcophagi</t>
  </si>
  <si>
    <t>Sarcófagos de âmbar</t>
  </si>
  <si>
    <t>Amber sarcophagus</t>
  </si>
  <si>
    <t>Sarcófago de âmbar</t>
  </si>
  <si>
    <t>Amber Temple</t>
  </si>
  <si>
    <t>Templo de Âmbar</t>
  </si>
  <si>
    <t>Ambush</t>
  </si>
  <si>
    <t>Emboscada</t>
  </si>
  <si>
    <t>Ambusher</t>
  </si>
  <si>
    <t>Emboscador</t>
  </si>
  <si>
    <t>Ambusher's Leap</t>
  </si>
  <si>
    <t>Impulso do Emboscador</t>
  </si>
  <si>
    <t>Amcathra</t>
  </si>
  <si>
    <t>Ammalia</t>
  </si>
  <si>
    <t>Amália</t>
  </si>
  <si>
    <t>Ammunition</t>
  </si>
  <si>
    <t>munição</t>
  </si>
  <si>
    <t>Ammunition of Slaying</t>
  </si>
  <si>
    <t>Munição Exterminadora</t>
  </si>
  <si>
    <t>amnizu</t>
  </si>
  <si>
    <t>Amorphous</t>
  </si>
  <si>
    <t>Amorfo</t>
  </si>
  <si>
    <t>Amorphous Form</t>
  </si>
  <si>
    <t>Estado Amorfo</t>
  </si>
  <si>
    <t>Amphibious</t>
  </si>
  <si>
    <t>Anfíbio</t>
  </si>
  <si>
    <t>Amulet</t>
  </si>
  <si>
    <t>Amuleto</t>
  </si>
  <si>
    <t>Amulet of Health</t>
  </si>
  <si>
    <t>Amuleto da Saúde</t>
  </si>
  <si>
    <t>Amulet of proof against detection and location</t>
  </si>
  <si>
    <t>amuleto de proteção contra detecção e localização</t>
  </si>
  <si>
    <t>amulet of proof against detection and location</t>
  </si>
  <si>
    <t>Amuleto de Proteção Contra Detecção e Localização</t>
  </si>
  <si>
    <t>amulet of the planes</t>
  </si>
  <si>
    <t>Amuleto Planar</t>
  </si>
  <si>
    <t>Amulet of the Planes Destination</t>
  </si>
  <si>
    <t>Destino do Amuleto Planar</t>
  </si>
  <si>
    <t>Amy</t>
  </si>
  <si>
    <t>Amanda</t>
  </si>
  <si>
    <t>An Ongoing Game</t>
  </si>
  <si>
    <t>Um Jogo Contínuo</t>
  </si>
  <si>
    <t>Anastrasya Karelova</t>
  </si>
  <si>
    <t>Anauroch</t>
  </si>
  <si>
    <t>Ancestral Guardian</t>
  </si>
  <si>
    <t>Espírito Ancestral</t>
  </si>
  <si>
    <t>Ancestral Legacy</t>
  </si>
  <si>
    <t>Legado Ancestral</t>
  </si>
  <si>
    <t>ancestry</t>
  </si>
  <si>
    <t>ancestralidade</t>
  </si>
  <si>
    <t>Ancient</t>
  </si>
  <si>
    <t>Ancião</t>
  </si>
  <si>
    <t>Ancient Companion</t>
  </si>
  <si>
    <t>Companheiro Ancestral</t>
  </si>
  <si>
    <t>Ancient Lore</t>
  </si>
  <si>
    <t>Saber Antigo</t>
  </si>
  <si>
    <t>Ancient Mariner</t>
  </si>
  <si>
    <t>Marujo Antigo​</t>
  </si>
  <si>
    <t>Ancient Red Dragon</t>
  </si>
  <si>
    <t>Dragão Vermelho Ancião</t>
  </si>
  <si>
    <t>Ancients</t>
  </si>
  <si>
    <t>Anciões</t>
  </si>
  <si>
    <t>Ander</t>
  </si>
  <si>
    <t>Andith Tower</t>
  </si>
  <si>
    <t>Torre Andith</t>
  </si>
  <si>
    <t>Androsphinx</t>
  </si>
  <si>
    <t>Androesfinge</t>
  </si>
  <si>
    <t>androsphinxes</t>
  </si>
  <si>
    <t>androesfinge</t>
  </si>
  <si>
    <t>Angel</t>
  </si>
  <si>
    <t>Anjo</t>
  </si>
  <si>
    <t>Angelic Weapon</t>
  </si>
  <si>
    <t>Armas Angelicais</t>
  </si>
  <si>
    <t>Angerroth the Barbarian</t>
  </si>
  <si>
    <t>Angerroth, o Bárbaro</t>
  </si>
  <si>
    <t>animal companion</t>
  </si>
  <si>
    <t>fera companheira</t>
  </si>
  <si>
    <t>Animal Control</t>
  </si>
  <si>
    <t>Controle de Animais</t>
  </si>
  <si>
    <t>Animal Friendship</t>
  </si>
  <si>
    <t>Amizade Animal</t>
  </si>
  <si>
    <t>Animal Handling</t>
  </si>
  <si>
    <t>Lidar com Animais</t>
  </si>
  <si>
    <t>Animal Messenger</t>
  </si>
  <si>
    <t>Mensageiro Animal</t>
  </si>
  <si>
    <t>Animal Shapes</t>
  </si>
  <si>
    <t>Formas Animais</t>
  </si>
  <si>
    <t>Animate Boulders</t>
  </si>
  <si>
    <t>Animar Rochas</t>
  </si>
  <si>
    <t>Animate Dead</t>
  </si>
  <si>
    <t>Animar Mortos</t>
  </si>
  <si>
    <t>Animate Objects</t>
  </si>
  <si>
    <t>Animar Objetos</t>
  </si>
  <si>
    <t>Animate Trees</t>
  </si>
  <si>
    <t>Animar Árvores</t>
  </si>
  <si>
    <t>Animated Armor</t>
  </si>
  <si>
    <t>Armadura Animada</t>
  </si>
  <si>
    <t>animated broom</t>
  </si>
  <si>
    <t>vassoura agressora</t>
  </si>
  <si>
    <t>Animated Objects</t>
  </si>
  <si>
    <t>objetos animados</t>
  </si>
  <si>
    <t>Animated Shield</t>
  </si>
  <si>
    <t>Escudo Animado</t>
  </si>
  <si>
    <t>Animated Table</t>
  </si>
  <si>
    <t>Mesa Animada</t>
  </si>
  <si>
    <t>Animation Spores</t>
  </si>
  <si>
    <t>Esporos Reanimadores</t>
  </si>
  <si>
    <t>Ankheg</t>
  </si>
  <si>
    <t>Ankylosaurus</t>
  </si>
  <si>
    <t>Anquilossauro</t>
  </si>
  <si>
    <t>Annam, father of all giants</t>
  </si>
  <si>
    <t>Annam, pai de todos os gigantes</t>
  </si>
  <si>
    <t>Annis hag</t>
  </si>
  <si>
    <t>megera anis</t>
  </si>
  <si>
    <t>Anphail</t>
  </si>
  <si>
    <t>Anfail</t>
  </si>
  <si>
    <t>Anstruth Harp</t>
  </si>
  <si>
    <t>Harpa Anstruth</t>
  </si>
  <si>
    <t>Antennae</t>
  </si>
  <si>
    <t>Antena</t>
  </si>
  <si>
    <t>Anthropologist</t>
  </si>
  <si>
    <t>Antropólogo</t>
  </si>
  <si>
    <t>Antilife Shell</t>
  </si>
  <si>
    <t>Cúpula Antivida</t>
  </si>
  <si>
    <t>Antimagic Cone</t>
  </si>
  <si>
    <t>Cone Antimagia</t>
  </si>
  <si>
    <t>antimagic field</t>
  </si>
  <si>
    <t>Campo Antimagia</t>
  </si>
  <si>
    <t>Antimagic Susceptibility</t>
  </si>
  <si>
    <t>Suscetibilidade a Antimagia</t>
  </si>
  <si>
    <t>Antipathy/Sympathy</t>
  </si>
  <si>
    <t>Antipatia/Simpatia</t>
  </si>
  <si>
    <t>Antitoxin</t>
  </si>
  <si>
    <t>Antitoxina</t>
  </si>
  <si>
    <t>Antitoxin (vial)</t>
  </si>
  <si>
    <t>Antitoxina (frasco)</t>
  </si>
  <si>
    <t>Anubis, god of judgment and death</t>
  </si>
  <si>
    <t>Anúbis, deus do julgamento e da morte</t>
  </si>
  <si>
    <t>Anvil of Song</t>
  </si>
  <si>
    <t>Bigorna das Melodias</t>
  </si>
  <si>
    <t>any alignment</t>
  </si>
  <si>
    <t>qualquer alinhamento</t>
  </si>
  <si>
    <t>any race</t>
  </si>
  <si>
    <t>qualquer raça</t>
  </si>
  <si>
    <t>any three languages</t>
  </si>
  <si>
    <t>três idiomas quaisquer</t>
  </si>
  <si>
    <t>any two languages</t>
  </si>
  <si>
    <t>dois idiomas quaisquer</t>
  </si>
  <si>
    <t>ao conjurar a magia desta forma</t>
  </si>
  <si>
    <t>when you cast the spell in this way</t>
  </si>
  <si>
    <t>AoE</t>
  </si>
  <si>
    <t>AdE</t>
  </si>
  <si>
    <t>Ape</t>
  </si>
  <si>
    <t>gorila</t>
  </si>
  <si>
    <t>Apep, god of evil, fire and serpents</t>
  </si>
  <si>
    <t>Apófis, deus do mal, do fogo e das serpentes</t>
  </si>
  <si>
    <t>APL</t>
  </si>
  <si>
    <t>NMG</t>
  </si>
  <si>
    <t>Apparatus</t>
  </si>
  <si>
    <t>dispositivo</t>
  </si>
  <si>
    <t>apparatus of Kwalish</t>
  </si>
  <si>
    <t>Dispositivo de Kwalish</t>
  </si>
  <si>
    <t>appendix</t>
  </si>
  <si>
    <t>apêndice</t>
  </si>
  <si>
    <t>Appendix C: Rules Glossary</t>
  </si>
  <si>
    <t>Apêndice C: Glossário de Regras</t>
  </si>
  <si>
    <t>apprentice wizard</t>
  </si>
  <si>
    <t>aprendiz de mago</t>
  </si>
  <si>
    <t>Aquan</t>
  </si>
  <si>
    <t>aquatic</t>
  </si>
  <si>
    <t>Aquático</t>
  </si>
  <si>
    <t>Aquatic Adaptation</t>
  </si>
  <si>
    <t>Adaptação Aquática</t>
  </si>
  <si>
    <t>Aquatic Affinity</t>
  </si>
  <si>
    <t>Afinidade Aquática</t>
  </si>
  <si>
    <t>Aquatic Invisibility</t>
  </si>
  <si>
    <t>Invisibilidade Aquática</t>
  </si>
  <si>
    <t>Arach-Tinilith</t>
  </si>
  <si>
    <t>Arakses al-Saqar</t>
  </si>
  <si>
    <t>Arakses as-Saqar</t>
  </si>
  <si>
    <t>Arawai, goddess of fertility</t>
  </si>
  <si>
    <t>Arawai, deusa da fertilidade</t>
  </si>
  <si>
    <t>Arawn, god of live and death</t>
  </si>
  <si>
    <t>Arawn, deus da vida e da morte</t>
  </si>
  <si>
    <t>Arborea</t>
  </si>
  <si>
    <t>Arbórea</t>
  </si>
  <si>
    <t>Arcadia</t>
  </si>
  <si>
    <t>Arcádia</t>
  </si>
  <si>
    <t>Arcana</t>
  </si>
  <si>
    <t>Arcanismo</t>
  </si>
  <si>
    <t>Arcanaloth</t>
  </si>
  <si>
    <t>Arcane Apotheosis</t>
  </si>
  <si>
    <t>Apoteose Arcana</t>
  </si>
  <si>
    <t>Arcane Apotheosis​</t>
  </si>
  <si>
    <t>Arcane Archer</t>
  </si>
  <si>
    <t>Arqueiro Arcano</t>
  </si>
  <si>
    <t>Arcane Armor</t>
  </si>
  <si>
    <t>Armadura Arcana</t>
  </si>
  <si>
    <t>Arcane Blast</t>
  </si>
  <si>
    <t>Explosão Arcana</t>
  </si>
  <si>
    <t>Arcane Charge</t>
  </si>
  <si>
    <t>Investida Mística</t>
  </si>
  <si>
    <t>Arcane Empowerment</t>
  </si>
  <si>
    <t>Empoderamento Arcano</t>
  </si>
  <si>
    <t>Arcane Eye</t>
  </si>
  <si>
    <t>Olho Arcano</t>
  </si>
  <si>
    <t>arcane eye​</t>
  </si>
  <si>
    <t>olho arcano</t>
  </si>
  <si>
    <t>Arcane Firearm</t>
  </si>
  <si>
    <t>Arma de Fogo Arcana</t>
  </si>
  <si>
    <t>Arcane Focus</t>
  </si>
  <si>
    <t>Foco Arcano</t>
  </si>
  <si>
    <t>Arcane Gate</t>
  </si>
  <si>
    <t>Portais Arcanos</t>
  </si>
  <si>
    <t>Arcane Initiative</t>
  </si>
  <si>
    <t>Iniciativa Arcana</t>
  </si>
  <si>
    <t>Arcane Jolt</t>
  </si>
  <si>
    <t>Solavanco Arcano</t>
  </si>
  <si>
    <t>arcane lock</t>
  </si>
  <si>
    <t>Tranca Arcana</t>
  </si>
  <si>
    <t>tranca arcana</t>
  </si>
  <si>
    <t>Arcane magic</t>
  </si>
  <si>
    <t>Magia arcana</t>
  </si>
  <si>
    <t>Arcane Recovery</t>
  </si>
  <si>
    <t>Recuperação Arcana</t>
  </si>
  <si>
    <t>Arcane Resilience</t>
  </si>
  <si>
    <t>Resiliência Arcana</t>
  </si>
  <si>
    <t>Arcane Study</t>
  </si>
  <si>
    <t>Estúdio Arcano</t>
  </si>
  <si>
    <t>arcane tool</t>
  </si>
  <si>
    <t>ferramenta arcana</t>
  </si>
  <si>
    <t>Arcane Tradition</t>
  </si>
  <si>
    <t>Tradição Arcana</t>
  </si>
  <si>
    <t>Arcane Trickster</t>
  </si>
  <si>
    <t>Trapaceiro Arcano</t>
  </si>
  <si>
    <t>Arcane Vigor</t>
  </si>
  <si>
    <t>Vigor Arcano</t>
  </si>
  <si>
    <t>Arcane Ward</t>
  </si>
  <si>
    <t>Proteção Arcana</t>
  </si>
  <si>
    <t>Arcanix</t>
  </si>
  <si>
    <t>arcanum</t>
  </si>
  <si>
    <t>Archaeologists’ Camp</t>
  </si>
  <si>
    <t>Acampamento dos Arqueólogos</t>
  </si>
  <si>
    <t>Archdevil</t>
  </si>
  <si>
    <t>Arquidiabo</t>
  </si>
  <si>
    <t>Archdruid</t>
  </si>
  <si>
    <t>Arquidruida</t>
  </si>
  <si>
    <t>Archery</t>
  </si>
  <si>
    <t>Arquearia</t>
  </si>
  <si>
    <t>archfey</t>
  </si>
  <si>
    <t>Arquifada</t>
  </si>
  <si>
    <t>Architect of Ruin</t>
  </si>
  <si>
    <t>Arquiteto da Ruína</t>
  </si>
  <si>
    <t>Archive</t>
  </si>
  <si>
    <t>Arquivo</t>
  </si>
  <si>
    <t>Archlich</t>
  </si>
  <si>
    <t>Arquiliche</t>
  </si>
  <si>
    <t>Archmage</t>
  </si>
  <si>
    <t>Arquimagista</t>
  </si>
  <si>
    <t>archmage</t>
  </si>
  <si>
    <t>arquimago</t>
  </si>
  <si>
    <t>Arquimago</t>
  </si>
  <si>
    <t>Arctic</t>
  </si>
  <si>
    <t>Ártico</t>
  </si>
  <si>
    <t>Area of Effect</t>
  </si>
  <si>
    <t>área de efeito</t>
  </si>
  <si>
    <t>ARES</t>
  </si>
  <si>
    <t>Argentia Skywright</t>
  </si>
  <si>
    <t>Argentia Tececéu</t>
  </si>
  <si>
    <t>Argentum</t>
  </si>
  <si>
    <t>Argonth</t>
  </si>
  <si>
    <t>Argynvos</t>
  </si>
  <si>
    <t>arid</t>
  </si>
  <si>
    <t>árido</t>
  </si>
  <si>
    <t>Aristocratic</t>
  </si>
  <si>
    <t>Aristocrático</t>
  </si>
  <si>
    <t>Aristul, the Yellow</t>
  </si>
  <si>
    <t>Ariustul, o Fulvo</t>
  </si>
  <si>
    <t>Arlax Hammermantle</t>
  </si>
  <si>
    <t>Arlax Martelo-Capote</t>
  </si>
  <si>
    <t>Arm</t>
  </si>
  <si>
    <t>Braço</t>
  </si>
  <si>
    <t>Arm Spike</t>
  </si>
  <si>
    <t>Ferrão Braçal</t>
  </si>
  <si>
    <t>armblade</t>
  </si>
  <si>
    <t>lâmina de braço</t>
  </si>
  <si>
    <t>armor</t>
  </si>
  <si>
    <t>armadura</t>
  </si>
  <si>
    <t>Armor Class</t>
  </si>
  <si>
    <t>Classe de Armadura</t>
  </si>
  <si>
    <t>Armor Model</t>
  </si>
  <si>
    <t>Modelo de Armadura</t>
  </si>
  <si>
    <t>Armor of Acid Resistance</t>
  </si>
  <si>
    <t>Armadura de Resistência a Ácido</t>
  </si>
  <si>
    <t>Armor of Agathys</t>
  </si>
  <si>
    <t>Armadura de Agathys</t>
  </si>
  <si>
    <t>Armor of Cold Resistance</t>
  </si>
  <si>
    <t>Armadura de Resistência a Gélido</t>
  </si>
  <si>
    <t>Armor of Fire Resistance</t>
  </si>
  <si>
    <t>Armadura de Resistência a Ígneo</t>
  </si>
  <si>
    <t>Armor of Force Resistance</t>
  </si>
  <si>
    <t>Armadura de Resistência a Energético</t>
  </si>
  <si>
    <t>Armor of Gleaming</t>
  </si>
  <si>
    <t>Armadura Reluzente</t>
  </si>
  <si>
    <t>Armor of Invulnerability</t>
  </si>
  <si>
    <t>Armadura de Invulnerabilidade</t>
  </si>
  <si>
    <t>Armor of Lightning Resistance</t>
  </si>
  <si>
    <t>Armadura de Resistência a Elétrico</t>
  </si>
  <si>
    <t>Armor of Necrotic Resistance</t>
  </si>
  <si>
    <t>Armadura de Resistência a Necrótico</t>
  </si>
  <si>
    <t>Armor of Poison Resistance</t>
  </si>
  <si>
    <t>Armadura de Resistência a Venenoso</t>
  </si>
  <si>
    <t>Armor of Psychic Resistance</t>
  </si>
  <si>
    <t>Armadura de Resistência a Psíquico</t>
  </si>
  <si>
    <t>Armor of Radiant Resistance</t>
  </si>
  <si>
    <t>Armadura de Resistência a Radiante</t>
  </si>
  <si>
    <t>Armor of Resistance</t>
  </si>
  <si>
    <t>Armadura de Resistência</t>
  </si>
  <si>
    <t>Armor of Shadows</t>
  </si>
  <si>
    <t>Armadura de Sombras</t>
  </si>
  <si>
    <t>Armor of Thunder Resistance</t>
  </si>
  <si>
    <t>Resistência à Armadura a Trovejante</t>
  </si>
  <si>
    <t>Armor of Vulnerability</t>
  </si>
  <si>
    <t>Armadura de Vulnerabilidade</t>
  </si>
  <si>
    <t>Armor Proficiencies</t>
  </si>
  <si>
    <t>proficiências com armaduras</t>
  </si>
  <si>
    <t>Armor Replication</t>
  </si>
  <si>
    <t>Replicação de Armadura</t>
  </si>
  <si>
    <t>Armor Training</t>
  </si>
  <si>
    <t>treinamento com armadura</t>
  </si>
  <si>
    <t>Armored</t>
  </si>
  <si>
    <t>Defesa com Armadura</t>
  </si>
  <si>
    <t>Armored Stealth Suit</t>
  </si>
  <si>
    <t>traje furtivo blindado</t>
  </si>
  <si>
    <t>Armorer</t>
  </si>
  <si>
    <t>Armeiro</t>
  </si>
  <si>
    <t>Armory</t>
  </si>
  <si>
    <t>Armaria</t>
  </si>
  <si>
    <t>Armoured Fury</t>
  </si>
  <si>
    <t>Fúria de Armadura</t>
  </si>
  <si>
    <t>Arms of Hadar</t>
  </si>
  <si>
    <t>Braços de Hadar</t>
  </si>
  <si>
    <t>Arrow</t>
  </si>
  <si>
    <t>Flecha</t>
  </si>
  <si>
    <t>Arrow of Restraint</t>
  </si>
  <si>
    <t>Flecha de Contenção</t>
  </si>
  <si>
    <t>arrow of slaying</t>
  </si>
  <si>
    <t>flecha matadora</t>
  </si>
  <si>
    <t>Arrow of Transport</t>
  </si>
  <si>
    <t>Flecha de Transporte</t>
  </si>
  <si>
    <t>Arrow-Catching Shield</t>
  </si>
  <si>
    <t>Escudo Apanhador de Flechas</t>
  </si>
  <si>
    <t>Arthindol</t>
  </si>
  <si>
    <t>Arthur Sedgwick</t>
  </si>
  <si>
    <t>Artifact</t>
  </si>
  <si>
    <t>Artefato</t>
  </si>
  <si>
    <t>Artificer</t>
  </si>
  <si>
    <t>Artífice</t>
  </si>
  <si>
    <t>Artificer's Lore</t>
  </si>
  <si>
    <t>Conhecimento de Artífice</t>
  </si>
  <si>
    <t>Artificial Muscle​ ​Replacement</t>
  </si>
  <si>
    <t>Substituição ​Muscular</t>
  </si>
  <si>
    <t>Artillerist</t>
  </si>
  <si>
    <t>Artilheiro</t>
  </si>
  <si>
    <t>Artillerist Spells</t>
  </si>
  <si>
    <t>Magias de Artilheiro</t>
  </si>
  <si>
    <t>Artisan</t>
  </si>
  <si>
    <t>Artesão</t>
  </si>
  <si>
    <t>Artisan’s Tools</t>
  </si>
  <si>
    <t>Ferramentas de Artesão</t>
  </si>
  <si>
    <t>as a bonus action</t>
  </si>
  <si>
    <t>como uma Ação Bônus</t>
  </si>
  <si>
    <t>as a part of that action</t>
  </si>
  <si>
    <t>como parte dessa ação</t>
  </si>
  <si>
    <t>As a reaction</t>
  </si>
  <si>
    <t>como uma Reação</t>
  </si>
  <si>
    <t>as if concentrating on a spell</t>
  </si>
  <si>
    <t>como se estivesse se concentrando em uma magia</t>
  </si>
  <si>
    <t>Ascendant Step</t>
  </si>
  <si>
    <t>Passo Ascendente</t>
  </si>
  <si>
    <t>Ascendent Dragon</t>
  </si>
  <si>
    <t>Monge do Caminho do Dragão</t>
  </si>
  <si>
    <t>Ash Zombie</t>
  </si>
  <si>
    <t>Zumbi Cinéreo</t>
  </si>
  <si>
    <t>Ashblack</t>
  </si>
  <si>
    <t>Fuligem Negra</t>
  </si>
  <si>
    <t>Ashbound</t>
  </si>
  <si>
    <t>Cinéreos</t>
  </si>
  <si>
    <t>Asmagh's Alley</t>
  </si>
  <si>
    <t>Beco do Asmagh</t>
  </si>
  <si>
    <t>Asmodeus</t>
  </si>
  <si>
    <t>Aspect of the Beast</t>
  </si>
  <si>
    <t>Aspecto da Fera</t>
  </si>
  <si>
    <t>Aspect of the Wilds</t>
  </si>
  <si>
    <t>Aspecto dos Selvagens</t>
  </si>
  <si>
    <t>assassin</t>
  </si>
  <si>
    <t>Assassino</t>
  </si>
  <si>
    <t>assassin’s blood</t>
  </si>
  <si>
    <t>sangue de assassino</t>
  </si>
  <si>
    <t>Assassinate</t>
  </si>
  <si>
    <t>Assassinar</t>
  </si>
  <si>
    <t>Assassin's Blood</t>
  </si>
  <si>
    <t>Sangue de Assassino</t>
  </si>
  <si>
    <t>Assassin's Tools</t>
  </si>
  <si>
    <t>Ferramentas de Assassino</t>
  </si>
  <si>
    <t>astral dreadnought</t>
  </si>
  <si>
    <t>encouraçado astral</t>
  </si>
  <si>
    <t>Astral Elf</t>
  </si>
  <si>
    <t>Elfo Astral</t>
  </si>
  <si>
    <t>Astral Plane</t>
  </si>
  <si>
    <t>Plano Astral</t>
  </si>
  <si>
    <t>Astral Projection</t>
  </si>
  <si>
    <t>Projeção Astral</t>
  </si>
  <si>
    <t>Astral Sea</t>
  </si>
  <si>
    <t>Mar Astral</t>
  </si>
  <si>
    <t>Astral vessel</t>
  </si>
  <si>
    <t>Embarcação astral</t>
  </si>
  <si>
    <t>At 1st level</t>
  </si>
  <si>
    <t>no primeiro nível</t>
  </si>
  <si>
    <t>At Higher Levels</t>
  </si>
  <si>
    <t>Em Níveis Superiores</t>
  </si>
  <si>
    <t>at less than its maximum hit points</t>
  </si>
  <si>
    <t>esteja com menos do que seus pontos de vida máximos</t>
  </si>
  <si>
    <t>at will</t>
  </si>
  <si>
    <t>à vontade</t>
  </si>
  <si>
    <t>Athlete</t>
  </si>
  <si>
    <t>Atleta</t>
  </si>
  <si>
    <t>Athletics</t>
  </si>
  <si>
    <t>Atletismo</t>
  </si>
  <si>
    <t>Attack</t>
  </si>
  <si>
    <t>ataque</t>
  </si>
  <si>
    <t>Attack action</t>
  </si>
  <si>
    <t>ação Atacar</t>
  </si>
  <si>
    <t>Attack Advantage</t>
  </si>
  <si>
    <t>Vantagem no Ataque</t>
  </si>
  <si>
    <t>Attack Notation</t>
  </si>
  <si>
    <t>Descrição de Ataque</t>
  </si>
  <si>
    <t>Attack roll</t>
  </si>
  <si>
    <t>jogada de ataque</t>
  </si>
  <si>
    <t>Attack Roll Abilities</t>
  </si>
  <si>
    <t>Atributos de Jogada de Ataque</t>
  </si>
  <si>
    <t>Attacks Affected</t>
  </si>
  <si>
    <t>Ataques Afetados</t>
  </si>
  <si>
    <t>Attic</t>
  </si>
  <si>
    <t>Sótão</t>
  </si>
  <si>
    <t>Attitude</t>
  </si>
  <si>
    <t>atitude</t>
  </si>
  <si>
    <t>Attunement</t>
  </si>
  <si>
    <t>Sintonização</t>
  </si>
  <si>
    <t>Attuning to the Hand</t>
  </si>
  <si>
    <t>Sintonizando com a Mão</t>
  </si>
  <si>
    <t>Audience</t>
  </si>
  <si>
    <t>audiêcia</t>
  </si>
  <si>
    <t>Audiences</t>
  </si>
  <si>
    <t>Audiências</t>
  </si>
  <si>
    <t>Augmented</t>
  </si>
  <si>
    <t>aprimorado</t>
  </si>
  <si>
    <t>Augury</t>
  </si>
  <si>
    <t>Augúrio</t>
  </si>
  <si>
    <t>Aundair Arcane Congress</t>
  </si>
  <si>
    <t>Congresso Arcano de Aundair</t>
  </si>
  <si>
    <t>Aundairian</t>
  </si>
  <si>
    <t>aundairiano</t>
  </si>
  <si>
    <t>Aura Expansion</t>
  </si>
  <si>
    <t>Aura Expandida</t>
  </si>
  <si>
    <t>Aura of Alacricity</t>
  </si>
  <si>
    <t>Aura de Vivacidade</t>
  </si>
  <si>
    <t>Aura of Alacrity</t>
  </si>
  <si>
    <t>Aura da Vivacidade</t>
  </si>
  <si>
    <t>Aura of Courage</t>
  </si>
  <si>
    <t>Aura de Coragem</t>
  </si>
  <si>
    <t>Aura of Devotion</t>
  </si>
  <si>
    <t>Aura de Devoção</t>
  </si>
  <si>
    <t>Aura of Life</t>
  </si>
  <si>
    <t>Aura of Protection</t>
  </si>
  <si>
    <t>Aura de Proteção</t>
  </si>
  <si>
    <t>Aura of Purity</t>
  </si>
  <si>
    <t>Aura de Pureza</t>
  </si>
  <si>
    <t>Aura of Radiance</t>
  </si>
  <si>
    <t>Aura de Radiância</t>
  </si>
  <si>
    <t>Aura of Vitality</t>
  </si>
  <si>
    <t>Aura de Vitalidade</t>
  </si>
  <si>
    <t>Aura of Warding</t>
  </si>
  <si>
    <t>Aura de Resistência</t>
  </si>
  <si>
    <t>Auran</t>
  </si>
  <si>
    <t>Aureon, god of law and knowledge</t>
  </si>
  <si>
    <t>Aureon, deus da lei e conhecimento</t>
  </si>
  <si>
    <t>Auril, goddess of winter</t>
  </si>
  <si>
    <t>Auril, a deusa do inverno</t>
  </si>
  <si>
    <t>Auto Assault-12</t>
  </si>
  <si>
    <t>12 Assalto Automático</t>
  </si>
  <si>
    <t>Avatar of Battle</t>
  </si>
  <si>
    <t>Avatar da Guerra</t>
  </si>
  <si>
    <t>Avatar of Death</t>
  </si>
  <si>
    <t>Avatar da Morte</t>
  </si>
  <si>
    <t>Avatar of the Battle</t>
  </si>
  <si>
    <t>Avenging Angel</t>
  </si>
  <si>
    <t>Anjo Vingador</t>
  </si>
  <si>
    <t>Average Party Level</t>
  </si>
  <si>
    <t>Nível Médio do Grupo</t>
  </si>
  <si>
    <t>Avernus</t>
  </si>
  <si>
    <t>Aversion of Fire</t>
  </si>
  <si>
    <t>Aversão a Fogo</t>
  </si>
  <si>
    <t>avoid or end</t>
  </si>
  <si>
    <t>evitar ou encerrar</t>
  </si>
  <si>
    <t>Avoidance</t>
  </si>
  <si>
    <t>Evadir</t>
  </si>
  <si>
    <t>awaken</t>
  </si>
  <si>
    <t>Despertar</t>
  </si>
  <si>
    <t>Awakened Mind</t>
  </si>
  <si>
    <t>Mente Desperta</t>
  </si>
  <si>
    <t>Awakened Shrub</t>
  </si>
  <si>
    <t>Arbusto Desperto</t>
  </si>
  <si>
    <t>awakened tree</t>
  </si>
  <si>
    <t>árvore desperta</t>
  </si>
  <si>
    <t>Awareness</t>
  </si>
  <si>
    <t>Percepção</t>
  </si>
  <si>
    <t>Axe Beak</t>
  </si>
  <si>
    <t>Bico-de-Machado</t>
  </si>
  <si>
    <t>Axe of the Dwarvish Lords</t>
  </si>
  <si>
    <t>Machado dos Senhores Anões</t>
  </si>
  <si>
    <t>Axehand</t>
  </si>
  <si>
    <t>Mão de Machado</t>
  </si>
  <si>
    <t>Axiomatic Mind</t>
  </si>
  <si>
    <t>Mente Incontestável</t>
  </si>
  <si>
    <t>Azer</t>
  </si>
  <si>
    <t>Azuredge</t>
  </si>
  <si>
    <t>Lâminazul</t>
  </si>
  <si>
    <t>Azuth, god of wizards</t>
  </si>
  <si>
    <t>Azuth, deus dos magos</t>
  </si>
  <si>
    <t>Baalzebul</t>
  </si>
  <si>
    <t>Baator</t>
  </si>
  <si>
    <t>Baba Lysaga</t>
  </si>
  <si>
    <t>Baba Yaga</t>
  </si>
  <si>
    <t>Baba Yaga's Dancing Broom</t>
  </si>
  <si>
    <t>Vassoura Dançante de Baba Yaga</t>
  </si>
  <si>
    <t>Baboon</t>
  </si>
  <si>
    <t>Babuíno</t>
  </si>
  <si>
    <t>Back to the Wall</t>
  </si>
  <si>
    <t>Irrefreável</t>
  </si>
  <si>
    <t>Background</t>
  </si>
  <si>
    <t>antecedente</t>
  </si>
  <si>
    <t>background (2)</t>
  </si>
  <si>
    <t>histórico</t>
  </si>
  <si>
    <t>Backgrounds and Species from Older Books</t>
  </si>
  <si>
    <t>Antecedentes e Espécies de Livros Antigos</t>
  </si>
  <si>
    <t>Backpack</t>
  </si>
  <si>
    <t>Mochila</t>
  </si>
  <si>
    <t>backstorie</t>
  </si>
  <si>
    <t>Prelúdios</t>
  </si>
  <si>
    <t>badge of the Watch</t>
  </si>
  <si>
    <t>emblema da Vigília</t>
  </si>
  <si>
    <t>Badger</t>
  </si>
  <si>
    <t>texugo</t>
  </si>
  <si>
    <t>Baervan Wildwanderer</t>
  </si>
  <si>
    <t>Baervan Passagresteandante</t>
  </si>
  <si>
    <t>Bag of Beans</t>
  </si>
  <si>
    <t>Bolsa de Feijões</t>
  </si>
  <si>
    <t>Bag of Devouring</t>
  </si>
  <si>
    <t>Bolsa Devoradora</t>
  </si>
  <si>
    <t>bag of holding</t>
  </si>
  <si>
    <t>Bolsa Cabe Tudo</t>
  </si>
  <si>
    <t>bag of tricks</t>
  </si>
  <si>
    <t>Bolsa das Tropelias</t>
  </si>
  <si>
    <t>Bagpipes</t>
  </si>
  <si>
    <t>Gaita de Foles</t>
  </si>
  <si>
    <t>Bahamut the Platinum Dragon</t>
  </si>
  <si>
    <t>Bahamut, o Dragão de Platina</t>
  </si>
  <si>
    <t>Bahamut, dragon god of good</t>
  </si>
  <si>
    <t>Bahamut, deus dragão do bem</t>
  </si>
  <si>
    <t>Bait and Switch</t>
  </si>
  <si>
    <t>Gato Por Lebre</t>
  </si>
  <si>
    <t>Bakers’ Guild</t>
  </si>
  <si>
    <t>Guilda dos Padeiros</t>
  </si>
  <si>
    <t>Balance</t>
  </si>
  <si>
    <t>Equilíbrio</t>
  </si>
  <si>
    <t>Balcony</t>
  </si>
  <si>
    <t>Varanda</t>
  </si>
  <si>
    <t>Baldur&amp;amp;apos;s Bones</t>
  </si>
  <si>
    <t>Dados Baldurianos</t>
  </si>
  <si>
    <t>Baldur’s Gate: Descent into Avernus</t>
  </si>
  <si>
    <t>Baldur’s Gate: Descida ao Avernus</t>
  </si>
  <si>
    <t>Baldur's Gate</t>
  </si>
  <si>
    <t>Portão de Baldur</t>
  </si>
  <si>
    <t>Baleful Interdict</t>
  </si>
  <si>
    <t>Interdição Maléfica</t>
  </si>
  <si>
    <t>Balinor, god of beasts and the Hunt</t>
  </si>
  <si>
    <t>Balinor, deus das feras e da caça</t>
  </si>
  <si>
    <t>Ball bearings</t>
  </si>
  <si>
    <t>Esferas de Metal</t>
  </si>
  <si>
    <t>Ballistic Helmet</t>
  </si>
  <si>
    <t>capacete balístico</t>
  </si>
  <si>
    <t>balor</t>
  </si>
  <si>
    <t>bandit</t>
  </si>
  <si>
    <t>bandido</t>
  </si>
  <si>
    <t>bandit captain</t>
  </si>
  <si>
    <t>Capitão Bandido</t>
  </si>
  <si>
    <t>Bandit Pirate</t>
  </si>
  <si>
    <t>Bandido Pirata</t>
  </si>
  <si>
    <t>bane</t>
  </si>
  <si>
    <t>Perdição</t>
  </si>
  <si>
    <t>Bane, god of tyranny</t>
  </si>
  <si>
    <t>Bane, deus da tirania</t>
  </si>
  <si>
    <t>Banish Into Dream</t>
  </si>
  <si>
    <t>Banir para o Sonhar</t>
  </si>
  <si>
    <t>Banishing Smite</t>
  </si>
  <si>
    <t>Destruição Banidora</t>
  </si>
  <si>
    <t>Banishment</t>
  </si>
  <si>
    <t>Banimento</t>
  </si>
  <si>
    <t>Banking Guild</t>
  </si>
  <si>
    <t>Guilda dos Banqueiros</t>
  </si>
  <si>
    <t>Banquet</t>
  </si>
  <si>
    <t>Banquete</t>
  </si>
  <si>
    <t>Banshee</t>
  </si>
  <si>
    <t>Baphomet</t>
  </si>
  <si>
    <t>Baravar Cloakshadow</t>
  </si>
  <si>
    <t>Baravar Capasombriomanto</t>
  </si>
  <si>
    <t>Barbarian</t>
  </si>
  <si>
    <t>Bárbaro</t>
  </si>
  <si>
    <t>Barbed Devil</t>
  </si>
  <si>
    <t>Diabo Farpado</t>
  </si>
  <si>
    <t>barbed devil</t>
  </si>
  <si>
    <t>diabo farpado</t>
  </si>
  <si>
    <t>Barbed Hide</t>
  </si>
  <si>
    <t>Couro Farpado</t>
  </si>
  <si>
    <t>Bard</t>
  </si>
  <si>
    <t>Bardo</t>
  </si>
  <si>
    <t>Bard College</t>
  </si>
  <si>
    <t>Colégio de Bardo</t>
  </si>
  <si>
    <t>Bardic Damage</t>
  </si>
  <si>
    <t>Dano de Bardo</t>
  </si>
  <si>
    <t>Bardic Die</t>
  </si>
  <si>
    <t>Dados de Inspiração</t>
  </si>
  <si>
    <t>Bardic Inspiration</t>
  </si>
  <si>
    <t>Inspiração de Bardo</t>
  </si>
  <si>
    <t>Barding</t>
  </si>
  <si>
    <t>armadura de montaria</t>
  </si>
  <si>
    <t>bargain</t>
  </si>
  <si>
    <t>acordo</t>
  </si>
  <si>
    <t>Barghest</t>
  </si>
  <si>
    <t>Barkskin</t>
  </si>
  <si>
    <t>Pele-casca</t>
  </si>
  <si>
    <t>Barlgura</t>
  </si>
  <si>
    <t>Barnibus Blastwind</t>
  </si>
  <si>
    <t>Barnabé Sopravento</t>
  </si>
  <si>
    <t>Barovia</t>
  </si>
  <si>
    <t>Baróvia</t>
  </si>
  <si>
    <t>Barovian</t>
  </si>
  <si>
    <t>Baroviano</t>
  </si>
  <si>
    <t>Barovian witch</t>
  </si>
  <si>
    <t>bruxa Baroviana</t>
  </si>
  <si>
    <t>Barovian witch​</t>
  </si>
  <si>
    <t>bruxo Baroviano</t>
  </si>
  <si>
    <t>Barracks</t>
  </si>
  <si>
    <t>Quartel</t>
  </si>
  <si>
    <t>Barrel</t>
  </si>
  <si>
    <t>Barril</t>
  </si>
  <si>
    <t>Barthen's Provisions</t>
  </si>
  <si>
    <t>Empório Barthen</t>
  </si>
  <si>
    <t>BAS</t>
  </si>
  <si>
    <t>SBA</t>
  </si>
  <si>
    <t>BAS - Bio-augmented Soldies</t>
  </si>
  <si>
    <t>SBA - Soldados Bioaprimorados</t>
  </si>
  <si>
    <t>base class</t>
  </si>
  <si>
    <t>classe base</t>
  </si>
  <si>
    <t>basic facility</t>
  </si>
  <si>
    <t>instalação básica</t>
  </si>
  <si>
    <t>Basilisk</t>
  </si>
  <si>
    <t>Basilisco</t>
  </si>
  <si>
    <t>Basket</t>
  </si>
  <si>
    <t>Cesta</t>
  </si>
  <si>
    <t>bas-relief</t>
  </si>
  <si>
    <t>baixo-relevo</t>
  </si>
  <si>
    <t>Bast, goddess of cats and vengeance</t>
  </si>
  <si>
    <t>Bastet, deusa da vingança e dos gatos</t>
  </si>
  <si>
    <t>Bastion</t>
  </si>
  <si>
    <t>Bastião</t>
  </si>
  <si>
    <t>Bastion Defender</t>
  </si>
  <si>
    <t>Defensor do Bastião</t>
  </si>
  <si>
    <t>Bastion event</t>
  </si>
  <si>
    <t>evento de Bastião</t>
  </si>
  <si>
    <t>Bastion of Law</t>
  </si>
  <si>
    <t>Bastião da Lei</t>
  </si>
  <si>
    <t>Bastion orders</t>
  </si>
  <si>
    <t>ordens de Bastião</t>
  </si>
  <si>
    <t>Bastion turn</t>
  </si>
  <si>
    <t>turno de Bastião</t>
  </si>
  <si>
    <t>Bat</t>
  </si>
  <si>
    <t>morcego</t>
  </si>
  <si>
    <t>Batley Summerfoot</t>
  </si>
  <si>
    <t>Batlev Péveranil</t>
  </si>
  <si>
    <t>Battering Roots</t>
  </si>
  <si>
    <t>Raízes Devastadoras</t>
  </si>
  <si>
    <t>Battle ​Awareness</t>
  </si>
  <si>
    <t>Consciência de​ ​Batalha</t>
  </si>
  <si>
    <t>Battle Cry</t>
  </si>
  <si>
    <t>Grito de Guerra</t>
  </si>
  <si>
    <t>Battle Magic</t>
  </si>
  <si>
    <t>Magia de Batalha</t>
  </si>
  <si>
    <t>Battle Master</t>
  </si>
  <si>
    <t>Mestre da Batalha</t>
  </si>
  <si>
    <t>Battle Medic</t>
  </si>
  <si>
    <t>Médico de Combate</t>
  </si>
  <si>
    <t>Battle of Cairn Hill</t>
  </si>
  <si>
    <t>Batalha da Colina Cairn</t>
  </si>
  <si>
    <t>Battle of the Cold Vale</t>
  </si>
  <si>
    <t>Batalha do Vale Frio</t>
  </si>
  <si>
    <t>Battle Ready</t>
  </si>
  <si>
    <t>Prontidão em Batalha</t>
  </si>
  <si>
    <t>Battle Smith</t>
  </si>
  <si>
    <t>Ferreiro de Batalha</t>
  </si>
  <si>
    <t>battleaxe</t>
  </si>
  <si>
    <t>Machado de Batalha</t>
  </si>
  <si>
    <t>Battle-fury</t>
  </si>
  <si>
    <t>Fúria de Batalha</t>
  </si>
  <si>
    <t>Battlesmith</t>
  </si>
  <si>
    <t>Bavlorna Blightstraw</t>
  </si>
  <si>
    <t>Bavlorna Palhopraga</t>
  </si>
  <si>
    <t>BC</t>
  </si>
  <si>
    <t>CB</t>
  </si>
  <si>
    <t>Beached Leviathan</t>
  </si>
  <si>
    <t>Leviatã Encalhado</t>
  </si>
  <si>
    <t>Beacon of Hope</t>
  </si>
  <si>
    <t>Sinal de Esperança</t>
  </si>
  <si>
    <t>bead of force</t>
  </si>
  <si>
    <t>Contas Energéticas</t>
  </si>
  <si>
    <t>Bead of Refreshment</t>
  </si>
  <si>
    <t>Conta de Hidratação</t>
  </si>
  <si>
    <t>Beads of Nourishment</t>
  </si>
  <si>
    <t>Conta de Nutrição</t>
  </si>
  <si>
    <t>Beak</t>
  </si>
  <si>
    <t>Bico</t>
  </si>
  <si>
    <t>Bean and Gone</t>
  </si>
  <si>
    <t>Bean e Gone</t>
  </si>
  <si>
    <t xml:space="preserve">beanstalk </t>
  </si>
  <si>
    <t>pé de feijão</t>
  </si>
  <si>
    <t>Bear</t>
  </si>
  <si>
    <t>Urso</t>
  </si>
  <si>
    <t>Bearbed Devil</t>
  </si>
  <si>
    <t>Diabo Barbado</t>
  </si>
  <si>
    <t>Beard</t>
  </si>
  <si>
    <t>Barba</t>
  </si>
  <si>
    <t>bearded devil</t>
  </si>
  <si>
    <t>diabo barbado</t>
  </si>
  <si>
    <t>beast</t>
  </si>
  <si>
    <t>fera</t>
  </si>
  <si>
    <t>Beast form</t>
  </si>
  <si>
    <t>forma Animal</t>
  </si>
  <si>
    <t>Beast Master</t>
  </si>
  <si>
    <t>Senhor das Feras</t>
  </si>
  <si>
    <t>Beast of Burden</t>
  </si>
  <si>
    <t>Animal de Carga</t>
  </si>
  <si>
    <t>Beast of the Land</t>
  </si>
  <si>
    <t>Fera da Terra</t>
  </si>
  <si>
    <t>Beast of the Sea</t>
  </si>
  <si>
    <t>Fera do Mar</t>
  </si>
  <si>
    <t>Beast of the Sky</t>
  </si>
  <si>
    <t>Fera do Céu</t>
  </si>
  <si>
    <t>Beast Sense</t>
  </si>
  <si>
    <t>Sentido Feral</t>
  </si>
  <si>
    <t>Beast Shapes</t>
  </si>
  <si>
    <t>Formas de Feras</t>
  </si>
  <si>
    <t>Beast Speech</t>
  </si>
  <si>
    <t>Idioma Bestial</t>
  </si>
  <si>
    <t>Beast Spells</t>
  </si>
  <si>
    <t>Magias Bestiais</t>
  </si>
  <si>
    <t>Beasthide</t>
  </si>
  <si>
    <t>Couro-bestial</t>
  </si>
  <si>
    <t>Beastlands</t>
  </si>
  <si>
    <t>Terras Ferais</t>
  </si>
  <si>
    <t>Beastmaster</t>
  </si>
  <si>
    <t>Beastmasters</t>
  </si>
  <si>
    <t>Senhores das Feras</t>
  </si>
  <si>
    <t>Beast's Strike</t>
  </si>
  <si>
    <t>Golpe da Fera</t>
  </si>
  <si>
    <t>Beat Down</t>
  </si>
  <si>
    <t>Espancamento</t>
  </si>
  <si>
    <t>Bedroll</t>
  </si>
  <si>
    <t>Saco de Dormir</t>
  </si>
  <si>
    <t>Bedroom</t>
  </si>
  <si>
    <t>Quarto</t>
  </si>
  <si>
    <t>Befuddle</t>
  </si>
  <si>
    <t>Suplício</t>
  </si>
  <si>
    <t>Befuddlement</t>
  </si>
  <si>
    <t>Beguiling Defenses</t>
  </si>
  <si>
    <t>Defesas Sedutoras</t>
  </si>
  <si>
    <t>Beguiling Influence</t>
  </si>
  <si>
    <t>Influência Enganadora</t>
  </si>
  <si>
    <t>Beguiling Magic</t>
  </si>
  <si>
    <t>Magia Fascinante</t>
  </si>
  <si>
    <t>Beguiling Twist</t>
  </si>
  <si>
    <t>Detalhe Sedutor</t>
  </si>
  <si>
    <t>Behemoth</t>
  </si>
  <si>
    <t>Beemote</t>
  </si>
  <si>
    <t>Behir</t>
  </si>
  <si>
    <t>Beír</t>
  </si>
  <si>
    <t>Beholder</t>
  </si>
  <si>
    <t>Observador</t>
  </si>
  <si>
    <t>Beholder Zombie</t>
  </si>
  <si>
    <t>Zumbi Observador</t>
  </si>
  <si>
    <t>Beholderkin</t>
  </si>
  <si>
    <t>Pseudo-observador</t>
  </si>
  <si>
    <t>Being a Player</t>
  </si>
  <si>
    <t>Sendo um Jogador</t>
  </si>
  <si>
    <t>Being the Dungeon Master</t>
  </si>
  <si>
    <t>Sendo um Mestre</t>
  </si>
  <si>
    <t>Bel</t>
  </si>
  <si>
    <t>Belenus, god of sun, light and warmth</t>
  </si>
  <si>
    <t>Belenus, deus do sol, luz e calor</t>
  </si>
  <si>
    <t>Belial</t>
  </si>
  <si>
    <t>Bell</t>
  </si>
  <si>
    <t>Sino</t>
  </si>
  <si>
    <t>belt</t>
  </si>
  <si>
    <t>cinturão</t>
  </si>
  <si>
    <t>Belt of Dwarvenkind</t>
  </si>
  <si>
    <t>Cinturão do Povo Anão</t>
  </si>
  <si>
    <t>Belt of Giant Strength</t>
  </si>
  <si>
    <t>Cinturão de Força de Gigante</t>
  </si>
  <si>
    <t>Bend Luck</t>
  </si>
  <si>
    <t>Distorcer a Sorte</t>
  </si>
  <si>
    <t>Benefit</t>
  </si>
  <si>
    <t>Benefício</t>
  </si>
  <si>
    <t>Benign Transportation</t>
  </si>
  <si>
    <t>Transporte Benigno</t>
  </si>
  <si>
    <t>Benign Transposition</t>
  </si>
  <si>
    <t>Transposição Benigna</t>
  </si>
  <si>
    <t>Beregost</t>
  </si>
  <si>
    <t>berserk</t>
  </si>
  <si>
    <t>Berserk</t>
  </si>
  <si>
    <t>Furioso</t>
  </si>
  <si>
    <t>Berserk Lashing</t>
  </si>
  <si>
    <t>Reação Violenta</t>
  </si>
  <si>
    <t>Berserker</t>
  </si>
  <si>
    <t>Berserker Axe</t>
  </si>
  <si>
    <t>Machado-Berserker</t>
  </si>
  <si>
    <t>Bes, god of luck and music</t>
  </si>
  <si>
    <t>Bes, o deus da sorte e da música</t>
  </si>
  <si>
    <t>Beshaba, goddess of misfortune</t>
  </si>
  <si>
    <t>Beshaba, deusa do infortúnio</t>
  </si>
  <si>
    <t>Bestial Fury</t>
  </si>
  <si>
    <t>Fúria Bestial</t>
  </si>
  <si>
    <t>Bestial Spirit</t>
  </si>
  <si>
    <t>Espírito Bestial</t>
  </si>
  <si>
    <t>Bestow Curse</t>
  </si>
  <si>
    <t>Rogar Maldição</t>
  </si>
  <si>
    <t>Bestow Luck</t>
  </si>
  <si>
    <t>Conceder Sorte</t>
  </si>
  <si>
    <t>Between towns</t>
  </si>
  <si>
    <t>Entre aldeias/cidades</t>
  </si>
  <si>
    <t>Bewitching Magic</t>
  </si>
  <si>
    <t>Magia Sedutora</t>
  </si>
  <si>
    <t>Bewitching Whispers</t>
  </si>
  <si>
    <t>Sussurros Sedutores</t>
  </si>
  <si>
    <t>Beyond the City Walls</t>
  </si>
  <si>
    <t>Além dos Muros da Cidade</t>
  </si>
  <si>
    <t>Bhaal, god of murder</t>
  </si>
  <si>
    <t>Bhaal, deus do assassinato</t>
  </si>
  <si>
    <t>Bhaalspawn</t>
  </si>
  <si>
    <t>Cria de Bhaal</t>
  </si>
  <si>
    <t>Bigby’s Hand</t>
  </si>
  <si>
    <t>Mão de Bigby</t>
  </si>
  <si>
    <t>Bio-augmented</t>
  </si>
  <si>
    <t>bioaprimorado</t>
  </si>
  <si>
    <t>Biokinesis</t>
  </si>
  <si>
    <t>biocinese</t>
  </si>
  <si>
    <t>Biokinetic</t>
  </si>
  <si>
    <t>biocinético</t>
  </si>
  <si>
    <t>Birds &amp;amp; Beasts</t>
  </si>
  <si>
    <t>Pássaros &amp;amp; Feras</t>
  </si>
  <si>
    <t>Bit</t>
  </si>
  <si>
    <t>freio</t>
  </si>
  <si>
    <t>Bite</t>
  </si>
  <si>
    <t>Mordida</t>
  </si>
  <si>
    <t>Bitter Lord</t>
  </si>
  <si>
    <t>Lorde Amargo</t>
  </si>
  <si>
    <t>Bitter Lord​</t>
  </si>
  <si>
    <t>​Lorde Amargo​</t>
  </si>
  <si>
    <t>Bittergrass Fen</t>
  </si>
  <si>
    <t>Pântano Ervamarga</t>
  </si>
  <si>
    <t>BK</t>
  </si>
  <si>
    <t>Black</t>
  </si>
  <si>
    <t>Negro</t>
  </si>
  <si>
    <t>Black Arrow</t>
  </si>
  <si>
    <t>Flecha Negra</t>
  </si>
  <si>
    <t>Black Bear</t>
  </si>
  <si>
    <t>urso negro</t>
  </si>
  <si>
    <t>Black Breath</t>
  </si>
  <si>
    <t>Bafo Negro</t>
  </si>
  <si>
    <t>black dragon</t>
  </si>
  <si>
    <t>dragão negro</t>
  </si>
  <si>
    <t>Black ICE</t>
  </si>
  <si>
    <t>GELO Negro</t>
  </si>
  <si>
    <t>Black Mist</t>
  </si>
  <si>
    <t>Névoa Negra</t>
  </si>
  <si>
    <t>Black Network</t>
  </si>
  <si>
    <t>Rede Negra</t>
  </si>
  <si>
    <t>Black Pit</t>
  </si>
  <si>
    <t>Fosso Negro</t>
  </si>
  <si>
    <t>Black Pudding</t>
  </si>
  <si>
    <t>Pudim Negro</t>
  </si>
  <si>
    <t>black rose bearer</t>
  </si>
  <si>
    <t>Portador da Rosa Negra</t>
  </si>
  <si>
    <t>Black Scrolls of Ahm</t>
  </si>
  <si>
    <t>Pergaminhos Sombrios de Ahm</t>
  </si>
  <si>
    <t>Black Speech of Mordor</t>
  </si>
  <si>
    <t>Língua Negra de Mordor</t>
  </si>
  <si>
    <t>Black Spider Nezznar</t>
  </si>
  <si>
    <t>Aranha Negra Nezznar</t>
  </si>
  <si>
    <t>Blackbones</t>
  </si>
  <si>
    <t>Ossos Negros</t>
  </si>
  <si>
    <t>Blackcap Mountains</t>
  </si>
  <si>
    <t>Montanhas Gorro Negro</t>
  </si>
  <si>
    <t>Blackguard Revenant</t>
  </si>
  <si>
    <t>Retornado Bastardo</t>
  </si>
  <si>
    <t>Blackrazor</t>
  </si>
  <si>
    <t>Laminegra</t>
  </si>
  <si>
    <t>Blackscale Tribe</t>
  </si>
  <si>
    <t>Tribo Escama Negra</t>
  </si>
  <si>
    <t>Blackstaff</t>
  </si>
  <si>
    <t>Cajado Obscuro</t>
  </si>
  <si>
    <t>Blackstaff Tower</t>
  </si>
  <si>
    <t>Torre Cajadonegro</t>
  </si>
  <si>
    <t>Blade Barrier</t>
  </si>
  <si>
    <t>Barreira de Lâminas</t>
  </si>
  <si>
    <t>Blade Desert</t>
  </si>
  <si>
    <t>Deserto Laminado</t>
  </si>
  <si>
    <t>Blade Lieutenant</t>
  </si>
  <si>
    <t>lâmina-tenente</t>
  </si>
  <si>
    <t>Blade Scout</t>
  </si>
  <si>
    <t>lâmina-rastreador</t>
  </si>
  <si>
    <t>blade ward</t>
  </si>
  <si>
    <t>Proteção Contra Lâminas</t>
  </si>
  <si>
    <t>Blademarks Guild</t>
  </si>
  <si>
    <t>Guilda das Lâminas Marcadas</t>
  </si>
  <si>
    <t>Blades of Eberron</t>
  </si>
  <si>
    <t>Lâminas de Eberron</t>
  </si>
  <si>
    <t>Bladesinger</t>
  </si>
  <si>
    <t>Lâmina Cantante</t>
  </si>
  <si>
    <t>Bladesingers</t>
  </si>
  <si>
    <t>Lâminas cantantes</t>
  </si>
  <si>
    <t>Bladesinging</t>
  </si>
  <si>
    <t>Bladesong</t>
  </si>
  <si>
    <t>Canção da Lâmina</t>
  </si>
  <si>
    <t>Blanket</t>
  </si>
  <si>
    <t>cobertor</t>
  </si>
  <si>
    <t>Blasphemous Word</t>
  </si>
  <si>
    <t>Palavra Blasfema</t>
  </si>
  <si>
    <t>Blaster ICE</t>
  </si>
  <si>
    <t>GELO Disruptor</t>
  </si>
  <si>
    <t>Blazebear</t>
  </si>
  <si>
    <t>fogurso</t>
  </si>
  <si>
    <t>Bleak Eternity of Gehenna</t>
  </si>
  <si>
    <t>Eternidade Sombria de Gehenna</t>
  </si>
  <si>
    <t>bless</t>
  </si>
  <si>
    <t>Bênção</t>
  </si>
  <si>
    <t>Blessed Healer</t>
  </si>
  <si>
    <t>Curandeiro Abençoado</t>
  </si>
  <si>
    <t>Blessed Realm</t>
  </si>
  <si>
    <t>Reino Abençoado</t>
  </si>
  <si>
    <t>Blessed Strikes</t>
  </si>
  <si>
    <t>Golpes Abençoados</t>
  </si>
  <si>
    <t>Blessed Warrior</t>
  </si>
  <si>
    <t>Combatente Abençoado</t>
  </si>
  <si>
    <t>Blessing of Knowledge</t>
  </si>
  <si>
    <t>Bênçãos do Conhecimento</t>
  </si>
  <si>
    <t>Blessing of the Trickster</t>
  </si>
  <si>
    <t>Bênção do Trapaceiro</t>
  </si>
  <si>
    <t>blessings</t>
  </si>
  <si>
    <t>bençãos</t>
  </si>
  <si>
    <t>Blessings of Moradin</t>
  </si>
  <si>
    <t>Bênçãos de Moradin</t>
  </si>
  <si>
    <t>Blibdoolpoolp, kuo- toa goddess</t>
  </si>
  <si>
    <t>Blibdoolpoolp, deusa kuo-toa</t>
  </si>
  <si>
    <t>Blight</t>
  </si>
  <si>
    <t>Inço-Praga</t>
  </si>
  <si>
    <t>blight</t>
  </si>
  <si>
    <t>Malogro</t>
  </si>
  <si>
    <t>blind</t>
  </si>
  <si>
    <t>Cego</t>
  </si>
  <si>
    <t>blind beyond this radius</t>
  </si>
  <si>
    <t>cego além deste raio</t>
  </si>
  <si>
    <t>Blind Fighting</t>
  </si>
  <si>
    <t>Combate às Cegas</t>
  </si>
  <si>
    <t>Luta às Cegas</t>
  </si>
  <si>
    <t>Blind Senses</t>
  </si>
  <si>
    <t>Percepção às Cegas</t>
  </si>
  <si>
    <t>Blinded</t>
  </si>
  <si>
    <t>Blinding Acid</t>
  </si>
  <si>
    <t>Ácido Cegante</t>
  </si>
  <si>
    <t>Blinding Breath</t>
  </si>
  <si>
    <t>Sopro Cegante</t>
  </si>
  <si>
    <t>Blinding Dust</t>
  </si>
  <si>
    <t>Poeira Cegante</t>
  </si>
  <si>
    <t>Blinding Gaze</t>
  </si>
  <si>
    <t>Olhar Cegante</t>
  </si>
  <si>
    <t>Blinding Ray</t>
  </si>
  <si>
    <t>Raio Cegante</t>
  </si>
  <si>
    <t>Blinding Smite</t>
  </si>
  <si>
    <t>Destruição Cegante</t>
  </si>
  <si>
    <t>Blinding Spittle</t>
  </si>
  <si>
    <t>Cusparada Cegante</t>
  </si>
  <si>
    <t>Blindness/Deafness</t>
  </si>
  <si>
    <t>Cegueira/Surdez</t>
  </si>
  <si>
    <t>Blindsense</t>
  </si>
  <si>
    <t>Sentido Cego</t>
  </si>
  <si>
    <t>Blindsight</t>
  </si>
  <si>
    <t>Visão às Cegas</t>
  </si>
  <si>
    <t>Blingdenstone</t>
  </si>
  <si>
    <t>Refúgio da Pedra Reluzente</t>
  </si>
  <si>
    <t>Blink</t>
  </si>
  <si>
    <t>Piscar</t>
  </si>
  <si>
    <t>Blink Dog</t>
  </si>
  <si>
    <t>Cão Teleportador</t>
  </si>
  <si>
    <t>Blink Steps</t>
  </si>
  <si>
    <t>Passos Fugazes</t>
  </si>
  <si>
    <t>Block and tackle</t>
  </si>
  <si>
    <t>Roldana e Polias</t>
  </si>
  <si>
    <t>Blood Drain</t>
  </si>
  <si>
    <t>Dreno de Sangue</t>
  </si>
  <si>
    <t>Blood Elemental</t>
  </si>
  <si>
    <t>Elemental do Sangue</t>
  </si>
  <si>
    <t>Blood Filtration​ ​System</t>
  </si>
  <si>
    <t>Sistema de Filtragem​ ​Sanguínea</t>
  </si>
  <si>
    <t>Blood Frenzy</t>
  </si>
  <si>
    <t>Frenesi de Sangue</t>
  </si>
  <si>
    <t>Blood Hawk</t>
  </si>
  <si>
    <t>Gavião de Sangue</t>
  </si>
  <si>
    <t>blood hunters</t>
  </si>
  <si>
    <t>Caçador de sangue</t>
  </si>
  <si>
    <t>Blood Lord</t>
  </si>
  <si>
    <t>Senhor Sanguinário</t>
  </si>
  <si>
    <t>blood magic</t>
  </si>
  <si>
    <t>hemomancia</t>
  </si>
  <si>
    <t>Blood Maledict</t>
  </si>
  <si>
    <t>Sortilegio Sanguineo</t>
  </si>
  <si>
    <t>Blood of Vol</t>
  </si>
  <si>
    <t>Sangue de Vol</t>
  </si>
  <si>
    <t>Blood on the Vine</t>
  </si>
  <si>
    <t>Sangue da Vinha</t>
  </si>
  <si>
    <t>Blood Price</t>
  </si>
  <si>
    <t>Preço de Sangue</t>
  </si>
  <si>
    <t>Blood Rage</t>
  </si>
  <si>
    <t>Fúria Sanguinolenta</t>
  </si>
  <si>
    <t>Blood War</t>
  </si>
  <si>
    <t>Guerra Sangrenta</t>
  </si>
  <si>
    <t>Bloodied</t>
  </si>
  <si>
    <t>Sangrando</t>
  </si>
  <si>
    <t>Bloodied Fury</t>
  </si>
  <si>
    <t>Fúria Sangrenta</t>
  </si>
  <si>
    <t>Bloodmuck Swamp</t>
  </si>
  <si>
    <t>Pântano Sanguelama</t>
  </si>
  <si>
    <t>bloodstone</t>
  </si>
  <si>
    <t>hematita</t>
  </si>
  <si>
    <t>Bloodstone Pass</t>
  </si>
  <si>
    <t>Passo da Pedra Sangrenta</t>
  </si>
  <si>
    <t>Bloody Counter</t>
  </si>
  <si>
    <t>Contra Golpe Sangrento</t>
  </si>
  <si>
    <t>Bloody-Handed</t>
  </si>
  <si>
    <t>Mão Sanguinária</t>
  </si>
  <si>
    <t>Blowgun</t>
  </si>
  <si>
    <t>Zarabatana</t>
  </si>
  <si>
    <t>Blowgun needles</t>
  </si>
  <si>
    <t>Dardos de zarabatana</t>
  </si>
  <si>
    <t>bludgeoning</t>
  </si>
  <si>
    <t>Contundente</t>
  </si>
  <si>
    <t>bludgeoning, piercing, and slashing from nonmagical attacks</t>
  </si>
  <si>
    <t>contundente, cortante e perfurante de ataques não mágicos</t>
  </si>
  <si>
    <t>bludgeoning, piercing, and slashing from nonmagical attacks that aren&amp;amp;apos;t adamantine</t>
  </si>
  <si>
    <t>contundente, cortante e perfurante de ataques não mágicos que não sejam feitos com adamantina</t>
  </si>
  <si>
    <t>Blue Abishai</t>
  </si>
  <si>
    <t>abishai azul</t>
  </si>
  <si>
    <t>Blue Alley</t>
  </si>
  <si>
    <t>Beco Azul</t>
  </si>
  <si>
    <t>Blue Dragon</t>
  </si>
  <si>
    <t>Dragão Azul</t>
  </si>
  <si>
    <t>Blue Fire Wardens</t>
  </si>
  <si>
    <t>Guardiões do Fogo Azul</t>
  </si>
  <si>
    <t>Blue sapphire</t>
  </si>
  <si>
    <t>Safira azul</t>
  </si>
  <si>
    <t>Blue Slaad</t>
  </si>
  <si>
    <t>Slaadi Azul</t>
  </si>
  <si>
    <t>Bluelake</t>
  </si>
  <si>
    <t>Lago Azul</t>
  </si>
  <si>
    <t>Bluevine</t>
  </si>
  <si>
    <t>Videirazul</t>
  </si>
  <si>
    <t>Blur</t>
  </si>
  <si>
    <t>Turvar</t>
  </si>
  <si>
    <t>Boar</t>
  </si>
  <si>
    <t>javali</t>
  </si>
  <si>
    <t>Board Walk Inn</t>
  </si>
  <si>
    <t>Pousada Bordamar</t>
  </si>
  <si>
    <t>Boareskyr Bridge</t>
  </si>
  <si>
    <t>Ponte Boareskyr</t>
  </si>
  <si>
    <t>Body and Mind</t>
  </si>
  <si>
    <t>Corpo e Mente</t>
  </si>
  <si>
    <t>Body Armor</t>
  </si>
  <si>
    <t>armadura corporal</t>
  </si>
  <si>
    <t>body horror</t>
  </si>
  <si>
    <t>horror corporal</t>
  </si>
  <si>
    <t>Body Thief</t>
  </si>
  <si>
    <t>Ladrão de Corpos</t>
  </si>
  <si>
    <t>Bodytaker plant&amp;#917760;</t>
  </si>
  <si>
    <t>Planta Sequestrante</t>
  </si>
  <si>
    <t>Boggle</t>
  </si>
  <si>
    <t>Terrífico</t>
  </si>
  <si>
    <t>Boggles</t>
  </si>
  <si>
    <t>Terríficos</t>
  </si>
  <si>
    <t>Boldness</t>
  </si>
  <si>
    <t>Ousadia</t>
  </si>
  <si>
    <t>Boldrei, goddess of community and home</t>
  </si>
  <si>
    <t>Boldrei, deusa da comunidade e do lar</t>
  </si>
  <si>
    <t>Bolster</t>
  </si>
  <si>
    <t>Encorajar</t>
  </si>
  <si>
    <t>Bolstering Performance</t>
  </si>
  <si>
    <t>Atuação Encorajadora</t>
  </si>
  <si>
    <t>Bolstering Treats</t>
  </si>
  <si>
    <t>Guloseimas Revigorantes</t>
  </si>
  <si>
    <t>bolt</t>
  </si>
  <si>
    <t>virote</t>
  </si>
  <si>
    <t>Bomber</t>
  </si>
  <si>
    <t>Bombardeira</t>
  </si>
  <si>
    <t>bonded weapon</t>
  </si>
  <si>
    <t>vínculo com arma</t>
  </si>
  <si>
    <t>Bonding</t>
  </si>
  <si>
    <t>Ligação</t>
  </si>
  <si>
    <t>Bonds</t>
  </si>
  <si>
    <t>Vínculos</t>
  </si>
  <si>
    <t>Bone Devil</t>
  </si>
  <si>
    <t>Diabo dos Ossos</t>
  </si>
  <si>
    <t>Bone Devil Polearm</t>
  </si>
  <si>
    <t>Arma de Haste do Diabo dos Ossos</t>
  </si>
  <si>
    <t>Bone Naga</t>
  </si>
  <si>
    <t>Naga Óssea</t>
  </si>
  <si>
    <t>Boneless</t>
  </si>
  <si>
    <t>Desossado</t>
  </si>
  <si>
    <t>Bonethower</t>
  </si>
  <si>
    <t>Taca-Osso</t>
  </si>
  <si>
    <t>Bonus Action</t>
  </si>
  <si>
    <t>Ação Bônus</t>
  </si>
  <si>
    <t>Bonus Cantrip</t>
  </si>
  <si>
    <t>Truque Bônus</t>
  </si>
  <si>
    <t>Bonus Doesn’t Stack</t>
  </si>
  <si>
    <t>Bônus Não Acumula</t>
  </si>
  <si>
    <t>Bonus Proficiencies</t>
  </si>
  <si>
    <t>Proficiências Bônus</t>
  </si>
  <si>
    <t>Bonus Unarmed Strike</t>
  </si>
  <si>
    <t>Ataque Desarmado Adicional</t>
  </si>
  <si>
    <t>Book of AncientSecrets</t>
  </si>
  <si>
    <t>Livro dos SegredosAntigos</t>
  </si>
  <si>
    <t>Book of Exalted Deeds</t>
  </si>
  <si>
    <t>Livro dos Feitos Sublimes</t>
  </si>
  <si>
    <t>Book of Shadows</t>
  </si>
  <si>
    <t>Livro das Sombras</t>
  </si>
  <si>
    <t>Book of Vile Darkness</t>
  </si>
  <si>
    <t>Livro das Trevas Profanas</t>
  </si>
  <si>
    <t>Books of Keeping</t>
  </si>
  <si>
    <t>Livros de Registro</t>
  </si>
  <si>
    <t>Booming blade</t>
  </si>
  <si>
    <t>Lâmina estrondosa</t>
  </si>
  <si>
    <t>Boon of Combat Prowess</t>
  </si>
  <si>
    <t>Dádiva da Proeza em Combate</t>
  </si>
  <si>
    <t>Boon of Dimensional Travel</t>
  </si>
  <si>
    <t>Dádiva da Viagem Dimensional</t>
  </si>
  <si>
    <t>Boon of Energy Resistance</t>
  </si>
  <si>
    <t>Dádiva da Resistência à Energia</t>
  </si>
  <si>
    <t>Boon of Fate</t>
  </si>
  <si>
    <t>Dádiva do Destino</t>
  </si>
  <si>
    <t>Boon of Fortitude</t>
  </si>
  <si>
    <t>Dádiva da Fortitude</t>
  </si>
  <si>
    <t>Boon of Irresistible Offense</t>
  </si>
  <si>
    <t>Dádiva do Ataque Irresistível</t>
  </si>
  <si>
    <t>Boon of Recovery</t>
  </si>
  <si>
    <t>Dádiva da Recuperação</t>
  </si>
  <si>
    <t>Boon of Skill</t>
  </si>
  <si>
    <t>Dádiva da Proficiência em Perícia</t>
  </si>
  <si>
    <t>Boon of Speed</t>
  </si>
  <si>
    <t>Dádiva da Velocidade</t>
  </si>
  <si>
    <t>Boon of Spell Recall</t>
  </si>
  <si>
    <t>Dádiva da Recordação de Magia</t>
  </si>
  <si>
    <t>Boon of the Combat Prowess</t>
  </si>
  <si>
    <t>Dádiva de Proeza em Combate</t>
  </si>
  <si>
    <t>Boon of the Night Spirit</t>
  </si>
  <si>
    <t>Dádiva do Espírito da Noite</t>
  </si>
  <si>
    <t>Boon of Truesight</t>
  </si>
  <si>
    <t>Dádiva da Visão Verdadeira</t>
  </si>
  <si>
    <t>Boosted​ ​Skill</t>
  </si>
  <si>
    <t>Perícia​ ​Amplificada</t>
  </si>
  <si>
    <t>Boosted​ Senses</t>
  </si>
  <si>
    <t>Sentidos​ Amplificados</t>
  </si>
  <si>
    <t>boots of elvenkind</t>
  </si>
  <si>
    <t>Botas Élficas</t>
  </si>
  <si>
    <t>Boots of False Tracks</t>
  </si>
  <si>
    <t>Botas Despistadoras</t>
  </si>
  <si>
    <t>boots of levitation</t>
  </si>
  <si>
    <t>Botas de Levitação</t>
  </si>
  <si>
    <t>boots of speed</t>
  </si>
  <si>
    <t>Botas de Velocidade</t>
  </si>
  <si>
    <t>Boots of Striding and Springing</t>
  </si>
  <si>
    <t>Botas de Caminhar e Saltar</t>
  </si>
  <si>
    <t>Boots of the Winding Path</t>
  </si>
  <si>
    <t>Botas do Caminho Sinuoso</t>
  </si>
  <si>
    <t>Boots of the Winterlands</t>
  </si>
  <si>
    <t>Botas das Terras Glaciais</t>
  </si>
  <si>
    <t>Border Ethereal</t>
  </si>
  <si>
    <t>Fronteira Etérea</t>
  </si>
  <si>
    <t>Borogrove</t>
  </si>
  <si>
    <t>Borobosque</t>
  </si>
  <si>
    <t>Borthak</t>
  </si>
  <si>
    <t>bortac</t>
  </si>
  <si>
    <t>Bottle, glass</t>
  </si>
  <si>
    <t>Garrafa de Vidro</t>
  </si>
  <si>
    <t>Bound</t>
  </si>
  <si>
    <t>Vínculo</t>
  </si>
  <si>
    <t>bow</t>
  </si>
  <si>
    <t>arco</t>
  </si>
  <si>
    <t>Bowgentle</t>
  </si>
  <si>
    <t>Arcogentil</t>
  </si>
  <si>
    <t>Bowl of Commanding Water Elementals</t>
  </si>
  <si>
    <t>Tigela de Comandar Elementais da Água</t>
  </si>
  <si>
    <t>bracer of flying daggers</t>
  </si>
  <si>
    <t>bracelete de adagas voadoras</t>
  </si>
  <si>
    <t>bracers</t>
  </si>
  <si>
    <t>braceletes</t>
  </si>
  <si>
    <t>bracers of archery</t>
  </si>
  <si>
    <t>Braceletes de Arquearia</t>
  </si>
  <si>
    <t>bracers of defense</t>
  </si>
  <si>
    <t>Braceletes de Defesa</t>
  </si>
  <si>
    <t>Brackets</t>
  </si>
  <si>
    <t>cholchetes</t>
  </si>
  <si>
    <t>Branches of the Tree</t>
  </si>
  <si>
    <t>Ramos da Árvore</t>
  </si>
  <si>
    <t>Brand of Tethering</t>
  </si>
  <si>
    <t>Marca do Aprisionamento</t>
  </si>
  <si>
    <t>Branding Smite</t>
  </si>
  <si>
    <t>Marca da Punição</t>
  </si>
  <si>
    <t>Brandobaris</t>
  </si>
  <si>
    <t>brass</t>
  </si>
  <si>
    <t>latão ou bronze</t>
  </si>
  <si>
    <t>Brass Dragon</t>
  </si>
  <si>
    <t>Dragão de Latão</t>
  </si>
  <si>
    <t>Bravado</t>
  </si>
  <si>
    <t>Bravata</t>
  </si>
  <si>
    <t>Brave</t>
  </si>
  <si>
    <t>Corajoso</t>
  </si>
  <si>
    <t>Brawn Thunderstone</t>
  </si>
  <si>
    <t>Harto PedrasTrovejantes</t>
  </si>
  <si>
    <t>brazier</t>
  </si>
  <si>
    <t>braseiro</t>
  </si>
  <si>
    <t>Brazier of Commanding Fire Elementals</t>
  </si>
  <si>
    <t>Braseiro de Comandar Elementais do Fogo</t>
  </si>
  <si>
    <t>Breaching Charge</t>
  </si>
  <si>
    <t>carga de arrombamento</t>
  </si>
  <si>
    <t>Bread</t>
  </si>
  <si>
    <t>pão</t>
  </si>
  <si>
    <t>Breaking Objects</t>
  </si>
  <si>
    <t>Quebra de Objetos</t>
  </si>
  <si>
    <t>Breaking Up Your Move</t>
  </si>
  <si>
    <t>Dividindo Seu Movimento</t>
  </si>
  <si>
    <t>Breastplate</t>
  </si>
  <si>
    <t>Couraça Peitoral</t>
  </si>
  <si>
    <t>Breath of Winter</t>
  </si>
  <si>
    <t>Sopro do Inverno</t>
  </si>
  <si>
    <t>Breath Weapon</t>
  </si>
  <si>
    <t>Ataque de Sopro</t>
  </si>
  <si>
    <t>breathe underwater</t>
  </si>
  <si>
    <t>respirar debaixo d’água</t>
  </si>
  <si>
    <t>Breena Bafflestone</t>
  </si>
  <si>
    <t>Brina Enigmaticapedra</t>
  </si>
  <si>
    <t>Breland</t>
  </si>
  <si>
    <t>Terra de Bre</t>
  </si>
  <si>
    <t>Breland Ledger</t>
  </si>
  <si>
    <t>Diário da Terra de Bre</t>
  </si>
  <si>
    <t>Brelish</t>
  </si>
  <si>
    <t>breano</t>
  </si>
  <si>
    <t>Brew Poison</t>
  </si>
  <si>
    <t>Preparar Veneno</t>
  </si>
  <si>
    <t>Brew Potion</t>
  </si>
  <si>
    <t>Preparar Poção</t>
  </si>
  <si>
    <t>Brewer</t>
  </si>
  <si>
    <t>Cervejeira</t>
  </si>
  <si>
    <t>Brewer’s supplies</t>
  </si>
  <si>
    <t>Suprimentos de Cervejeiro</t>
  </si>
  <si>
    <t>brewer's supplies</t>
  </si>
  <si>
    <t>Brewfest</t>
  </si>
  <si>
    <t>Fermenfesta</t>
  </si>
  <si>
    <t>bridle</t>
  </si>
  <si>
    <t>rédea</t>
  </si>
  <si>
    <t>Brigantia, goddess of rivers and livestock</t>
  </si>
  <si>
    <t>Brigantia, deusa dos rios e pecuária</t>
  </si>
  <si>
    <t>Bright light</t>
  </si>
  <si>
    <t>Luz Plena</t>
  </si>
  <si>
    <t>Broadcast</t>
  </si>
  <si>
    <t>Transmissão</t>
  </si>
  <si>
    <t>Broken Arch</t>
  </si>
  <si>
    <t>Arco Quebrado</t>
  </si>
  <si>
    <t>broken ones</t>
  </si>
  <si>
    <t>fragmentado</t>
  </si>
  <si>
    <t>Broken Rod</t>
  </si>
  <si>
    <t>Cetro Quebrado</t>
  </si>
  <si>
    <t>Brokenblade Castle</t>
  </si>
  <si>
    <t>Castelo Lâmina Partida</t>
  </si>
  <si>
    <t>Bronze Dragon</t>
  </si>
  <si>
    <t>Dragão de Bronze</t>
  </si>
  <si>
    <t>Bronze Griffon</t>
  </si>
  <si>
    <t>Grifo de Bronze</t>
  </si>
  <si>
    <t>bronzewood</t>
  </si>
  <si>
    <t>madeira-bronze</t>
  </si>
  <si>
    <t>brooch</t>
  </si>
  <si>
    <t>broche</t>
  </si>
  <si>
    <t>Brooch of Shielding</t>
  </si>
  <si>
    <t>Broche Égide</t>
  </si>
  <si>
    <t>broom of animated</t>
  </si>
  <si>
    <t>Broom of Flying</t>
  </si>
  <si>
    <t>Vassoura Voadora</t>
  </si>
  <si>
    <t>Brother Estin</t>
  </si>
  <si>
    <t>Irmão Estin</t>
  </si>
  <si>
    <t>Brown Bear</t>
  </si>
  <si>
    <t>urso pardo</t>
  </si>
  <si>
    <t>Brown Mold</t>
  </si>
  <si>
    <t>Bolor Marrom</t>
  </si>
  <si>
    <t>Broxley Fairkettle</t>
  </si>
  <si>
    <t>Broxley Caldocerto</t>
  </si>
  <si>
    <t>Brughor Axe-Biter</t>
  </si>
  <si>
    <t>Brughor Morde- Machado</t>
  </si>
  <si>
    <t>brutal critical</t>
  </si>
  <si>
    <t>Crítico Brutal</t>
  </si>
  <si>
    <t>Brutal Strike</t>
  </si>
  <si>
    <t>Golpe Brutal</t>
  </si>
  <si>
    <t>Brute</t>
  </si>
  <si>
    <t>Bruto</t>
  </si>
  <si>
    <t>Brute Legendary Talents</t>
  </si>
  <si>
    <t>Aptidões Lendárias de Bruto</t>
  </si>
  <si>
    <t>Bubble Dash</t>
  </si>
  <si>
    <t>Propulsão</t>
  </si>
  <si>
    <t>Bucket</t>
  </si>
  <si>
    <t>Balde</t>
  </si>
  <si>
    <t>buff</t>
  </si>
  <si>
    <t>fortalecimento</t>
  </si>
  <si>
    <t>buffer</t>
  </si>
  <si>
    <t>amortecedor</t>
  </si>
  <si>
    <t>Bugbear Chief</t>
  </si>
  <si>
    <t>Bugurso Chefe</t>
  </si>
  <si>
    <t>Bugbear Warrior</t>
  </si>
  <si>
    <t>Urso-papão Combatente</t>
  </si>
  <si>
    <t>bugear</t>
  </si>
  <si>
    <t>Urso-papão</t>
  </si>
  <si>
    <t>build</t>
  </si>
  <si>
    <t>criação</t>
  </si>
  <si>
    <t>Built</t>
  </si>
  <si>
    <t>construção</t>
  </si>
  <si>
    <t>Bulette</t>
  </si>
  <si>
    <t>Bulete</t>
  </si>
  <si>
    <t>Bullet</t>
  </si>
  <si>
    <t>Bala</t>
  </si>
  <si>
    <t>Bullseye Lantern</t>
  </si>
  <si>
    <t>Lanterna Foca-Facho</t>
  </si>
  <si>
    <t>Bullywug</t>
  </si>
  <si>
    <t>Batraquiano</t>
  </si>
  <si>
    <t>Bulwark of Force</t>
  </si>
  <si>
    <t>Baluarte de Energia</t>
  </si>
  <si>
    <t>Burghemeister</t>
  </si>
  <si>
    <t>Mestre do Burgo</t>
  </si>
  <si>
    <t>Burglar’s Pack</t>
  </si>
  <si>
    <t>Kit de Assaltante</t>
  </si>
  <si>
    <t xml:space="preserve">Burning </t>
  </si>
  <si>
    <t>combustão</t>
  </si>
  <si>
    <t>burning hands</t>
  </si>
  <si>
    <t>Mãos Flamejantes</t>
  </si>
  <si>
    <t>burning hands4</t>
  </si>
  <si>
    <t>mãos flamejantes</t>
  </si>
  <si>
    <t>Burning Ring</t>
  </si>
  <si>
    <t>Anel Ardente</t>
  </si>
  <si>
    <t>Burnt Othur Fumes</t>
  </si>
  <si>
    <t>Vapores Causticantes de Othur</t>
  </si>
  <si>
    <t>Burrow speed</t>
  </si>
  <si>
    <t>Deslocamento de Escavação</t>
  </si>
  <si>
    <t>burrowing</t>
  </si>
  <si>
    <t>escavar ou escavação</t>
  </si>
  <si>
    <t>Burst of Ingenuity</t>
  </si>
  <si>
    <t>Ampliar Engenhosidade</t>
  </si>
  <si>
    <t>Burst of Spedd</t>
  </si>
  <si>
    <t>Explosão de Velocidade</t>
  </si>
  <si>
    <t>Butcher</t>
  </si>
  <si>
    <t>Açougueiro</t>
  </si>
  <si>
    <t>Butchers</t>
  </si>
  <si>
    <t>Açougueiros</t>
  </si>
  <si>
    <t>By Popular Demand</t>
  </si>
  <si>
    <t>Por Apelo Popular</t>
  </si>
  <si>
    <t>Bypass Cover</t>
  </si>
  <si>
    <t>Ignorar Cobertura</t>
  </si>
  <si>
    <t>Bytopia</t>
  </si>
  <si>
    <t>Bitopia</t>
  </si>
  <si>
    <t>bаckground</t>
  </si>
  <si>
    <t>C-4 Explosive</t>
  </si>
  <si>
    <t>explosivo C-4</t>
  </si>
  <si>
    <t>cache of dragons</t>
  </si>
  <si>
    <t>tesouro de dragões</t>
  </si>
  <si>
    <t>cadaver collector</t>
  </si>
  <si>
    <t>colecionador de cadáveres</t>
  </si>
  <si>
    <t>Cairn Hill</t>
  </si>
  <si>
    <t>Colina Cairn</t>
  </si>
  <si>
    <t>Calculating AC</t>
  </si>
  <si>
    <t>Calculando a CA</t>
  </si>
  <si>
    <t>Calishite</t>
  </si>
  <si>
    <t>Calishitas</t>
  </si>
  <si>
    <t>call lightning</t>
  </si>
  <si>
    <t>Convocar Relâmpagos</t>
  </si>
  <si>
    <t>convocar relâmpagos</t>
  </si>
  <si>
    <t>Call of Cthulhu</t>
  </si>
  <si>
    <t>O Chamado de Cthulhu</t>
  </si>
  <si>
    <t>Call to Action</t>
  </si>
  <si>
    <t>Chamado para Agir</t>
  </si>
  <si>
    <t>Calligrapher tools</t>
  </si>
  <si>
    <t>Suprimentos de calígrafo</t>
  </si>
  <si>
    <t>Calligrapher’s supplies</t>
  </si>
  <si>
    <t>Suprimentos de Calígrafo</t>
  </si>
  <si>
    <t>calm emotions</t>
  </si>
  <si>
    <t>Acalmar Emoções</t>
  </si>
  <si>
    <t>Caltrops</t>
  </si>
  <si>
    <t>Estrepes</t>
  </si>
  <si>
    <t>Cambion</t>
  </si>
  <si>
    <t>Cambião</t>
  </si>
  <si>
    <t>Camel</t>
  </si>
  <si>
    <t>camelo</t>
  </si>
  <si>
    <t>Camera</t>
  </si>
  <si>
    <t>Câmera</t>
  </si>
  <si>
    <t>Camlash</t>
  </si>
  <si>
    <t>Camlache</t>
  </si>
  <si>
    <t>Camouflage</t>
  </si>
  <si>
    <t>Camuflagem</t>
  </si>
  <si>
    <t>Campaign</t>
  </si>
  <si>
    <t>campanha</t>
  </si>
  <si>
    <t>campaign settings</t>
  </si>
  <si>
    <t>cenários de campanha</t>
  </si>
  <si>
    <t>Campaigns</t>
  </si>
  <si>
    <t>Campanhas</t>
  </si>
  <si>
    <t>can see</t>
  </si>
  <si>
    <t>à sua vista</t>
  </si>
  <si>
    <t>can see within range</t>
  </si>
  <si>
    <t>à sua vista e no alcance da magia</t>
  </si>
  <si>
    <t>Canaith Mandolin</t>
  </si>
  <si>
    <t>Bandolim Canaith</t>
  </si>
  <si>
    <t>Candenfell River</t>
  </si>
  <si>
    <t>Rio Candenfell</t>
  </si>
  <si>
    <t>Candle</t>
  </si>
  <si>
    <t>Vela</t>
  </si>
  <si>
    <t>Candle Lane</t>
  </si>
  <si>
    <t>Alameda da Vela</t>
  </si>
  <si>
    <t>Candle of Invocation</t>
  </si>
  <si>
    <t>Vela de Invocação</t>
  </si>
  <si>
    <t>Candle of the Deep</t>
  </si>
  <si>
    <t>Vela das Profundezas</t>
  </si>
  <si>
    <t>Candlekeep</t>
  </si>
  <si>
    <t>Forte da Vela</t>
  </si>
  <si>
    <t>Cania</t>
  </si>
  <si>
    <t>Cânia</t>
  </si>
  <si>
    <t>cantrip</t>
  </si>
  <si>
    <t>truque</t>
  </si>
  <si>
    <t>Cantrip Formulas</t>
  </si>
  <si>
    <t>Fórmulas de Truque</t>
  </si>
  <si>
    <t>Cap of Water Breathing</t>
  </si>
  <si>
    <t>Touca de Respirar na Água</t>
  </si>
  <si>
    <t>cape of the mountebank</t>
  </si>
  <si>
    <t>Capa do Saltimbanco</t>
  </si>
  <si>
    <t>Captain of the Guard ​</t>
  </si>
  <si>
    <t>Capitão da Guarda ​</t>
  </si>
  <si>
    <t>Carapace</t>
  </si>
  <si>
    <t>Carapaça</t>
  </si>
  <si>
    <t>Carceri</t>
  </si>
  <si>
    <t>Cárceri</t>
  </si>
  <si>
    <t>Cardenfell</t>
  </si>
  <si>
    <t>Cardenfell River</t>
  </si>
  <si>
    <t>Rio Cardenfell</t>
  </si>
  <si>
    <t>career</t>
  </si>
  <si>
    <t>jornada</t>
  </si>
  <si>
    <t>Careful Spell</t>
  </si>
  <si>
    <t>Magia Cautelosa</t>
  </si>
  <si>
    <t>carnaval</t>
  </si>
  <si>
    <t>festival</t>
  </si>
  <si>
    <t>carnelian</t>
  </si>
  <si>
    <t>cornalina</t>
  </si>
  <si>
    <t>carnival</t>
  </si>
  <si>
    <t>Carpe</t>
  </si>
  <si>
    <t>Carpa</t>
  </si>
  <si>
    <t>Carpenter’s tools</t>
  </si>
  <si>
    <t>Ferramentas de Carpinteiro</t>
  </si>
  <si>
    <t>Carpenters’, Roofers’, and Plaisterers’ Guild</t>
  </si>
  <si>
    <t>Guilda dos Carpinteiros, Telhadistas e Plaqueadores</t>
  </si>
  <si>
    <t>carpet of flying</t>
  </si>
  <si>
    <t>Tapete Voador</t>
  </si>
  <si>
    <t>Carriage</t>
  </si>
  <si>
    <t>carruagem</t>
  </si>
  <si>
    <t>Carrion Crawler</t>
  </si>
  <si>
    <t>Rastejador da Carniça</t>
  </si>
  <si>
    <t>Carrion Stalker</t>
  </si>
  <si>
    <t>Predador da Carniça</t>
  </si>
  <si>
    <t>Carrion Tribes</t>
  </si>
  <si>
    <t>Tribos Carniceiras</t>
  </si>
  <si>
    <t>Carrionette</t>
  </si>
  <si>
    <t>Títere Pútrido</t>
  </si>
  <si>
    <t>Carrying Capacity</t>
  </si>
  <si>
    <t>capacidade de carga</t>
  </si>
  <si>
    <t>Carrying Objects</t>
  </si>
  <si>
    <t>Carregando Objetos</t>
  </si>
  <si>
    <t>Cart</t>
  </si>
  <si>
    <t>carroça</t>
  </si>
  <si>
    <t>Cartographer’s tools</t>
  </si>
  <si>
    <t>Ferramentas de Cartógrafo</t>
  </si>
  <si>
    <t>Carver</t>
  </si>
  <si>
    <t>Entalhadora</t>
  </si>
  <si>
    <t>Carving</t>
  </si>
  <si>
    <t>Entalhe</t>
  </si>
  <si>
    <t>Case</t>
  </si>
  <si>
    <t>Estojo</t>
  </si>
  <si>
    <t>Cassalanter</t>
  </si>
  <si>
    <t>Cassalanter Villa</t>
  </si>
  <si>
    <t>Vila Cassalanter</t>
  </si>
  <si>
    <t>cast</t>
  </si>
  <si>
    <t>conjurar</t>
  </si>
  <si>
    <t>Cast a Spell</t>
  </si>
  <si>
    <t>conjura uma magia</t>
  </si>
  <si>
    <t>cast these spell</t>
  </si>
  <si>
    <t>conjurar esta magia</t>
  </si>
  <si>
    <t>Casting in Armor</t>
  </si>
  <si>
    <t>Conjuração e Armaduras</t>
  </si>
  <si>
    <t>Casting in Melee</t>
  </si>
  <si>
    <t>Conjuração à Queima-Roupa</t>
  </si>
  <si>
    <t>Casting Spells</t>
  </si>
  <si>
    <t>Conjurando Magias</t>
  </si>
  <si>
    <t>Casting Time</t>
  </si>
  <si>
    <t>Tempo de Conjuração</t>
  </si>
  <si>
    <t>Castle Greyhawk</t>
  </si>
  <si>
    <t>Castelo Greyhawk</t>
  </si>
  <si>
    <t>Castle Perilous</t>
  </si>
  <si>
    <t>Castelo Venturoso</t>
  </si>
  <si>
    <t>Castle Ward</t>
  </si>
  <si>
    <t>Distrito do Castelo</t>
  </si>
  <si>
    <t>Castle Waterdeep</t>
  </si>
  <si>
    <t>Castelo Águas Profundas</t>
  </si>
  <si>
    <t>Cast-Off Armor</t>
  </si>
  <si>
    <t>Armadura Fácil de Tirar</t>
  </si>
  <si>
    <t>Cat</t>
  </si>
  <si>
    <t>gato</t>
  </si>
  <si>
    <t>Catacombs</t>
  </si>
  <si>
    <t>Catacumbas</t>
  </si>
  <si>
    <t>catapult</t>
  </si>
  <si>
    <t>catapulta</t>
  </si>
  <si>
    <t>Category</t>
  </si>
  <si>
    <t>Categoria</t>
  </si>
  <si>
    <t>catnap</t>
  </si>
  <si>
    <t>Soneca</t>
  </si>
  <si>
    <t>Cauldron of Rebirth</t>
  </si>
  <si>
    <t>Caldeirão do Renascimento</t>
  </si>
  <si>
    <t>Cavalier</t>
  </si>
  <si>
    <t>Cavaleiro</t>
  </si>
  <si>
    <t>Cave Bear</t>
  </si>
  <si>
    <t>Urso-das-Cavernas</t>
  </si>
  <si>
    <t>Cave of Shattered Reflection</t>
  </si>
  <si>
    <t>Caverna do Reflexo Despedaçado</t>
  </si>
  <si>
    <t>CE</t>
  </si>
  <si>
    <t>CM</t>
  </si>
  <si>
    <t>Ceilings</t>
  </si>
  <si>
    <t>Tetos</t>
  </si>
  <si>
    <t>Celestia</t>
  </si>
  <si>
    <t>Celéstia</t>
  </si>
  <si>
    <t>Celestial</t>
  </si>
  <si>
    <t>Celestial Calm</t>
  </si>
  <si>
    <t>Estabilidade Celestial</t>
  </si>
  <si>
    <t>Celestial Patron</t>
  </si>
  <si>
    <t>Patrono Celestial</t>
  </si>
  <si>
    <t>Celestial Resilience</t>
  </si>
  <si>
    <t>Resiliência Celestial</t>
  </si>
  <si>
    <t>Celestial Resistance</t>
  </si>
  <si>
    <t>Resistência Celestial</t>
  </si>
  <si>
    <t>Celestial Revelation</t>
  </si>
  <si>
    <t>Revelação Celestial</t>
  </si>
  <si>
    <t>Celestial Spirit</t>
  </si>
  <si>
    <t>Espírito Celestial</t>
  </si>
  <si>
    <t>Celestian</t>
  </si>
  <si>
    <t>Cellarers’ and Plumbers’ Guild</t>
  </si>
  <si>
    <t>Guilda dos Adegueiros e Encanadores</t>
  </si>
  <si>
    <t>Censer of Controlling Air Elementals</t>
  </si>
  <si>
    <t>Incensário de Controlar Elementais do Ar</t>
  </si>
  <si>
    <t>Centaur</t>
  </si>
  <si>
    <t>Centauro</t>
  </si>
  <si>
    <t>Centaur Mummy</t>
  </si>
  <si>
    <t>Múmia Centauro</t>
  </si>
  <si>
    <t>centaurs</t>
  </si>
  <si>
    <t>centauro</t>
  </si>
  <si>
    <t>CG</t>
  </si>
  <si>
    <t>Cha</t>
  </si>
  <si>
    <t>Car</t>
  </si>
  <si>
    <t>Chain</t>
  </si>
  <si>
    <t>Corrente</t>
  </si>
  <si>
    <t>chain devil</t>
  </si>
  <si>
    <t>diabo das correntes</t>
  </si>
  <si>
    <t>Chain Gang</t>
  </si>
  <si>
    <t>Gangue das correntes</t>
  </si>
  <si>
    <t>chain lightning</t>
  </si>
  <si>
    <t>Corrente de Relâmpagos</t>
  </si>
  <si>
    <t>chain mail</t>
  </si>
  <si>
    <t>Cota de Malha</t>
  </si>
  <si>
    <t>Chain Shirt</t>
  </si>
  <si>
    <t>Cota de Malha Parcial</t>
  </si>
  <si>
    <t>Chained God</t>
  </si>
  <si>
    <t>Deus Acorrentado</t>
  </si>
  <si>
    <t>chainmail</t>
  </si>
  <si>
    <t>cota de malha</t>
  </si>
  <si>
    <t>Chains of Carceri</t>
  </si>
  <si>
    <t>Correntes de Cárceri</t>
  </si>
  <si>
    <t>Chalk</t>
  </si>
  <si>
    <t>Giz</t>
  </si>
  <si>
    <t>challanger</t>
  </si>
  <si>
    <t>desafiador</t>
  </si>
  <si>
    <t>Challenge Rating</t>
  </si>
  <si>
    <t>Nível de Desafio</t>
  </si>
  <si>
    <t>challenger</t>
  </si>
  <si>
    <t>Chamber</t>
  </si>
  <si>
    <t>sarcófago</t>
  </si>
  <si>
    <t>Chameleon Carapace</t>
  </si>
  <si>
    <t>Carapaça de Camaleão</t>
  </si>
  <si>
    <t>Chameleon Skin</t>
  </si>
  <si>
    <t>Pele de Camaleão</t>
  </si>
  <si>
    <t>Champion</t>
  </si>
  <si>
    <t>Campeão</t>
  </si>
  <si>
    <t>Change Shape</t>
  </si>
  <si>
    <t>Alterar Forma</t>
  </si>
  <si>
    <t>Changeling</t>
  </si>
  <si>
    <t>Duplicante</t>
  </si>
  <si>
    <t>Changelings</t>
  </si>
  <si>
    <t>Changing Your Prepared Spells</t>
  </si>
  <si>
    <t>Mudando Suas Magias Preparadas</t>
  </si>
  <si>
    <t>Channel Divinity</t>
  </si>
  <si>
    <t>Canalizar Divindade</t>
  </si>
  <si>
    <t>Channel Divinity: Charm Animals and Plants</t>
  </si>
  <si>
    <t>Canalizar Divindade: Enfeitiçar Animais e Plantas</t>
  </si>
  <si>
    <t>Channel Divinity: Cloak of Shadows</t>
  </si>
  <si>
    <t>Canalizar Divindade: Manto das Sombras</t>
  </si>
  <si>
    <t>Channel Divinity: Destructive Wrath</t>
  </si>
  <si>
    <t>Canalizar Divindade: Ira Destruidora</t>
  </si>
  <si>
    <t>Channel Divinity: Knowledge of the Ages</t>
  </si>
  <si>
    <t>Canalizar Divindade: Conhecimento das Eras</t>
  </si>
  <si>
    <t>Channel Divinity: Read Thoughts</t>
  </si>
  <si>
    <t>Canalizar Divindade: Ler Pensamentos</t>
  </si>
  <si>
    <t>Channel Magic</t>
  </si>
  <si>
    <t>Canalizar Magia</t>
  </si>
  <si>
    <t>Channel Negative Energy</t>
  </si>
  <si>
    <t>Canalizar Energia Negativa</t>
  </si>
  <si>
    <t>Channeled Prowess</t>
  </si>
  <si>
    <t>Aptidão Canalizada</t>
  </si>
  <si>
    <t>Chaos Phage</t>
  </si>
  <si>
    <t>Caosfagia</t>
  </si>
  <si>
    <t>Chaotic</t>
  </si>
  <si>
    <t>Caótico</t>
  </si>
  <si>
    <t>chaotic evil</t>
  </si>
  <si>
    <t>Caótico e Mau</t>
  </si>
  <si>
    <t>chaotic good</t>
  </si>
  <si>
    <t>Caótico e Bom</t>
  </si>
  <si>
    <t>chaotic neutral</t>
  </si>
  <si>
    <t>Caótico e Neutro</t>
  </si>
  <si>
    <t>Chapel</t>
  </si>
  <si>
    <t>Capela</t>
  </si>
  <si>
    <t>Chapel of Light</t>
  </si>
  <si>
    <t>Capela da Luz</t>
  </si>
  <si>
    <t>Chapel of Mourning</t>
  </si>
  <si>
    <t>Capela das Lamentações</t>
  </si>
  <si>
    <t>Character</t>
  </si>
  <si>
    <t>personagem</t>
  </si>
  <si>
    <t>Character Advancement</t>
  </si>
  <si>
    <t>Evolução do Personagem</t>
  </si>
  <si>
    <t>Character Backgrounds</t>
  </si>
  <si>
    <t>Antecedentes de Personagens</t>
  </si>
  <si>
    <t>Character backstory</t>
  </si>
  <si>
    <t>História do personagem</t>
  </si>
  <si>
    <t>Character Death</t>
  </si>
  <si>
    <t>Morte de Personagem</t>
  </si>
  <si>
    <t>Character name</t>
  </si>
  <si>
    <t>Nome do personagem</t>
  </si>
  <si>
    <t>Character Origins</t>
  </si>
  <si>
    <t>Origem dos Personagens</t>
  </si>
  <si>
    <t>Character Sheet</t>
  </si>
  <si>
    <t>ficha de personagem</t>
  </si>
  <si>
    <t>CharacterAdvancement</t>
  </si>
  <si>
    <t>characters</t>
  </si>
  <si>
    <t>personagens</t>
  </si>
  <si>
    <t>Charcoal Palace</t>
  </si>
  <si>
    <t>Palácio de Carvão</t>
  </si>
  <si>
    <t>Charge</t>
  </si>
  <si>
    <t>Carga</t>
  </si>
  <si>
    <t>Charge Attack</t>
  </si>
  <si>
    <t>Ataque em Investida</t>
  </si>
  <si>
    <t>Charger</t>
  </si>
  <si>
    <t>Agressor</t>
  </si>
  <si>
    <t>Chariot</t>
  </si>
  <si>
    <t>biga</t>
  </si>
  <si>
    <t>Charisma</t>
  </si>
  <si>
    <t>Carisma</t>
  </si>
  <si>
    <t>Charlatan</t>
  </si>
  <si>
    <t>Charlatão</t>
  </si>
  <si>
    <t>Charlatan's Die</t>
  </si>
  <si>
    <t>Dado do Charlatão</t>
  </si>
  <si>
    <t>Charm</t>
  </si>
  <si>
    <t>patuá</t>
  </si>
  <si>
    <t>Charm Monster</t>
  </si>
  <si>
    <t>Enfeitiçar Monstro</t>
  </si>
  <si>
    <t>Charm of Darkvision</t>
  </si>
  <si>
    <t>Mercê da Visão no Escuro</t>
  </si>
  <si>
    <t>Charm of Heroism</t>
  </si>
  <si>
    <t>Mercê do Heroísmo</t>
  </si>
  <si>
    <t>Charm of Vitality</t>
  </si>
  <si>
    <t>Mercê da Vitalidade</t>
  </si>
  <si>
    <t>charm person</t>
  </si>
  <si>
    <t>Enfeitiçar Pessoa</t>
  </si>
  <si>
    <t>Charm Ray</t>
  </si>
  <si>
    <t>Raio Enfeitiçador</t>
  </si>
  <si>
    <t>Charmed</t>
  </si>
  <si>
    <t>Enfeitiçado</t>
  </si>
  <si>
    <t>Charming Melody</t>
  </si>
  <si>
    <t>Melodia Encantadora</t>
  </si>
  <si>
    <t>Chasme</t>
  </si>
  <si>
    <t>Chatkcha</t>
  </si>
  <si>
    <t>Chauntea, goddess of agriculture</t>
  </si>
  <si>
    <t>Chauntea, deusa da agricultura</t>
  </si>
  <si>
    <t>Cheat Death</t>
  </si>
  <si>
    <t>Burlar a Morte</t>
  </si>
  <si>
    <t>Check</t>
  </si>
  <si>
    <t>teste</t>
  </si>
  <si>
    <t>checks</t>
  </si>
  <si>
    <t>testes</t>
  </si>
  <si>
    <t>Cheese</t>
  </si>
  <si>
    <t>queijo</t>
  </si>
  <si>
    <t>Chef</t>
  </si>
  <si>
    <t>Chemical Genius​</t>
  </si>
  <si>
    <t>Gênio Químico​</t>
  </si>
  <si>
    <t>Chemical Mastery</t>
  </si>
  <si>
    <t>Maestria Química</t>
  </si>
  <si>
    <t>Chemical Resistance.</t>
  </si>
  <si>
    <t>Resistência Química</t>
  </si>
  <si>
    <t>Ches</t>
  </si>
  <si>
    <t>Chest</t>
  </si>
  <si>
    <t>Baú</t>
  </si>
  <si>
    <t>Chevall</t>
  </si>
  <si>
    <t>Cavalariço (título)</t>
  </si>
  <si>
    <t>Chi Adepts</t>
  </si>
  <si>
    <t>Adeptos do Chi</t>
  </si>
  <si>
    <t>Chi Mastery</t>
  </si>
  <si>
    <t>Domínio do Chi</t>
  </si>
  <si>
    <t>Chi Powers</t>
  </si>
  <si>
    <t>Poderes Chi</t>
  </si>
  <si>
    <t>Chi​ Mastery</t>
  </si>
  <si>
    <t>​Maestria em Chi</t>
  </si>
  <si>
    <t>Chief Foreman​</t>
  </si>
  <si>
    <t>Capataz-Chefe​</t>
  </si>
  <si>
    <t>Children of the Night</t>
  </si>
  <si>
    <t>Filhos da Noite</t>
  </si>
  <si>
    <t>Children of Winter</t>
  </si>
  <si>
    <t>Filhos do Inverno</t>
  </si>
  <si>
    <t>Children’s Room</t>
  </si>
  <si>
    <t>Quarto das Crianças</t>
  </si>
  <si>
    <t>Chill Touch</t>
  </si>
  <si>
    <t>Toque Necrótico</t>
  </si>
  <si>
    <t>Chilling Gaze</t>
  </si>
  <si>
    <t>Olhar Congelante</t>
  </si>
  <si>
    <t>Chime of Exile</t>
  </si>
  <si>
    <t>Carrilhão do Exílio</t>
  </si>
  <si>
    <t>chime of opening</t>
  </si>
  <si>
    <t>Carrilhão Destrancador</t>
  </si>
  <si>
    <t>Chimera</t>
  </si>
  <si>
    <t>Quimera</t>
  </si>
  <si>
    <t>Chipjack</t>
  </si>
  <si>
    <t>conector de chip</t>
  </si>
  <si>
    <t>Choker</t>
  </si>
  <si>
    <t>Estrangulador</t>
  </si>
  <si>
    <t>Chondathan</t>
  </si>
  <si>
    <t>Chondathanos</t>
  </si>
  <si>
    <t>Chromatic Dragon</t>
  </si>
  <si>
    <t>Dragão Cromático</t>
  </si>
  <si>
    <t>Chromatic Orb</t>
  </si>
  <si>
    <t>Orbe Cromático</t>
  </si>
  <si>
    <t>Chromed</t>
  </si>
  <si>
    <t>Cromado</t>
  </si>
  <si>
    <t>Chthonic</t>
  </si>
  <si>
    <t>Ctônico</t>
  </si>
  <si>
    <t>Chult</t>
  </si>
  <si>
    <t>Church of the Silver Flame</t>
  </si>
  <si>
    <t>Igreja da Chama Prateada</t>
  </si>
  <si>
    <t>chuul</t>
  </si>
  <si>
    <t>Cinder Breath</t>
  </si>
  <si>
    <t>Sopro de Cinzas</t>
  </si>
  <si>
    <t>Cinderhowl</t>
  </si>
  <si>
    <t>Brasardente</t>
  </si>
  <si>
    <t>Circle</t>
  </si>
  <si>
    <t>Círculo</t>
  </si>
  <si>
    <t>Circle Forms</t>
  </si>
  <si>
    <t>Formas Animais dos Círculos Druídicos</t>
  </si>
  <si>
    <t>Circle of Death</t>
  </si>
  <si>
    <t>Círculo da Morte</t>
  </si>
  <si>
    <t>Circle of Dreams</t>
  </si>
  <si>
    <t>Círculo dos Sonhos</t>
  </si>
  <si>
    <t>Circle of Eight</t>
  </si>
  <si>
    <t>Círculo dos Oito</t>
  </si>
  <si>
    <t>Circle of Power</t>
  </si>
  <si>
    <t>Círculo de Poder</t>
  </si>
  <si>
    <t>Circle of the Moon Spells</t>
  </si>
  <si>
    <t>Magias do Círculo da Lua</t>
  </si>
  <si>
    <t>Circle of the Shepherd</t>
  </si>
  <si>
    <t>Círculo do Pastoreio</t>
  </si>
  <si>
    <t>Circle Spells</t>
  </si>
  <si>
    <t>Magias de Círculo Druídico</t>
  </si>
  <si>
    <t>circlet</t>
  </si>
  <si>
    <t>diadema</t>
  </si>
  <si>
    <t>circlet of blasting</t>
  </si>
  <si>
    <t>Diadema da Explosão</t>
  </si>
  <si>
    <t>Citadel Felbarr</t>
  </si>
  <si>
    <t>Cidadela Felbarr</t>
  </si>
  <si>
    <t>Citadel spider</t>
  </si>
  <si>
    <t>aranha da citadela</t>
  </si>
  <si>
    <t>citatel spider</t>
  </si>
  <si>
    <t>aranha-cidadela</t>
  </si>
  <si>
    <t>citrine</t>
  </si>
  <si>
    <t>citrino</t>
  </si>
  <si>
    <t>city</t>
  </si>
  <si>
    <t>cidade</t>
  </si>
  <si>
    <t>City Guard</t>
  </si>
  <si>
    <t>Guarda da Cidade</t>
  </si>
  <si>
    <t>City of Greyhawk</t>
  </si>
  <si>
    <t>Cidade Livre de Greyhawk</t>
  </si>
  <si>
    <t>City of Sails</t>
  </si>
  <si>
    <t>Cidade das Velas</t>
  </si>
  <si>
    <t>City of Splendors</t>
  </si>
  <si>
    <t>Cidade dos Esplendores</t>
  </si>
  <si>
    <t>City of Starlight</t>
  </si>
  <si>
    <t>Cidade das Luzes Estelares</t>
  </si>
  <si>
    <t>City of the Dead</t>
  </si>
  <si>
    <t>Cidade dos Mortos</t>
  </si>
  <si>
    <t>City Secrets</t>
  </si>
  <si>
    <t>Segredos da Cidade</t>
  </si>
  <si>
    <t>City Watch</t>
  </si>
  <si>
    <t>Vigília da Cidade</t>
  </si>
  <si>
    <t>clairvoyance</t>
  </si>
  <si>
    <t>Clarividência</t>
  </si>
  <si>
    <t>Clairvoyant Combatant</t>
  </si>
  <si>
    <t>Combatente Clarividente</t>
  </si>
  <si>
    <t>class feature</t>
  </si>
  <si>
    <t>característica de classe</t>
  </si>
  <si>
    <t>Class features</t>
  </si>
  <si>
    <t>características de classe</t>
  </si>
  <si>
    <t>class group</t>
  </si>
  <si>
    <t>grupo de classes</t>
  </si>
  <si>
    <t>Class Overview</t>
  </si>
  <si>
    <t>Visão Geral das Classes</t>
  </si>
  <si>
    <t>Class Spell Lists</t>
  </si>
  <si>
    <t>Listas de Magia de Classe</t>
  </si>
  <si>
    <t>Claviger</t>
  </si>
  <si>
    <t>Zelador</t>
  </si>
  <si>
    <t>clawfoot raptor</t>
  </si>
  <si>
    <t>raptor pata-de-navalha</t>
  </si>
  <si>
    <t>Claws</t>
  </si>
  <si>
    <t>Garras</t>
  </si>
  <si>
    <t>Claws Talon</t>
  </si>
  <si>
    <t>Clay Golem</t>
  </si>
  <si>
    <t>Golem de Argila</t>
  </si>
  <si>
    <t>cleansing stone</t>
  </si>
  <si>
    <t>pedra de purificação</t>
  </si>
  <si>
    <t>Cleansing Touch</t>
  </si>
  <si>
    <t>Toque Purificador</t>
  </si>
  <si>
    <t>Cleave</t>
  </si>
  <si>
    <t>Trespassar</t>
  </si>
  <si>
    <t>Clench of the North Wind</t>
  </si>
  <si>
    <t>Aperto do Vento Norte</t>
  </si>
  <si>
    <t>Cleric</t>
  </si>
  <si>
    <t>Clérigo</t>
  </si>
  <si>
    <t>Cleric in Chains</t>
  </si>
  <si>
    <t>Clérigo Acorrentado</t>
  </si>
  <si>
    <t>Cli Lyre</t>
  </si>
  <si>
    <t>Lira Cli</t>
  </si>
  <si>
    <t>Cliffs of Vesanis</t>
  </si>
  <si>
    <t>Falésias de Vesanis</t>
  </si>
  <si>
    <t>Clifftop</t>
  </si>
  <si>
    <t>Ponta do Penhasco</t>
  </si>
  <si>
    <t>Cliffwatch</t>
  </si>
  <si>
    <t>Mirante-do-penhasco</t>
  </si>
  <si>
    <t>Climber</t>
  </si>
  <si>
    <t>Escalador</t>
  </si>
  <si>
    <t>Climber’s kit</t>
  </si>
  <si>
    <t>Kit de Escalada</t>
  </si>
  <si>
    <t>Climbing</t>
  </si>
  <si>
    <t>escalar</t>
  </si>
  <si>
    <t>Climbing Gear</t>
  </si>
  <si>
    <t>equipamento de escalada</t>
  </si>
  <si>
    <t>Climbing speed</t>
  </si>
  <si>
    <t>Deslocamento de Escalada</t>
  </si>
  <si>
    <t>Cloak</t>
  </si>
  <si>
    <t>Manto (título)</t>
  </si>
  <si>
    <t>Cloak of Arachnida</t>
  </si>
  <si>
    <t>Capa Aracnídea</t>
  </si>
  <si>
    <t>Cloak of Billowing</t>
  </si>
  <si>
    <t>Capa Esvoaçante</t>
  </si>
  <si>
    <t>cloak of displacement</t>
  </si>
  <si>
    <t>Capa Deslocadora</t>
  </si>
  <si>
    <t>cloak of elvenkind</t>
  </si>
  <si>
    <t>Capa do Povo Élfico</t>
  </si>
  <si>
    <t>Cloak of Invisibility</t>
  </si>
  <si>
    <t>Manto de Invisibilidade</t>
  </si>
  <si>
    <t>cloak of many fashions</t>
  </si>
  <si>
    <t>Capa de Muitas Modas</t>
  </si>
  <si>
    <t>cloak of protection</t>
  </si>
  <si>
    <t>Manto de Proteção</t>
  </si>
  <si>
    <t>Cloak of Shadows</t>
  </si>
  <si>
    <t>Manto da Sombra</t>
  </si>
  <si>
    <t>Cloak of the Bat</t>
  </si>
  <si>
    <t>Manto do Morcego</t>
  </si>
  <si>
    <t>Cloaker</t>
  </si>
  <si>
    <t>Mantor</t>
  </si>
  <si>
    <t>Cloaking Suit</t>
  </si>
  <si>
    <t>traje de camuflagem</t>
  </si>
  <si>
    <t>Clock Tower</t>
  </si>
  <si>
    <t>Torre do Relógio</t>
  </si>
  <si>
    <t>Clockwork Amulet</t>
  </si>
  <si>
    <t>Amuleto Mecânico</t>
  </si>
  <si>
    <t>Clockwork Cavalcade</t>
  </si>
  <si>
    <t>Cavalgada Mecânica</t>
  </si>
  <si>
    <t>Clockwork Menagerie</t>
  </si>
  <si>
    <t>Zoológico Autômato</t>
  </si>
  <si>
    <t>Clockwork Sorcery</t>
  </si>
  <si>
    <t>Feitiçaria Mecânica</t>
  </si>
  <si>
    <t>Clockwork Spells</t>
  </si>
  <si>
    <t>Magias Mecânicas</t>
  </si>
  <si>
    <t>Clockwork Toy</t>
  </si>
  <si>
    <t>Brinquedo de Corda</t>
  </si>
  <si>
    <t>Cloister</t>
  </si>
  <si>
    <t>Claustro</t>
  </si>
  <si>
    <t>cloistered scholar</t>
  </si>
  <si>
    <t>acadêmico recluso</t>
  </si>
  <si>
    <t>Clone</t>
  </si>
  <si>
    <t>Close-Quarters Battle</t>
  </si>
  <si>
    <t>Combate à Queima-Roupa</t>
  </si>
  <si>
    <t>Cloth</t>
  </si>
  <si>
    <t>tecido</t>
  </si>
  <si>
    <t>Clothes of Mending</t>
  </si>
  <si>
    <t>Roupas Autoconcertantes</t>
  </si>
  <si>
    <t>Cloud Giant</t>
  </si>
  <si>
    <t>Gigante das Nuvens</t>
  </si>
  <si>
    <t>Cloud of Daggers</t>
  </si>
  <si>
    <t>Nuvem de Adagas</t>
  </si>
  <si>
    <t>Cloud of Dust</t>
  </si>
  <si>
    <t>Nuvem de Poeira</t>
  </si>
  <si>
    <t>Cloudkill</t>
  </si>
  <si>
    <t>Névoa Mortal</t>
  </si>
  <si>
    <t>club</t>
  </si>
  <si>
    <t>Clava</t>
  </si>
  <si>
    <t>CN</t>
  </si>
  <si>
    <t>Coach Cab</t>
  </si>
  <si>
    <t>Condução de carroça</t>
  </si>
  <si>
    <t>Coast</t>
  </si>
  <si>
    <t>Litoral</t>
  </si>
  <si>
    <t>Cobbler’s tools</t>
  </si>
  <si>
    <t>Ferramentas de Sapateiro</t>
  </si>
  <si>
    <t>Cockatrice</t>
  </si>
  <si>
    <t>Cocatrice</t>
  </si>
  <si>
    <t>Code Legal</t>
  </si>
  <si>
    <t>Código de Leis</t>
  </si>
  <si>
    <t>Codex Vault</t>
  </si>
  <si>
    <t>Capela do Códice</t>
  </si>
  <si>
    <t>Codo Vidak</t>
  </si>
  <si>
    <t>Cogger</t>
  </si>
  <si>
    <t>Engreneiro</t>
  </si>
  <si>
    <t>Cold</t>
  </si>
  <si>
    <t>Gélido</t>
  </si>
  <si>
    <t>Cold Breath</t>
  </si>
  <si>
    <t>Sopro Congelante</t>
  </si>
  <si>
    <t>Cold Breath Frost Breath</t>
  </si>
  <si>
    <t>Sopro Gélido</t>
  </si>
  <si>
    <t>Cold Hunting</t>
  </si>
  <si>
    <t>Caçada Fria</t>
  </si>
  <si>
    <t>Cold Sun Federation</t>
  </si>
  <si>
    <t>Federação do Sol Frio</t>
  </si>
  <si>
    <t>Coldeven</t>
  </si>
  <si>
    <t>Vespefria</t>
  </si>
  <si>
    <t>Coldflame Keep</t>
  </si>
  <si>
    <t>Forte de Flamálgida</t>
  </si>
  <si>
    <t>College of Spirits</t>
  </si>
  <si>
    <t>Colégio dos Espíritos</t>
  </si>
  <si>
    <t>College of Swords</t>
  </si>
  <si>
    <t>Colégio das Espadas</t>
  </si>
  <si>
    <t>College of Whispers</t>
  </si>
  <si>
    <t>Colégio dos Sussuros</t>
  </si>
  <si>
    <t>Color Spray</t>
  </si>
  <si>
    <t>Leque Cromático</t>
  </si>
  <si>
    <t>Colossus Slayer</t>
  </si>
  <si>
    <t>Assassino de Colossos</t>
  </si>
  <si>
    <t>Combat</t>
  </si>
  <si>
    <t>combate</t>
  </si>
  <si>
    <t>Combat Inspiration</t>
  </si>
  <si>
    <t>Inspiração em Combate</t>
  </si>
  <si>
    <t>Combat Knife</t>
  </si>
  <si>
    <t>faca de combate</t>
  </si>
  <si>
    <t>Combat Mastery</t>
  </si>
  <si>
    <t>Maestria em Combate</t>
  </si>
  <si>
    <t>Combat Step by Step</t>
  </si>
  <si>
    <t>Passo a Passo do Combate</t>
  </si>
  <si>
    <t>Combat Superiority</t>
  </si>
  <si>
    <t>Superioridade em Combate</t>
  </si>
  <si>
    <t>Combat Upgrade</t>
  </si>
  <si>
    <t>melhoria de combate</t>
  </si>
  <si>
    <t>Combat Wild Shape</t>
  </si>
  <si>
    <t>Forma Selvagem de Combate</t>
  </si>
  <si>
    <t>Comet</t>
  </si>
  <si>
    <t>Cometa</t>
  </si>
  <si>
    <t>Comfortable</t>
  </si>
  <si>
    <t>Confortável</t>
  </si>
  <si>
    <t>command</t>
  </si>
  <si>
    <t>comando</t>
  </si>
  <si>
    <t>Command Evil</t>
  </si>
  <si>
    <t>Comandar o Mal</t>
  </si>
  <si>
    <t>Command Undead</t>
  </si>
  <si>
    <t>Comandar Mortos-Vivos</t>
  </si>
  <si>
    <t>Commander of Bones</t>
  </si>
  <si>
    <t>Comandante dos Ossos</t>
  </si>
  <si>
    <t>Commander's Strike</t>
  </si>
  <si>
    <t>Golpe do Comandante</t>
  </si>
  <si>
    <t>Commanding Presence</t>
  </si>
  <si>
    <t>Presença de Autoridade</t>
  </si>
  <si>
    <t>common</t>
  </si>
  <si>
    <t>comum</t>
  </si>
  <si>
    <t>Common Bond</t>
  </si>
  <si>
    <t>Elo Comum</t>
  </si>
  <si>
    <t>Commoner</t>
  </si>
  <si>
    <t>Plebeu</t>
  </si>
  <si>
    <t>commune</t>
  </si>
  <si>
    <t>Comunhão</t>
  </si>
  <si>
    <t>commune with nature</t>
  </si>
  <si>
    <t>Comunhão com a Natureza</t>
  </si>
  <si>
    <t>Commune withNature</t>
  </si>
  <si>
    <t>Comunhão com aNatureza</t>
  </si>
  <si>
    <t>companion</t>
  </si>
  <si>
    <t>companheira</t>
  </si>
  <si>
    <t>Companions of the Hall</t>
  </si>
  <si>
    <t>Companheiros do Salão</t>
  </si>
  <si>
    <t>Company of the Black Moon</t>
  </si>
  <si>
    <t>Companhia da Lua Negra</t>
  </si>
  <si>
    <t>Compelled Duel</t>
  </si>
  <si>
    <t>Duelo Compelido</t>
  </si>
  <si>
    <t>Component pouch</t>
  </si>
  <si>
    <t>Bolsa de Componentes</t>
  </si>
  <si>
    <t>Compound Bow</t>
  </si>
  <si>
    <t>arco composto</t>
  </si>
  <si>
    <t>comprehend languages</t>
  </si>
  <si>
    <t>Compreender Idiomas</t>
  </si>
  <si>
    <t>Compression</t>
  </si>
  <si>
    <t>Compressão</t>
  </si>
  <si>
    <t>Compulsion</t>
  </si>
  <si>
    <t>Compulsão</t>
  </si>
  <si>
    <t>Compulsive Dance</t>
  </si>
  <si>
    <t>Dança Compulsiva</t>
  </si>
  <si>
    <t>Con</t>
  </si>
  <si>
    <t>Concealable</t>
  </si>
  <si>
    <t>Ocultável</t>
  </si>
  <si>
    <t>Concealable Body&amp;#13;&amp;#10;Armor</t>
  </si>
  <si>
    <t>armadura corporal ocultável</t>
  </si>
  <si>
    <t>Concealable Holster</t>
  </si>
  <si>
    <t>coldre ocultável</t>
  </si>
  <si>
    <t>Concealed Lock Picks</t>
  </si>
  <si>
    <t>gazuas ocultas</t>
  </si>
  <si>
    <t>Concentration</t>
  </si>
  <si>
    <t>Concentração</t>
  </si>
  <si>
    <t>Concentration Breaker</t>
  </si>
  <si>
    <t>Quebrador de Concentração</t>
  </si>
  <si>
    <t>Condition</t>
  </si>
  <si>
    <t>condição</t>
  </si>
  <si>
    <t>Condition Immunitie</t>
  </si>
  <si>
    <t>Imunidade a Condição</t>
  </si>
  <si>
    <t>Cone</t>
  </si>
  <si>
    <t>cone of cold</t>
  </si>
  <si>
    <t>Cone de Frio</t>
  </si>
  <si>
    <t>Confer Fire Resistance</t>
  </si>
  <si>
    <t>Conferir Resistência ao Fogo</t>
  </si>
  <si>
    <t>Confusing Gaze</t>
  </si>
  <si>
    <t>Olhar de Confusão Mental</t>
  </si>
  <si>
    <t>confusion</t>
  </si>
  <si>
    <t>Confusão</t>
  </si>
  <si>
    <t>Confusion Ray</t>
  </si>
  <si>
    <t>Raio de Confusão</t>
  </si>
  <si>
    <t>Conjuration</t>
  </si>
  <si>
    <t>Invocação</t>
  </si>
  <si>
    <t>Conjuration Savant</t>
  </si>
  <si>
    <t>Versado em Invocação</t>
  </si>
  <si>
    <t>conjure animals</t>
  </si>
  <si>
    <t>Invocar Animais</t>
  </si>
  <si>
    <t>Conjure Barrage</t>
  </si>
  <si>
    <t>Invocar Barragem</t>
  </si>
  <si>
    <t>Conjure Celestial</t>
  </si>
  <si>
    <t>Invocar Celestial</t>
  </si>
  <si>
    <t>Conjure Earth Elemental</t>
  </si>
  <si>
    <t>Invocar Elemental da Terra</t>
  </si>
  <si>
    <t>Conjure Elemental</t>
  </si>
  <si>
    <t>Invocar Elemental</t>
  </si>
  <si>
    <t>Conjure Fey</t>
  </si>
  <si>
    <t>Invocar Feérico</t>
  </si>
  <si>
    <t>Conjure Minor Elementals</t>
  </si>
  <si>
    <t>Invocar Elementais Menores</t>
  </si>
  <si>
    <t>Conjure Volley</t>
  </si>
  <si>
    <t>Invocar Saraivada</t>
  </si>
  <si>
    <t>Conjure Woodland Beings</t>
  </si>
  <si>
    <t>Invocar Seres da Floresta</t>
  </si>
  <si>
    <t>Conjure WoodlandBeings</t>
  </si>
  <si>
    <t>Conjured Cauldron</t>
  </si>
  <si>
    <t>Caldeirão Conjurado</t>
  </si>
  <si>
    <t>Conjurer</t>
  </si>
  <si>
    <t>Conjurador</t>
  </si>
  <si>
    <t>Constitution</t>
  </si>
  <si>
    <t>Constituição</t>
  </si>
  <si>
    <t>Constrict</t>
  </si>
  <si>
    <t>Constrição</t>
  </si>
  <si>
    <t>Constrictor Snake</t>
  </si>
  <si>
    <t>cobra constritora</t>
  </si>
  <si>
    <t>Construct</t>
  </si>
  <si>
    <t>Constructo</t>
  </si>
  <si>
    <t>Construct Spirit</t>
  </si>
  <si>
    <t>Espírito do Constructo</t>
  </si>
  <si>
    <t>Constructed Nature</t>
  </si>
  <si>
    <t>Natureza de Constructo</t>
  </si>
  <si>
    <t>Consume Life</t>
  </si>
  <si>
    <t>Consumir Vida</t>
  </si>
  <si>
    <t>Contact Other Plane</t>
  </si>
  <si>
    <t>Contato Extraplanar</t>
  </si>
  <si>
    <t>Contact Patron</t>
  </si>
  <si>
    <t>Contatar Patrono</t>
  </si>
  <si>
    <t>Contagion</t>
  </si>
  <si>
    <t>Contágio</t>
  </si>
  <si>
    <t>Containment</t>
  </si>
  <si>
    <t>Contenção</t>
  </si>
  <si>
    <t>Content Warning</t>
  </si>
  <si>
    <t>Alerta de Conteúdo</t>
  </si>
  <si>
    <t>Content Warnings</t>
  </si>
  <si>
    <t>Contest</t>
  </si>
  <si>
    <t>teste resistido</t>
  </si>
  <si>
    <t>Contingency</t>
  </si>
  <si>
    <t>Contingência</t>
  </si>
  <si>
    <t>Continual Flame</t>
  </si>
  <si>
    <t>Chama Contínua</t>
  </si>
  <si>
    <t>Control Gem</t>
  </si>
  <si>
    <t>Gema do Controle</t>
  </si>
  <si>
    <t>control magic</t>
  </si>
  <si>
    <t>magia de controle</t>
  </si>
  <si>
    <t>Control Water</t>
  </si>
  <si>
    <t>Controlar Água</t>
  </si>
  <si>
    <t>control water​</t>
  </si>
  <si>
    <t>controlar água</t>
  </si>
  <si>
    <t>control weather</t>
  </si>
  <si>
    <t>Controlar o Clima</t>
  </si>
  <si>
    <t>Controlled Chaos</t>
  </si>
  <si>
    <t>Caos Controlado</t>
  </si>
  <si>
    <t>Controlling a Mount</t>
  </si>
  <si>
    <t>Controlando uma Montaria</t>
  </si>
  <si>
    <t>Cony Gap</t>
  </si>
  <si>
    <t>Toca do Coelho (subregião)</t>
  </si>
  <si>
    <t>Conyberry</t>
  </si>
  <si>
    <t>Lebremora</t>
  </si>
  <si>
    <t>Cook</t>
  </si>
  <si>
    <t>Cozinheira</t>
  </si>
  <si>
    <t>cook utensils</t>
  </si>
  <si>
    <t>utensílios de cozinheiro</t>
  </si>
  <si>
    <t>Cook’s utensils</t>
  </si>
  <si>
    <t>Utensílios de Cozinheiro</t>
  </si>
  <si>
    <t>Coopers ’Guild</t>
  </si>
  <si>
    <t>Guilda dos Tanoeiros</t>
  </si>
  <si>
    <t>Coordinated Movement</t>
  </si>
  <si>
    <t>Movimento Coordenado</t>
  </si>
  <si>
    <t>Copper</t>
  </si>
  <si>
    <t>Cobre</t>
  </si>
  <si>
    <t>Copper Dragon</t>
  </si>
  <si>
    <t>Dragão de Cobre</t>
  </si>
  <si>
    <t>Copper piece</t>
  </si>
  <si>
    <t>Peça de Cobre</t>
  </si>
  <si>
    <t>Copper piece (cp)</t>
  </si>
  <si>
    <t>Peça de cobre (PC)</t>
  </si>
  <si>
    <t>Copycat</t>
  </si>
  <si>
    <t>Mimetismo</t>
  </si>
  <si>
    <t>Cordon of Arrows</t>
  </si>
  <si>
    <t>Cordão de Flechas</t>
  </si>
  <si>
    <t>core rulebook</t>
  </si>
  <si>
    <t>livro de regra básica</t>
  </si>
  <si>
    <t>Core Storyline</t>
  </si>
  <si>
    <t>Enredo Principal</t>
  </si>
  <si>
    <t>Corellon Larethian, elf deity of art and magic</t>
  </si>
  <si>
    <t>Corellon Larethian, divindade élfica da arte e magia</t>
  </si>
  <si>
    <t>Cormyr</t>
  </si>
  <si>
    <t>Cornerstone</t>
  </si>
  <si>
    <t>Rochangular</t>
  </si>
  <si>
    <t>Corona of Light</t>
  </si>
  <si>
    <t>Coroa de Luz</t>
  </si>
  <si>
    <t>Corrode Metal</t>
  </si>
  <si>
    <t>Corroer Metal</t>
  </si>
  <si>
    <t>Corrosive Form</t>
  </si>
  <si>
    <t>Forma Corrosiva</t>
  </si>
  <si>
    <t>Corrupt Patrolman</t>
  </si>
  <si>
    <t>Patrulheiro Corrupto</t>
  </si>
  <si>
    <t>Corruption</t>
  </si>
  <si>
    <t>Corrupção</t>
  </si>
  <si>
    <t>Cortex ​Bomb</t>
  </si>
  <si>
    <t>Bomba de​ ​Córtex</t>
  </si>
  <si>
    <t>Cortex Bomb</t>
  </si>
  <si>
    <t>bomba de córtex</t>
  </si>
  <si>
    <t>Corvid</t>
  </si>
  <si>
    <t>Corvídea</t>
  </si>
  <si>
    <t>cosmic horror</t>
  </si>
  <si>
    <t>horror cósmico</t>
  </si>
  <si>
    <t>Cosmic Horror</t>
  </si>
  <si>
    <t>Horror Cósmico</t>
  </si>
  <si>
    <t>Cosmic Omen</t>
  </si>
  <si>
    <t>Presságio Cósmico</t>
  </si>
  <si>
    <t>Cost</t>
  </si>
  <si>
    <t>custo</t>
  </si>
  <si>
    <t>costume</t>
  </si>
  <si>
    <t>Fantasia</t>
  </si>
  <si>
    <t>Couatl</t>
  </si>
  <si>
    <t>couatl</t>
  </si>
  <si>
    <t>Council of Farmer-Grocers</t>
  </si>
  <si>
    <t>Conselho dos Agricultores-Vendeiros</t>
  </si>
  <si>
    <t>Council of Musicians, Instrument-makers, and Choristers</t>
  </si>
  <si>
    <t>Conselho de Músicos, Instrumentistas e Coristas</t>
  </si>
  <si>
    <t>Count Strahd Von Zarovich</t>
  </si>
  <si>
    <t>Conde Strahd Von Zarovich</t>
  </si>
  <si>
    <t>Countercharm</t>
  </si>
  <si>
    <t>Contra-Encantamento</t>
  </si>
  <si>
    <t>counterspell</t>
  </si>
  <si>
    <t>contramagia</t>
  </si>
  <si>
    <t>Counterspell</t>
  </si>
  <si>
    <t>Contramagia</t>
  </si>
  <si>
    <t>court</t>
  </si>
  <si>
    <t>corte</t>
  </si>
  <si>
    <t>courtier</t>
  </si>
  <si>
    <t>cortesão</t>
  </si>
  <si>
    <t>courts</t>
  </si>
  <si>
    <t>cortes</t>
  </si>
  <si>
    <t>coven</t>
  </si>
  <si>
    <t>laia</t>
  </si>
  <si>
    <t>Coven Sensor</t>
  </si>
  <si>
    <t>Visão de Laia</t>
  </si>
  <si>
    <t>Cover</t>
  </si>
  <si>
    <t>cobertura</t>
  </si>
  <si>
    <t>cp</t>
  </si>
  <si>
    <t>PC</t>
  </si>
  <si>
    <t>CQB</t>
  </si>
  <si>
    <t>CQR</t>
  </si>
  <si>
    <t>CR</t>
  </si>
  <si>
    <t>ND</t>
  </si>
  <si>
    <t>Crab</t>
  </si>
  <si>
    <t>caranguejo</t>
  </si>
  <si>
    <t>Craft</t>
  </si>
  <si>
    <t>Fabricar</t>
  </si>
  <si>
    <t>Crafted Gear</t>
  </si>
  <si>
    <t>Itens de Fabricação</t>
  </si>
  <si>
    <t>Crafter</t>
  </si>
  <si>
    <t>Artifista</t>
  </si>
  <si>
    <t>Crafting</t>
  </si>
  <si>
    <t>Fabricação</t>
  </si>
  <si>
    <t>Crafting an Item</t>
  </si>
  <si>
    <t>fabricar um item</t>
  </si>
  <si>
    <t>craftsmen</t>
  </si>
  <si>
    <t>artesãos</t>
  </si>
  <si>
    <t>Cragmaw</t>
  </si>
  <si>
    <t>Boca Escarpada</t>
  </si>
  <si>
    <t>Cragmaw Castle</t>
  </si>
  <si>
    <t>Castelo Boca Escarpada</t>
  </si>
  <si>
    <t>Cragmaw Hideout</t>
  </si>
  <si>
    <t>Esconderijo Boca Escarpada</t>
  </si>
  <si>
    <t>Cramped</t>
  </si>
  <si>
    <t>Modesta</t>
  </si>
  <si>
    <t>Crate</t>
  </si>
  <si>
    <t>Caixote</t>
  </si>
  <si>
    <t>Crawl</t>
  </si>
  <si>
    <t>rasteja</t>
  </si>
  <si>
    <t>Crawling</t>
  </si>
  <si>
    <t>rastejar</t>
  </si>
  <si>
    <t>crawling claw</t>
  </si>
  <si>
    <t>garra rastejante</t>
  </si>
  <si>
    <t>Crawling claw</t>
  </si>
  <si>
    <t>Garra Rastejante</t>
  </si>
  <si>
    <t>Crawling Craw</t>
  </si>
  <si>
    <t>Crawling Swamp</t>
  </si>
  <si>
    <t>Pântano Rastejante</t>
  </si>
  <si>
    <t>create bonfire</t>
  </si>
  <si>
    <t>criar fogueira</t>
  </si>
  <si>
    <t>create food and water</t>
  </si>
  <si>
    <t>Criar Comida e Água</t>
  </si>
  <si>
    <t>Create Food andWater</t>
  </si>
  <si>
    <t>Create or Destroy Water</t>
  </si>
  <si>
    <t>Criar ou Destruir Água</t>
  </si>
  <si>
    <t>Create Specter</t>
  </si>
  <si>
    <t>Criar Espectro</t>
  </si>
  <si>
    <t>Create Thrall</t>
  </si>
  <si>
    <t>Criar Servo</t>
  </si>
  <si>
    <t>Create Undead</t>
  </si>
  <si>
    <t>Criar Mortos-Vivos</t>
  </si>
  <si>
    <t>Create Whirlwind</t>
  </si>
  <si>
    <t>Criar Redemoinho</t>
  </si>
  <si>
    <t>Create Your Character</t>
  </si>
  <si>
    <t>Criando Seu Personagem</t>
  </si>
  <si>
    <t>Creating Spell Slots</t>
  </si>
  <si>
    <t>Criando Espaços de Magia</t>
  </si>
  <si>
    <t>Creation</t>
  </si>
  <si>
    <t>Criação</t>
  </si>
  <si>
    <t>Creative Skills</t>
  </si>
  <si>
    <t>Perícias Criativas</t>
  </si>
  <si>
    <t>creature</t>
  </si>
  <si>
    <t>criatura</t>
  </si>
  <si>
    <t>creature group</t>
  </si>
  <si>
    <t>grupo de criaturas</t>
  </si>
  <si>
    <t>Creature Size</t>
  </si>
  <si>
    <t>Tamanho da Criatura</t>
  </si>
  <si>
    <t>Creature Size and Space</t>
  </si>
  <si>
    <t>Tamanho e Espaço da Criatura</t>
  </si>
  <si>
    <t>Creature Type</t>
  </si>
  <si>
    <t>tipo de criatura</t>
  </si>
  <si>
    <t>creatures who do not need to</t>
  </si>
  <si>
    <t>criaturas que não precisam</t>
  </si>
  <si>
    <t>Crevices of Dusk</t>
  </si>
  <si>
    <t>Fendas do Crepúsculo</t>
  </si>
  <si>
    <t>Crew</t>
  </si>
  <si>
    <t>tripulação</t>
  </si>
  <si>
    <t>crime lord</t>
  </si>
  <si>
    <t>chefe do crime</t>
  </si>
  <si>
    <t>Criminal</t>
  </si>
  <si>
    <t>Criminoso</t>
  </si>
  <si>
    <t>Criminal Contact</t>
  </si>
  <si>
    <t>Contato Criminoso</t>
  </si>
  <si>
    <t>Crimson Monastery</t>
  </si>
  <si>
    <t>Monastério Carmesim</t>
  </si>
  <si>
    <t>CRIMSON RITE</t>
  </si>
  <si>
    <t>RITO CARMESIN</t>
  </si>
  <si>
    <t>Critical hit</t>
  </si>
  <si>
    <t>Acerto Crítico</t>
  </si>
  <si>
    <t>crocodile</t>
  </si>
  <si>
    <t>crocodilo</t>
  </si>
  <si>
    <t>Crossbow bolts</t>
  </si>
  <si>
    <t>Virotes de Besta</t>
  </si>
  <si>
    <t>Crossbow Expert</t>
  </si>
  <si>
    <t>Especialista em Besta</t>
  </si>
  <si>
    <t>Crossbow, hand</t>
  </si>
  <si>
    <t>Besta de Mão</t>
  </si>
  <si>
    <t>Crossbow, heavy</t>
  </si>
  <si>
    <t>Besta Pesada</t>
  </si>
  <si>
    <t>Crossbow, Light</t>
  </si>
  <si>
    <t>Besta Leve</t>
  </si>
  <si>
    <t>Crowbar</t>
  </si>
  <si>
    <t>Pé de Cabra</t>
  </si>
  <si>
    <t>Crown of Lies</t>
  </si>
  <si>
    <t>Coroa das Mentiras</t>
  </si>
  <si>
    <t>Crown of Madness</t>
  </si>
  <si>
    <t>Coroa da Loucura</t>
  </si>
  <si>
    <t>Crown of Stars</t>
  </si>
  <si>
    <t>Coroa de Estrelas</t>
  </si>
  <si>
    <t>Crowned</t>
  </si>
  <si>
    <t>Coroado</t>
  </si>
  <si>
    <t>Crusader’s Mantle</t>
  </si>
  <si>
    <t>Manto do Cruzado</t>
  </si>
  <si>
    <t>Crush</t>
  </si>
  <si>
    <t>Esmagar</t>
  </si>
  <si>
    <t>Crusher</t>
  </si>
  <si>
    <t>Esmagador</t>
  </si>
  <si>
    <t>Crushing Hug</t>
  </si>
  <si>
    <t>Abraço Esmagador</t>
  </si>
  <si>
    <t>Crushing Wheels</t>
  </si>
  <si>
    <t>Rodas Esmagadoras</t>
  </si>
  <si>
    <t>Crying Fields</t>
  </si>
  <si>
    <t>Campos Chorosos</t>
  </si>
  <si>
    <t>Crypt of the Silenced Singers</t>
  </si>
  <si>
    <t>Cripta dos Cantores Silenciados</t>
  </si>
  <si>
    <t>Crystal</t>
  </si>
  <si>
    <t>cristal</t>
  </si>
  <si>
    <t>crystal ball</t>
  </si>
  <si>
    <t>Bola de Cristal</t>
  </si>
  <si>
    <t>Crystal Ball of Mind Reading</t>
  </si>
  <si>
    <t>Bola de Cristal da Leitura de Mentes</t>
  </si>
  <si>
    <t>Crystal Ball of Telepathy</t>
  </si>
  <si>
    <t>Bola de Cristal de Telepatia</t>
  </si>
  <si>
    <t>Crystal Ball of True Seeing</t>
  </si>
  <si>
    <t>Bola de Cristal de Visão Verdadeira</t>
  </si>
  <si>
    <t>Crystal Bridge</t>
  </si>
  <si>
    <t>Ponte Cristalina</t>
  </si>
  <si>
    <t>crysteel</t>
  </si>
  <si>
    <t>cristazero</t>
  </si>
  <si>
    <t>Cube</t>
  </si>
  <si>
    <t>Cubo</t>
  </si>
  <si>
    <t>Cube of Force</t>
  </si>
  <si>
    <t>Cubo Energético</t>
  </si>
  <si>
    <t>Cube of Summoning</t>
  </si>
  <si>
    <t>Cubo de Invocação</t>
  </si>
  <si>
    <t>Cubic Gate</t>
  </si>
  <si>
    <t>Cubo-Portal</t>
  </si>
  <si>
    <t>cult fanatic</t>
  </si>
  <si>
    <t>cultista fanático</t>
  </si>
  <si>
    <t>Cult Leader’s Quarters</t>
  </si>
  <si>
    <t>Cômodo dos Líderes Cultistas</t>
  </si>
  <si>
    <t>Cult Leaders’ Den</t>
  </si>
  <si>
    <t>Esconderijo dos Líderes Cultistas</t>
  </si>
  <si>
    <t>Cult Leaders’ Quarters</t>
  </si>
  <si>
    <t>Cult of Elemental Evil</t>
  </si>
  <si>
    <t>Culto do Mal Elemental</t>
  </si>
  <si>
    <t>Cult of Zariel</t>
  </si>
  <si>
    <t>Culto de Zariel</t>
  </si>
  <si>
    <t>Cultist</t>
  </si>
  <si>
    <t>cultista</t>
  </si>
  <si>
    <t>Cunconscious</t>
  </si>
  <si>
    <t>Inconsciente</t>
  </si>
  <si>
    <t>Cunning Action</t>
  </si>
  <si>
    <t>Ação Ardilosa</t>
  </si>
  <si>
    <t>Cunning Strike</t>
  </si>
  <si>
    <t>Golpe Astuto</t>
  </si>
  <si>
    <t>cure wounds</t>
  </si>
  <si>
    <t>Curar Ferimentos</t>
  </si>
  <si>
    <t>Curio Cabinets</t>
  </si>
  <si>
    <t>Armários de curiosidades</t>
  </si>
  <si>
    <t>current turn</t>
  </si>
  <si>
    <t>turno atual</t>
  </si>
  <si>
    <t xml:space="preserve">curse </t>
  </si>
  <si>
    <t>maldição</t>
  </si>
  <si>
    <t>Curse of Strahd</t>
  </si>
  <si>
    <t>A Maldição de Strahd</t>
  </si>
  <si>
    <t>Curse of the Evil Eye</t>
  </si>
  <si>
    <t>Maldição do Mau-Olhado</t>
  </si>
  <si>
    <t>Cursed Items</t>
  </si>
  <si>
    <t>Itens Amaldiçoados</t>
  </si>
  <si>
    <t>custom origin</t>
  </si>
  <si>
    <t>linhagem personalizada</t>
  </si>
  <si>
    <t>Customizer</t>
  </si>
  <si>
    <t>Personalizador</t>
  </si>
  <si>
    <t>Cutting Words</t>
  </si>
  <si>
    <t>Palavras de Interrupção</t>
  </si>
  <si>
    <t>Cyan Bloodbane</t>
  </si>
  <si>
    <t>Ciano Peçonha Sangrenta</t>
  </si>
  <si>
    <t>Cyberdeck</t>
  </si>
  <si>
    <t>ciberdeck</t>
  </si>
  <si>
    <t>Cyberears</t>
  </si>
  <si>
    <t>Ciberouvidos</t>
  </si>
  <si>
    <t>Cybereyes</t>
  </si>
  <si>
    <t>Ciberolhos</t>
  </si>
  <si>
    <t>Cyberlimbs</t>
  </si>
  <si>
    <t>cibermembros</t>
  </si>
  <si>
    <t>Cyberspace Ninja</t>
  </si>
  <si>
    <t>Ninja do Ciberespaço</t>
  </si>
  <si>
    <t>Cyberspace​ Warrior</t>
  </si>
  <si>
    <t>​​Guerreiro do Ciberespaço</t>
  </si>
  <si>
    <t>Cyclops</t>
  </si>
  <si>
    <t>Ciclope</t>
  </si>
  <si>
    <t>Cylinder</t>
  </si>
  <si>
    <t>Cilindro</t>
  </si>
  <si>
    <t>Cyran</t>
  </si>
  <si>
    <t>cyrenos</t>
  </si>
  <si>
    <t>Cyrans</t>
  </si>
  <si>
    <t>Cyric, god of lies</t>
  </si>
  <si>
    <t>Cyric, deus das mentiras</t>
  </si>
  <si>
    <t>Cyrus</t>
  </si>
  <si>
    <t>Ciro</t>
  </si>
  <si>
    <t>Cyrus Bellview</t>
  </si>
  <si>
    <t>Ciro Belavista</t>
  </si>
  <si>
    <t>Cyrus Belview</t>
  </si>
  <si>
    <t>D&amp;amp;D Encounters</t>
  </si>
  <si>
    <t>D20 Test</t>
  </si>
  <si>
    <t>Teste de D20</t>
  </si>
  <si>
    <t>D20 Tests</t>
  </si>
  <si>
    <t>Testes de D20</t>
  </si>
  <si>
    <t>D3</t>
  </si>
  <si>
    <t>Daern's Instant Fortress</t>
  </si>
  <si>
    <t>Fortaleza Instantânea de Daern</t>
  </si>
  <si>
    <t>Daeros Dragonspear</t>
  </si>
  <si>
    <t>Daeros Lança de Dragão</t>
  </si>
  <si>
    <t>Dagger</t>
  </si>
  <si>
    <t>Adaga</t>
  </si>
  <si>
    <t>dagger of venom</t>
  </si>
  <si>
    <t>Adaga Peçonhenta</t>
  </si>
  <si>
    <t>Daggerford</t>
  </si>
  <si>
    <t>Vau da Adaga</t>
  </si>
  <si>
    <t>Daggerwatch</t>
  </si>
  <si>
    <t>Vigília da Adaga</t>
  </si>
  <si>
    <t>Daggerwatch Garrison</t>
  </si>
  <si>
    <t>Guarnição da Vigília da Adaga</t>
  </si>
  <si>
    <t>Dagult Neverember</t>
  </si>
  <si>
    <t>Dagult Brasanunca</t>
  </si>
  <si>
    <t>Dáin Ironfoot</t>
  </si>
  <si>
    <t>Dáin Pé-de-Ferro</t>
  </si>
  <si>
    <t>Dais</t>
  </si>
  <si>
    <t>Plataforma</t>
  </si>
  <si>
    <t>Dalelands</t>
  </si>
  <si>
    <t>Terra dos Vales</t>
  </si>
  <si>
    <t>Dalish</t>
  </si>
  <si>
    <t>Valleano</t>
  </si>
  <si>
    <t>Damage</t>
  </si>
  <si>
    <t>dano</t>
  </si>
  <si>
    <t>Damage and Healing</t>
  </si>
  <si>
    <t>Dano e Cura</t>
  </si>
  <si>
    <t>damage dice</t>
  </si>
  <si>
    <t>dado de dano</t>
  </si>
  <si>
    <t>damage Field</t>
  </si>
  <si>
    <t>Campo de Dano</t>
  </si>
  <si>
    <t>Damage Immunities</t>
  </si>
  <si>
    <t>Imunidade a Dano</t>
  </si>
  <si>
    <t>damage output</t>
  </si>
  <si>
    <t>capacidade de dano</t>
  </si>
  <si>
    <t>Damage Reduction</t>
  </si>
  <si>
    <t>Redução de Dano</t>
  </si>
  <si>
    <t>Damage Rerolls</t>
  </si>
  <si>
    <t>Dano Garantido</t>
  </si>
  <si>
    <t>Damage Resistance</t>
  </si>
  <si>
    <t>Resistência a Dano</t>
  </si>
  <si>
    <t>Damage roll</t>
  </si>
  <si>
    <t>jogada de dano</t>
  </si>
  <si>
    <t>Damage Threshold</t>
  </si>
  <si>
    <t>limiar de dano</t>
  </si>
  <si>
    <t>Damage Transfer</t>
  </si>
  <si>
    <t>Transferência de Dano</t>
  </si>
  <si>
    <t>Damage Type</t>
  </si>
  <si>
    <t>tipo de dano</t>
  </si>
  <si>
    <t>Damage Vulnerabilitie</t>
  </si>
  <si>
    <t>Vulnerabilidades a Dano</t>
  </si>
  <si>
    <t>Damara</t>
  </si>
  <si>
    <t>Damaran</t>
  </si>
  <si>
    <t>Damaranos</t>
  </si>
  <si>
    <t>Dampen Elements</t>
  </si>
  <si>
    <t>Enfraquecer os Elementos</t>
  </si>
  <si>
    <t>Dampening Field</t>
  </si>
  <si>
    <t>Campo de Amortecimento</t>
  </si>
  <si>
    <t>Damper</t>
  </si>
  <si>
    <t>Abafador</t>
  </si>
  <si>
    <t>Dance</t>
  </si>
  <si>
    <t>Dança</t>
  </si>
  <si>
    <t>Dance Virtuoso</t>
  </si>
  <si>
    <t>Dança Virtuosa</t>
  </si>
  <si>
    <t>Dancing Lights</t>
  </si>
  <si>
    <t>Luzes Dançantes</t>
  </si>
  <si>
    <t>Dancing Sword</t>
  </si>
  <si>
    <t>Espada Dançarina</t>
  </si>
  <si>
    <t>Danger at Dunwater</t>
  </si>
  <si>
    <t>Perigo em Águaturva</t>
  </si>
  <si>
    <t>danger sense</t>
  </si>
  <si>
    <t>sentido de perigo</t>
  </si>
  <si>
    <t>Danger Sense</t>
  </si>
  <si>
    <t>Sentido de Perigo</t>
  </si>
  <si>
    <t>Danger to the Multiverse</t>
  </si>
  <si>
    <t>Perigo para o Multiverso</t>
  </si>
  <si>
    <t>Dao</t>
  </si>
  <si>
    <t>Daphnaie Armor</t>
  </si>
  <si>
    <t>Armadura de Dafne</t>
  </si>
  <si>
    <t>Daran Edermath</t>
  </si>
  <si>
    <t>Dargaard Mountains</t>
  </si>
  <si>
    <t>Montanhas Dargaard</t>
  </si>
  <si>
    <t>Darguun</t>
  </si>
  <si>
    <t>Dark Augmentation</t>
  </si>
  <si>
    <t>Aprimoramento Sombrio</t>
  </si>
  <si>
    <t>Dark Bargains</t>
  </si>
  <si>
    <t>Acordos Obscuros</t>
  </si>
  <si>
    <t>Dark Delirium</t>
  </si>
  <si>
    <t>Delírio Sombrio</t>
  </si>
  <si>
    <t>Dark Devotion</t>
  </si>
  <si>
    <t>Devoção Obscura</t>
  </si>
  <si>
    <t>dark elf</t>
  </si>
  <si>
    <t>Elfo Obscuro</t>
  </si>
  <si>
    <t>Dark Elf (Drow)</t>
  </si>
  <si>
    <t>Elfo Obscuro (Drow)</t>
  </si>
  <si>
    <t>Dark Elves</t>
  </si>
  <si>
    <t>Elfos Obscuros</t>
  </si>
  <si>
    <t>Dark Fantasy</t>
  </si>
  <si>
    <t>Fantasia Sombria</t>
  </si>
  <si>
    <t>Dark Gift</t>
  </si>
  <si>
    <t>Dádiva Sombria</t>
  </si>
  <si>
    <t>Dark Gift Descriptions</t>
  </si>
  <si>
    <t>Descrições de Dádivas Sombrias</t>
  </si>
  <si>
    <t>Dark Gifts</t>
  </si>
  <si>
    <t>Dark Gifts Descriptions</t>
  </si>
  <si>
    <t>Descrições das Dádivas Sombrias</t>
  </si>
  <si>
    <t>Dark Hunger</t>
  </si>
  <si>
    <t>Fome Sombria</t>
  </si>
  <si>
    <t>Dark Knowledge</t>
  </si>
  <si>
    <t>Saber Obscuro</t>
  </si>
  <si>
    <t>dark lord</t>
  </si>
  <si>
    <t>senhor das trevas</t>
  </si>
  <si>
    <t>Dark Lore</t>
  </si>
  <si>
    <t>Conhecimento Sombrio</t>
  </si>
  <si>
    <t>Dark Obelisk</t>
  </si>
  <si>
    <t>Obelisco Sombrio</t>
  </si>
  <si>
    <t>Dark One’s OwnLuck</t>
  </si>
  <si>
    <t>A Sorte do PróprioTenebroso</t>
  </si>
  <si>
    <t>Dark One's Blessing</t>
  </si>
  <si>
    <t>Bênção do Tenebroso</t>
  </si>
  <si>
    <t>Dark One's Own Luck</t>
  </si>
  <si>
    <t>A Sorte do Próprio Tenebroso</t>
  </si>
  <si>
    <t>Dark Pack</t>
  </si>
  <si>
    <t>Matilha Sombria</t>
  </si>
  <si>
    <t>Dark Powers</t>
  </si>
  <si>
    <t>Poderes Sombrios</t>
  </si>
  <si>
    <t>Dark Shard Amulet</t>
  </si>
  <si>
    <t>Amuleto da Estilha Negra</t>
  </si>
  <si>
    <t>Dark Six</t>
  </si>
  <si>
    <t>Seis Sombrios</t>
  </si>
  <si>
    <t>Dark Speech</t>
  </si>
  <si>
    <t>Discurso Sombrio</t>
  </si>
  <si>
    <t>darklings</t>
  </si>
  <si>
    <t>tenebrosos</t>
  </si>
  <si>
    <t>Darklord</t>
  </si>
  <si>
    <t>Senhor Sombrio</t>
  </si>
  <si>
    <t>Darklord Connections</t>
  </si>
  <si>
    <t>Conexões do Senhor Sombrio</t>
  </si>
  <si>
    <t>Darklord’s Shadows</t>
  </si>
  <si>
    <t>Sombras do Senhor Sombrio</t>
  </si>
  <si>
    <t>Darklord’s Shrine</t>
  </si>
  <si>
    <t>Santuário do Senhor das Trevas</t>
  </si>
  <si>
    <t>Darklords</t>
  </si>
  <si>
    <t>Senhores Sombrios</t>
  </si>
  <si>
    <t>Darkmantle</t>
  </si>
  <si>
    <t>Mantreva Manto-breu</t>
  </si>
  <si>
    <t>Darkness</t>
  </si>
  <si>
    <t>Escuridão</t>
  </si>
  <si>
    <t>Darkness Aura</t>
  </si>
  <si>
    <t>Aura de Escuridão</t>
  </si>
  <si>
    <t>Darkon</t>
  </si>
  <si>
    <t>Darkthorn arrows</t>
  </si>
  <si>
    <t>Flechas Espinhobscuro</t>
  </si>
  <si>
    <t>darkvision</t>
  </si>
  <si>
    <t>Visão no Escuro</t>
  </si>
  <si>
    <t>darling</t>
  </si>
  <si>
    <t>tenebroso</t>
  </si>
  <si>
    <t>Dart</t>
  </si>
  <si>
    <t>Dardo</t>
  </si>
  <si>
    <t>Dash</t>
  </si>
  <si>
    <t>Correr</t>
  </si>
  <si>
    <t>Dash over Difficult Terrain</t>
  </si>
  <si>
    <t>Correr em Terreno Difícil</t>
  </si>
  <si>
    <t>Data Filter</t>
  </si>
  <si>
    <t>filtro de dados</t>
  </si>
  <si>
    <t>Data Lock</t>
  </si>
  <si>
    <t>trava de dados</t>
  </si>
  <si>
    <t>Data​ ​Filter</t>
  </si>
  <si>
    <t>Filtro de ​Dados</t>
  </si>
  <si>
    <t>Data​ ​Lock</t>
  </si>
  <si>
    <t>Trava de​ ​Dados</t>
  </si>
  <si>
    <t>Datachip</t>
  </si>
  <si>
    <t>chip de dado</t>
  </si>
  <si>
    <t>Datajack</t>
  </si>
  <si>
    <t>conector de dados</t>
  </si>
  <si>
    <t>Davil Starsong</t>
  </si>
  <si>
    <t>Davil Estrelacanção</t>
  </si>
  <si>
    <t>Day of Mourning</t>
  </si>
  <si>
    <t>Dia do Luto</t>
  </si>
  <si>
    <t>Daylight</t>
  </si>
  <si>
    <t>Luz do Dia</t>
  </si>
  <si>
    <t>Daze</t>
  </si>
  <si>
    <t xml:space="preserve">Aturdir </t>
  </si>
  <si>
    <t>Dazzling Footwork</t>
  </si>
  <si>
    <t>Ginga Fascinante</t>
  </si>
  <si>
    <t>DC</t>
  </si>
  <si>
    <t>CD</t>
  </si>
  <si>
    <t>Dead</t>
  </si>
  <si>
    <t>morto</t>
  </si>
  <si>
    <t>Dead in Thay</t>
  </si>
  <si>
    <t>Morte em Thay</t>
  </si>
  <si>
    <t>Deadbark Dryad</t>
  </si>
  <si>
    <t>Dríade Casca-morta</t>
  </si>
  <si>
    <t>deadly</t>
  </si>
  <si>
    <t>mortífero</t>
  </si>
  <si>
    <t>Deadly Leap</t>
  </si>
  <si>
    <t>Salto Mortal</t>
  </si>
  <si>
    <t>Deaf Overseer​</t>
  </si>
  <si>
    <t>​Supervisor Surdo​</t>
  </si>
  <si>
    <t>Deafened</t>
  </si>
  <si>
    <t>Surdo</t>
  </si>
  <si>
    <t>Death Burst</t>
  </si>
  <si>
    <t>Explosão Mortífera</t>
  </si>
  <si>
    <t>Death Dog</t>
  </si>
  <si>
    <t>Cão da Morte</t>
  </si>
  <si>
    <t>Death Domain</t>
  </si>
  <si>
    <t>Domínio da Morte</t>
  </si>
  <si>
    <t>Death Glare</t>
  </si>
  <si>
    <t>Olhar Mortal</t>
  </si>
  <si>
    <t>Death House</t>
  </si>
  <si>
    <t>Casa da Morte</t>
  </si>
  <si>
    <t>Death Knight</t>
  </si>
  <si>
    <t>Cavaleiro da Morte</t>
  </si>
  <si>
    <t>Death Ray</t>
  </si>
  <si>
    <t>Raio da Morte</t>
  </si>
  <si>
    <t>Death Saves</t>
  </si>
  <si>
    <t>Salvaguarda contra Morte</t>
  </si>
  <si>
    <t>Death saving throw</t>
  </si>
  <si>
    <t>Salvaguarda Contra Morte</t>
  </si>
  <si>
    <t>Death Slaad</t>
  </si>
  <si>
    <t>Slaadi da Morte</t>
  </si>
  <si>
    <t>Death Strike</t>
  </si>
  <si>
    <t>Golpe Mortal</t>
  </si>
  <si>
    <t>Death Throes</t>
  </si>
  <si>
    <t>Espasmos da Morte</t>
  </si>
  <si>
    <t>Death Tyrant</t>
  </si>
  <si>
    <t>Tirano da Morte</t>
  </si>
  <si>
    <t>death ward</t>
  </si>
  <si>
    <t>Proteção Contra a Morte</t>
  </si>
  <si>
    <t>Deathless</t>
  </si>
  <si>
    <t>Imortal</t>
  </si>
  <si>
    <t>Deathless Nature</t>
  </si>
  <si>
    <t>Natureza Imortal</t>
  </si>
  <si>
    <t>Deathlock Wight</t>
  </si>
  <si>
    <t>Bruxo-cadáver Inumano</t>
  </si>
  <si>
    <t>Deathly Touch</t>
  </si>
  <si>
    <t>Toque Mortal</t>
  </si>
  <si>
    <t>Deathsgate</t>
  </si>
  <si>
    <t>Portão da Morte</t>
  </si>
  <si>
    <t>Deathsgate Explorers Club</t>
  </si>
  <si>
    <t>Clube dos Exploradores de Portão da Morte</t>
  </si>
  <si>
    <t>Deathwolf</t>
  </si>
  <si>
    <t>Lobo da Morte</t>
  </si>
  <si>
    <t>decanter of endless water</t>
  </si>
  <si>
    <t>Garrafa da Água Infinita</t>
  </si>
  <si>
    <t>Decay</t>
  </si>
  <si>
    <t>Decompor</t>
  </si>
  <si>
    <t>Deceit</t>
  </si>
  <si>
    <t>Engano</t>
  </si>
  <si>
    <t>Deception</t>
  </si>
  <si>
    <t>Enganação</t>
  </si>
  <si>
    <t>Deck of Illusions</t>
  </si>
  <si>
    <t>Baralho das Ilusões</t>
  </si>
  <si>
    <t>Deck of Many Things</t>
  </si>
  <si>
    <t>Baralho de Muitas Coisas</t>
  </si>
  <si>
    <t>Decrease Exhaustion</t>
  </si>
  <si>
    <t>Redução de Exaustão</t>
  </si>
  <si>
    <t>Deductive Intuition</t>
  </si>
  <si>
    <t>Intuição Dedutiva</t>
  </si>
  <si>
    <t>Deep Delver</t>
  </si>
  <si>
    <t>Perscrutador</t>
  </si>
  <si>
    <t>Deep Gnome</t>
  </si>
  <si>
    <t>Gnomo das Profundezas</t>
  </si>
  <si>
    <t>Deep Gnomes (svirfneblin)</t>
  </si>
  <si>
    <t>Gnomos das Profundezas (svirfneblin)</t>
  </si>
  <si>
    <t>Deep Knowledge</t>
  </si>
  <si>
    <t>Saber Profundo</t>
  </si>
  <si>
    <t>Deep Sashelas, elf god of the sea</t>
  </si>
  <si>
    <t>Sashelas das Profundezas, deus élfico do mar</t>
  </si>
  <si>
    <t>Deep Speech</t>
  </si>
  <si>
    <t>Dialeto Obscuro</t>
  </si>
  <si>
    <t>Deepearth</t>
  </si>
  <si>
    <t>Terrafunda</t>
  </si>
  <si>
    <t>Deepwater Harbor</t>
  </si>
  <si>
    <t>Porto Profundágua</t>
  </si>
  <si>
    <t>Deepwinter</t>
  </si>
  <si>
    <t>Grandinverno</t>
  </si>
  <si>
    <t>Deer</t>
  </si>
  <si>
    <t>Cervo</t>
  </si>
  <si>
    <t>Defender</t>
  </si>
  <si>
    <t>Defensora</t>
  </si>
  <si>
    <t>Defender Guild</t>
  </si>
  <si>
    <t>Guilda dos Defensores</t>
  </si>
  <si>
    <t>Defenders Guild</t>
  </si>
  <si>
    <t>Guilda dos Protetores</t>
  </si>
  <si>
    <t>Defense</t>
  </si>
  <si>
    <t>Defensivo</t>
  </si>
  <si>
    <t>Defensive Duelist</t>
  </si>
  <si>
    <t>Duelista Defensivo</t>
  </si>
  <si>
    <t>Defensive Field</t>
  </si>
  <si>
    <t>Campo Defensivo</t>
  </si>
  <si>
    <t>Defensive Tactics</t>
  </si>
  <si>
    <t>Táticas Defensivas</t>
  </si>
  <si>
    <t>Deflect Attacks</t>
  </si>
  <si>
    <t>Defletir Ataques</t>
  </si>
  <si>
    <t>Deflect Attacks​</t>
  </si>
  <si>
    <t>Desviar Ataques</t>
  </si>
  <si>
    <t>Deflect Energy</t>
  </si>
  <si>
    <t>Defletir Energia</t>
  </si>
  <si>
    <t>Deflect Energy​</t>
  </si>
  <si>
    <t>Deflect Missiles</t>
  </si>
  <si>
    <t>Desviar Projéteis</t>
  </si>
  <si>
    <t>Deflection</t>
  </si>
  <si>
    <t>Deflexão</t>
  </si>
  <si>
    <t>Deft Explorer</t>
  </si>
  <si>
    <t>Explorador Hábil</t>
  </si>
  <si>
    <t>Defy Death</t>
  </si>
  <si>
    <t>Desafie a Morte</t>
  </si>
  <si>
    <t>Degloth</t>
  </si>
  <si>
    <t>degloto</t>
  </si>
  <si>
    <t>Degrees of Success</t>
  </si>
  <si>
    <t>Graus de Sucesso</t>
  </si>
  <si>
    <t>Dehydration</t>
  </si>
  <si>
    <t>desidratação</t>
  </si>
  <si>
    <t>Delayed Blast Fireball</t>
  </si>
  <si>
    <t>Bola de Fogo Adiável</t>
  </si>
  <si>
    <t>Delimbiyr River</t>
  </si>
  <si>
    <t>Rio Delimbiyr</t>
  </si>
  <si>
    <t>Delzorin Street</t>
  </si>
  <si>
    <t>Rua Delzorin</t>
  </si>
  <si>
    <t>Delzoun</t>
  </si>
  <si>
    <t>Dementlieu</t>
  </si>
  <si>
    <t>Demesnes</t>
  </si>
  <si>
    <t>Domínios</t>
  </si>
  <si>
    <t>Demilich</t>
  </si>
  <si>
    <t>Semilich</t>
  </si>
  <si>
    <t>Demiplane</t>
  </si>
  <si>
    <t>Semiplano</t>
  </si>
  <si>
    <t>Demogorgon</t>
  </si>
  <si>
    <t>Demolition Charge</t>
  </si>
  <si>
    <t>carga de demolição</t>
  </si>
  <si>
    <t>Demolition Kit</t>
  </si>
  <si>
    <t>kit de demolição</t>
  </si>
  <si>
    <t>Demolitionist</t>
  </si>
  <si>
    <t>Demolicionista</t>
  </si>
  <si>
    <t>Demon</t>
  </si>
  <si>
    <t>Demônio</t>
  </si>
  <si>
    <t>Demon Armor</t>
  </si>
  <si>
    <t>Armadura Demoníaca</t>
  </si>
  <si>
    <t>Demon lord</t>
  </si>
  <si>
    <t>Lorde Demônio</t>
  </si>
  <si>
    <t>Demon Prince of Undeath</t>
  </si>
  <si>
    <t>Príncipe Demônio dos Mortos-Vivos</t>
  </si>
  <si>
    <t>Demon Queen of Spiders</t>
  </si>
  <si>
    <t>Rainha Demônio das Aranhas</t>
  </si>
  <si>
    <t>Demon Wastes</t>
  </si>
  <si>
    <t>Vastidões Demoníacas</t>
  </si>
  <si>
    <t>demon-god</t>
  </si>
  <si>
    <t>deus-demônio</t>
  </si>
  <si>
    <t>Demonimocon of Iggwilv</t>
  </si>
  <si>
    <t>Demonomicon de Iggwilv</t>
  </si>
  <si>
    <t>Demonomicon</t>
  </si>
  <si>
    <t>Demonômico</t>
  </si>
  <si>
    <t>Demonomicon of Iggwilv</t>
  </si>
  <si>
    <t>Demonômico de lggwilv</t>
  </si>
  <si>
    <t>Demonweb Pits</t>
  </si>
  <si>
    <t>Fossos da Teia Demoníaca</t>
  </si>
  <si>
    <t>Den of Wolves</t>
  </si>
  <si>
    <t>Covil dos Lobos</t>
  </si>
  <si>
    <t>Dendar, the Night Serpent</t>
  </si>
  <si>
    <t>Dendar, a Serpente Noturna</t>
  </si>
  <si>
    <t>Deneir, god of writing</t>
  </si>
  <si>
    <t>Deneir, deus da escrita</t>
  </si>
  <si>
    <t>Depths</t>
  </si>
  <si>
    <t>Cobertas</t>
  </si>
  <si>
    <t>Dermal​ Plating</t>
  </si>
  <si>
    <t>Blindagem​ Dérmica</t>
  </si>
  <si>
    <t>Derro</t>
  </si>
  <si>
    <t>Desert</t>
  </si>
  <si>
    <t>Deserto</t>
  </si>
  <si>
    <t>Designing Monsters</t>
  </si>
  <si>
    <t>Projetando Monstros</t>
  </si>
  <si>
    <t>Dessarin</t>
  </si>
  <si>
    <t>Destroy Undead</t>
  </si>
  <si>
    <t>Destruir Mortos-Vivos</t>
  </si>
  <si>
    <t>Destroying the Axe</t>
  </si>
  <si>
    <t>Destruindo o Machado</t>
  </si>
  <si>
    <t>Destroying the Demonomicon</t>
  </si>
  <si>
    <t>Destruindo o Demonômico</t>
  </si>
  <si>
    <t>Destroying the Eye and Hand</t>
  </si>
  <si>
    <t>Destruindo o Olho e a Mão</t>
  </si>
  <si>
    <t>Destructive Stride</t>
  </si>
  <si>
    <t>Passo Destrutivo</t>
  </si>
  <si>
    <t>Destructive Wave</t>
  </si>
  <si>
    <t>Onda Destrutiva</t>
  </si>
  <si>
    <t>Detect</t>
  </si>
  <si>
    <t>Detectar</t>
  </si>
  <si>
    <t>Detect Evil and Good</t>
  </si>
  <si>
    <t>Detectar o Bem e o Mal</t>
  </si>
  <si>
    <t>detect good and evil​</t>
  </si>
  <si>
    <t>detectar o bem e o mal</t>
  </si>
  <si>
    <t>Detect Life</t>
  </si>
  <si>
    <t>Detectar Vida</t>
  </si>
  <si>
    <t>detect magic</t>
  </si>
  <si>
    <t>Detectar Magia</t>
  </si>
  <si>
    <t>Detect Poison and Disease</t>
  </si>
  <si>
    <t>Detectar Veneno e Doença</t>
  </si>
  <si>
    <t>Detect Sentience</t>
  </si>
  <si>
    <t>Detectar Senciência</t>
  </si>
  <si>
    <t>Detect Thoughts</t>
  </si>
  <si>
    <t>Detectar Pensamentos</t>
  </si>
  <si>
    <t>Detection Upgrade</t>
  </si>
  <si>
    <t>melhoria de detecção</t>
  </si>
  <si>
    <t>Detonate</t>
  </si>
  <si>
    <t>Detonar</t>
  </si>
  <si>
    <t>Deva</t>
  </si>
  <si>
    <t>Development</t>
  </si>
  <si>
    <t>Continuidade</t>
  </si>
  <si>
    <t>Devil</t>
  </si>
  <si>
    <t>Diabo</t>
  </si>
  <si>
    <t>Devil&amp;amp;apos;s Ride</t>
  </si>
  <si>
    <t>Cabrita Infernal</t>
  </si>
  <si>
    <t>Devil's Sight</t>
  </si>
  <si>
    <t>Visão Diabólica</t>
  </si>
  <si>
    <t>Devious Strikes</t>
  </si>
  <si>
    <t>Golpes Sujos</t>
  </si>
  <si>
    <t>Devious Strikes​</t>
  </si>
  <si>
    <t>Devotee's Censer</t>
  </si>
  <si>
    <t>Amuleto do Devoto</t>
  </si>
  <si>
    <t>Devotion</t>
  </si>
  <si>
    <t>Devoção</t>
  </si>
  <si>
    <t>Devour</t>
  </si>
  <si>
    <t>Devorar</t>
  </si>
  <si>
    <t>Devour Intellect</t>
  </si>
  <si>
    <t>Devorar Intelecto</t>
  </si>
  <si>
    <t>Devour Soul</t>
  </si>
  <si>
    <t>Devorar Alma</t>
  </si>
  <si>
    <t>Devourer</t>
  </si>
  <si>
    <t>Devorador</t>
  </si>
  <si>
    <t>Dex</t>
  </si>
  <si>
    <t>Des</t>
  </si>
  <si>
    <t>Dexterity</t>
  </si>
  <si>
    <t>Destreza</t>
  </si>
  <si>
    <t>Dexterous Attacks</t>
  </si>
  <si>
    <t>Ataques com Destreza</t>
  </si>
  <si>
    <t>Dexterous Wearer</t>
  </si>
  <si>
    <t>Portador Ágil</t>
  </si>
  <si>
    <t>Dhampir Hungers</t>
  </si>
  <si>
    <t>Fome Dhampírica</t>
  </si>
  <si>
    <t>Dhampir Origins</t>
  </si>
  <si>
    <t>Origens de Dhampiro</t>
  </si>
  <si>
    <t>Dhampir Traits</t>
  </si>
  <si>
    <t>Traços Raciais dos Dhampir</t>
  </si>
  <si>
    <t>Dhampirs</t>
  </si>
  <si>
    <t>Dhampiros</t>
  </si>
  <si>
    <t>Diabolic Contract</t>
  </si>
  <si>
    <t>Contrato Diabólico</t>
  </si>
  <si>
    <t>Diamond Cathedral</t>
  </si>
  <si>
    <t>Catedral de Diamante</t>
  </si>
  <si>
    <t>Diamond Soul</t>
  </si>
  <si>
    <t>Alma de Diamante</t>
  </si>
  <si>
    <t>Diamond Street</t>
  </si>
  <si>
    <t>Rua Diamante</t>
  </si>
  <si>
    <t>Diancastra</t>
  </si>
  <si>
    <t>Diancecht, god of medicine and healing</t>
  </si>
  <si>
    <t>Diancecht, deus da medicina e da cura</t>
  </si>
  <si>
    <t>Dice</t>
  </si>
  <si>
    <t>Dados</t>
  </si>
  <si>
    <t>Dice Notation</t>
  </si>
  <si>
    <t>Notação de Dados</t>
  </si>
  <si>
    <t>Dice set</t>
  </si>
  <si>
    <t>Conjunto de dados</t>
  </si>
  <si>
    <t>die roll</t>
  </si>
  <si>
    <t>jogada de dado ou resultado</t>
  </si>
  <si>
    <t>Die step</t>
  </si>
  <si>
    <t>passo</t>
  </si>
  <si>
    <t>Difficult Terrain</t>
  </si>
  <si>
    <t>Terreno Difícil</t>
  </si>
  <si>
    <t>Difficulty Class</t>
  </si>
  <si>
    <t>Classe de Dificuldade</t>
  </si>
  <si>
    <t>Diggers</t>
  </si>
  <si>
    <t>Escavadores</t>
  </si>
  <si>
    <t>Dim light</t>
  </si>
  <si>
    <t>Meia-luz</t>
  </si>
  <si>
    <t>dimension door</t>
  </si>
  <si>
    <t>Porta Dimensional</t>
  </si>
  <si>
    <t>porta dimensional</t>
  </si>
  <si>
    <t>dimensional rift</t>
  </si>
  <si>
    <t>fenda dimensional</t>
  </si>
  <si>
    <t>Dimensional Shackles</t>
  </si>
  <si>
    <t>Grilhões Dimensionais</t>
  </si>
  <si>
    <t>Diminish Defiance</t>
  </si>
  <si>
    <t>Aliviar Desafio</t>
  </si>
  <si>
    <t>Dinosaur</t>
  </si>
  <si>
    <t>Dinossauro</t>
  </si>
  <si>
    <t>Diplomat’s Pack</t>
  </si>
  <si>
    <t>Kit de Diplomata</t>
  </si>
  <si>
    <t>Dire raven</t>
  </si>
  <si>
    <t>Corvo atroz</t>
  </si>
  <si>
    <t>dire wolf</t>
  </si>
  <si>
    <t>lobo atroz</t>
  </si>
  <si>
    <t>dire wolves​</t>
  </si>
  <si>
    <t>lobos atrozes</t>
  </si>
  <si>
    <t>Directed Somnambulism</t>
  </si>
  <si>
    <t>Sonambulismo Dirigido</t>
  </si>
  <si>
    <t>Directing Oligarchy</t>
  </si>
  <si>
    <t>Oligarquia Regente</t>
  </si>
  <si>
    <t>Director</t>
  </si>
  <si>
    <t>Diretor</t>
  </si>
  <si>
    <t>Direshark Princi­pality</t>
  </si>
  <si>
    <t>Principado do Tubarão Atroz</t>
  </si>
  <si>
    <t>Dis</t>
  </si>
  <si>
    <t>Disadvantage</t>
  </si>
  <si>
    <t>Desvantagem</t>
  </si>
  <si>
    <t>Disappearing Step</t>
  </si>
  <si>
    <t>Passo Desvanecedor</t>
  </si>
  <si>
    <t>Disarming Attack</t>
  </si>
  <si>
    <t>Desarme</t>
  </si>
  <si>
    <t>Disassemble</t>
  </si>
  <si>
    <t>Desmontável</t>
  </si>
  <si>
    <t>Disaster Horror</t>
  </si>
  <si>
    <t>Horror Catastrófico</t>
  </si>
  <si>
    <t>Disciple of Life</t>
  </si>
  <si>
    <t>Discípulo da Vida</t>
  </si>
  <si>
    <t>Disciple of the Elements</t>
  </si>
  <si>
    <t>Discípulo dos Elementos</t>
  </si>
  <si>
    <t>Disciples of Saint Sollars</t>
  </si>
  <si>
    <t>Discípulos de São Sollars</t>
  </si>
  <si>
    <t>Disciplined Survivor</t>
  </si>
  <si>
    <t>Sobrevivente Disciplinado</t>
  </si>
  <si>
    <t>Discount</t>
  </si>
  <si>
    <t>Desconto</t>
  </si>
  <si>
    <t>Discovery</t>
  </si>
  <si>
    <t>Descoberta</t>
  </si>
  <si>
    <t>Disengage</t>
  </si>
  <si>
    <t>Desengajar</t>
  </si>
  <si>
    <t>Disgraced</t>
  </si>
  <si>
    <t>Desonra</t>
  </si>
  <si>
    <t>Disguise kit</t>
  </si>
  <si>
    <t>Kit de Disfarce</t>
  </si>
  <si>
    <t>disguise self</t>
  </si>
  <si>
    <t>Disfarçar-se</t>
  </si>
  <si>
    <t>Disguised Pistol</t>
  </si>
  <si>
    <t>pistola disfarçada</t>
  </si>
  <si>
    <t>Disintegrate</t>
  </si>
  <si>
    <t>Desintegrar</t>
  </si>
  <si>
    <t>Disintegration</t>
  </si>
  <si>
    <t>Desintegração</t>
  </si>
  <si>
    <t>Disintegration Ray</t>
  </si>
  <si>
    <t>Raio Desintegrador</t>
  </si>
  <si>
    <t>Dismount</t>
  </si>
  <si>
    <t>desmontar</t>
  </si>
  <si>
    <t>Dispater</t>
  </si>
  <si>
    <t>Dispel Evil and Good</t>
  </si>
  <si>
    <t>Dissipar o Bem e o Mal</t>
  </si>
  <si>
    <t>dispel magic</t>
  </si>
  <si>
    <t>Dissipar Magia</t>
  </si>
  <si>
    <t>Displacement</t>
  </si>
  <si>
    <t>Deslocação</t>
  </si>
  <si>
    <t>Displacer Beast</t>
  </si>
  <si>
    <t>Pantera Deslocadora</t>
  </si>
  <si>
    <t>Disrupt Life</t>
  </si>
  <si>
    <t>Romper Vida</t>
  </si>
  <si>
    <t>Dissonant Whispers</t>
  </si>
  <si>
    <t>Sussurros Dissonantes</t>
  </si>
  <si>
    <t>Distant Spell</t>
  </si>
  <si>
    <t>Magia Distante</t>
  </si>
  <si>
    <t>Distracting Pulse</t>
  </si>
  <si>
    <t>Pulso Distrativo</t>
  </si>
  <si>
    <t>Distracting Strike</t>
  </si>
  <si>
    <t>Ataque para Distrair</t>
  </si>
  <si>
    <t>Distress Spores</t>
  </si>
  <si>
    <t>Esporos de Sofrimento</t>
  </si>
  <si>
    <t>Dive Attack</t>
  </si>
  <si>
    <t>Mergulho no Ar</t>
  </si>
  <si>
    <t>Divination</t>
  </si>
  <si>
    <t>Adivinhação</t>
  </si>
  <si>
    <t>Presságio</t>
  </si>
  <si>
    <t>Divination Savant</t>
  </si>
  <si>
    <t>Versado em Adivinhação</t>
  </si>
  <si>
    <t>Divine Awareness</t>
  </si>
  <si>
    <t>Consciência Divina</t>
  </si>
  <si>
    <t>Divine Domain</t>
  </si>
  <si>
    <t>Domínio Divino</t>
  </si>
  <si>
    <t>Divine Eminence</t>
  </si>
  <si>
    <t>Eminência Divina</t>
  </si>
  <si>
    <t>Divine Favor</t>
  </si>
  <si>
    <t>Favor Divino</t>
  </si>
  <si>
    <t>Divine Fury</t>
  </si>
  <si>
    <t>Fúria Divina</t>
  </si>
  <si>
    <t>Divine Health</t>
  </si>
  <si>
    <t>Saúde Divina</t>
  </si>
  <si>
    <t>Divine Intervention</t>
  </si>
  <si>
    <t>Intervenção Divina</t>
  </si>
  <si>
    <t>Divine magic</t>
  </si>
  <si>
    <t>Magia divina</t>
  </si>
  <si>
    <t>Divine Order</t>
  </si>
  <si>
    <t>Ordem Divina</t>
  </si>
  <si>
    <t>Divine Sense</t>
  </si>
  <si>
    <t>Sentido Divino</t>
  </si>
  <si>
    <t>Divine Smite</t>
  </si>
  <si>
    <t>Destruição Divina</t>
  </si>
  <si>
    <t>Divine Soul</t>
  </si>
  <si>
    <t>Alma Divina</t>
  </si>
  <si>
    <t>Divine Spark</t>
  </si>
  <si>
    <t>Centelha Divina</t>
  </si>
  <si>
    <t>Divine Strike</t>
  </si>
  <si>
    <t>Golpe Divino</t>
  </si>
  <si>
    <t>Divine Wisdom</t>
  </si>
  <si>
    <t>Sabedoria Divina</t>
  </si>
  <si>
    <t>Divine Word</t>
  </si>
  <si>
    <t>Palavra Sagrada</t>
  </si>
  <si>
    <t>Diviner</t>
  </si>
  <si>
    <t>Adivinhador</t>
  </si>
  <si>
    <t>djinn</t>
  </si>
  <si>
    <t>Djinni</t>
  </si>
  <si>
    <t>DM</t>
  </si>
  <si>
    <t>Mestre</t>
  </si>
  <si>
    <t>DM screen</t>
  </si>
  <si>
    <t>Escudo do Mestre</t>
  </si>
  <si>
    <t>DMBR</t>
  </si>
  <si>
    <t>DMG</t>
  </si>
  <si>
    <t>LdMe</t>
  </si>
  <si>
    <t>DMing</t>
  </si>
  <si>
    <t>mestrando</t>
  </si>
  <si>
    <t>DMs</t>
  </si>
  <si>
    <t>Mestres</t>
  </si>
  <si>
    <t>Dock Ward</t>
  </si>
  <si>
    <t>Distrito das Docas</t>
  </si>
  <si>
    <t>Dodge</t>
  </si>
  <si>
    <t>Esquivar</t>
  </si>
  <si>
    <t>Doesn’t Breathe</t>
  </si>
  <si>
    <t>Não Respira</t>
  </si>
  <si>
    <t>Doesn’t Eat</t>
  </si>
  <si>
    <t>Não Come</t>
  </si>
  <si>
    <t>Doesn’t Sleep</t>
  </si>
  <si>
    <t>Doff</t>
  </si>
  <si>
    <t>despir</t>
  </si>
  <si>
    <t>Dol Arrah, goddess of sunlight and honor</t>
  </si>
  <si>
    <t>Dol Arrah, deusa da luz do sol e da honra</t>
  </si>
  <si>
    <t>Dol Dorn, god of strength at arms</t>
  </si>
  <si>
    <t>Dol Dorn, deus da força em armas</t>
  </si>
  <si>
    <t>Dolurrh</t>
  </si>
  <si>
    <t>domain spells</t>
  </si>
  <si>
    <t>Magias de Domínio</t>
  </si>
  <si>
    <t>Domains of Delight</t>
  </si>
  <si>
    <t>Domínios do Deleite</t>
  </si>
  <si>
    <t>Domains of Dread</t>
  </si>
  <si>
    <t>Domínios do Pavor</t>
  </si>
  <si>
    <t>Dominate Beast</t>
  </si>
  <si>
    <t>Dominar Fera</t>
  </si>
  <si>
    <t>dominate monster</t>
  </si>
  <si>
    <t>dominar monstro</t>
  </si>
  <si>
    <t>Dominate Person</t>
  </si>
  <si>
    <t>Dominar Pessoa</t>
  </si>
  <si>
    <t>Domination Ray</t>
  </si>
  <si>
    <t>Raio de Dominação</t>
  </si>
  <si>
    <t xml:space="preserve">Don </t>
  </si>
  <si>
    <t>vestir</t>
  </si>
  <si>
    <t>Donjon</t>
  </si>
  <si>
    <t>Calabouço</t>
  </si>
  <si>
    <t>Donkey</t>
  </si>
  <si>
    <t>Burro</t>
  </si>
  <si>
    <t>Don't Sleep</t>
  </si>
  <si>
    <t>Não Dorme</t>
  </si>
  <si>
    <t>Doom Raiders</t>
  </si>
  <si>
    <t>Saqueadores da Perdição</t>
  </si>
  <si>
    <t>Doomvault</t>
  </si>
  <si>
    <t xml:space="preserve">Cripta da Perdição </t>
  </si>
  <si>
    <t>Doors</t>
  </si>
  <si>
    <t>Portas</t>
  </si>
  <si>
    <t>doorway</t>
  </si>
  <si>
    <t>umbral</t>
  </si>
  <si>
    <t>doppelganger</t>
  </si>
  <si>
    <t>dúplice</t>
  </si>
  <si>
    <t>Doresain, the first ghoul</t>
  </si>
  <si>
    <t>Doresain, o primeiro carniçal</t>
  </si>
  <si>
    <t>Doss Lute</t>
  </si>
  <si>
    <t>Alaúde Doss</t>
  </si>
  <si>
    <t>double door</t>
  </si>
  <si>
    <t>porta dupla</t>
  </si>
  <si>
    <t>Double Firepower</t>
  </si>
  <si>
    <t>Poder de Fogo Duplo</t>
  </si>
  <si>
    <t>Double Gifted</t>
  </si>
  <si>
    <t>Dom Duplo</t>
  </si>
  <si>
    <t>Downfall</t>
  </si>
  <si>
    <t>Queda</t>
  </si>
  <si>
    <t>Downstairs</t>
  </si>
  <si>
    <t>Andar Abaixo</t>
  </si>
  <si>
    <t>downtime</t>
  </si>
  <si>
    <t>Tempo Livre</t>
  </si>
  <si>
    <t>downtime activies</t>
  </si>
  <si>
    <t>atividades em tempo livre</t>
  </si>
  <si>
    <t>downtime activity</t>
  </si>
  <si>
    <t>Dracolich</t>
  </si>
  <si>
    <t>Draconic</t>
  </si>
  <si>
    <t>Dracônico</t>
  </si>
  <si>
    <t>Draconic Ancestors</t>
  </si>
  <si>
    <t>Herança Dracônica</t>
  </si>
  <si>
    <t>Draconic Ancestry</t>
  </si>
  <si>
    <t>Draconic Bloodline</t>
  </si>
  <si>
    <t>Linhagem Dracônica</t>
  </si>
  <si>
    <t>Draconic Flight</t>
  </si>
  <si>
    <t>Voo Dracônico</t>
  </si>
  <si>
    <t>Draconic Presence</t>
  </si>
  <si>
    <t>Presença Dracônica</t>
  </si>
  <si>
    <t>Draconic Prophecy</t>
  </si>
  <si>
    <t>Profecia Dracônica</t>
  </si>
  <si>
    <t>Draconic Resilience</t>
  </si>
  <si>
    <t>Resiliência Dracônica</t>
  </si>
  <si>
    <t>Draconic Sorcery</t>
  </si>
  <si>
    <t>Feitiçaria Dracônica</t>
  </si>
  <si>
    <t>Draconic Spirit</t>
  </si>
  <si>
    <t>Espírito Dracônico</t>
  </si>
  <si>
    <t>draft horse</t>
  </si>
  <si>
    <t>cavalo de carga</t>
  </si>
  <si>
    <t>Drag</t>
  </si>
  <si>
    <t>arrastar</t>
  </si>
  <si>
    <t>Dragon</t>
  </si>
  <si>
    <t>Dragão</t>
  </si>
  <si>
    <t>Dragon Ancestor</t>
  </si>
  <si>
    <t>Ancestral Dragão</t>
  </si>
  <si>
    <t>Dragon Below</t>
  </si>
  <si>
    <t>Dragão Abaixo</t>
  </si>
  <si>
    <t>Dragon Coast</t>
  </si>
  <si>
    <t>Costa do Dragão</t>
  </si>
  <si>
    <t>Dragon Companion</t>
  </si>
  <si>
    <t>Companheiro Dracônico</t>
  </si>
  <si>
    <t>dragon scale mail</t>
  </si>
  <si>
    <t>Loriga de Escamas Dracônicas</t>
  </si>
  <si>
    <t>Dragon Slayer</t>
  </si>
  <si>
    <t>Matadora de Dragões</t>
  </si>
  <si>
    <t>Dragon Towers</t>
  </si>
  <si>
    <t>Torres Dracônicas</t>
  </si>
  <si>
    <t>dragon turtle</t>
  </si>
  <si>
    <t>dragão tartaruga</t>
  </si>
  <si>
    <t>Dragon Wings</t>
  </si>
  <si>
    <t>Asas de Dragão</t>
  </si>
  <si>
    <t>Dragon’s Resistance</t>
  </si>
  <si>
    <t>resistência de dragão</t>
  </si>
  <si>
    <t>Dragonborn</t>
  </si>
  <si>
    <t>draconato</t>
  </si>
  <si>
    <t>Dragonchess</t>
  </si>
  <si>
    <t>Xadrez-do-Dragão</t>
  </si>
  <si>
    <t>Dragonchess set</t>
  </si>
  <si>
    <t>Conjunto de Xadrez-do- Dragão</t>
  </si>
  <si>
    <t>Dragonguard</t>
  </si>
  <si>
    <t>Banedragão</t>
  </si>
  <si>
    <t>Dragonmark</t>
  </si>
  <si>
    <t>Marcas Dracônicas</t>
  </si>
  <si>
    <t>Dragonmarked</t>
  </si>
  <si>
    <t>Marcada-pelo-dragão</t>
  </si>
  <si>
    <t>dragonmarks</t>
  </si>
  <si>
    <t>marcas dracônicas</t>
  </si>
  <si>
    <t>dragonrider</t>
  </si>
  <si>
    <t>ginete-dracônica</t>
  </si>
  <si>
    <t>Dragon's Breath</t>
  </si>
  <si>
    <t>Sopro de Dragão</t>
  </si>
  <si>
    <t>dragonshard</t>
  </si>
  <si>
    <t>estilha de dragão</t>
  </si>
  <si>
    <t>Dragon-sickness</t>
  </si>
  <si>
    <t>Mal do Dragão</t>
  </si>
  <si>
    <t>Dragonsight</t>
  </si>
  <si>
    <t>visão de dragão</t>
  </si>
  <si>
    <t>Dragonspear Castle</t>
  </si>
  <si>
    <t>Castelo Lança de Dragão</t>
  </si>
  <si>
    <t>dragonstaff of Ahghairon</t>
  </si>
  <si>
    <t>cajado-de-dragões de Ahghairon</t>
  </si>
  <si>
    <t>Dragontide</t>
  </si>
  <si>
    <t>Época do Dragão</t>
  </si>
  <si>
    <t>Drain</t>
  </si>
  <si>
    <t>Dreno</t>
  </si>
  <si>
    <t>Drain Magic Item</t>
  </si>
  <si>
    <t>Extrair Item Mágico</t>
  </si>
  <si>
    <t>Draining Kiss</t>
  </si>
  <si>
    <t>Beijo Drenante</t>
  </si>
  <si>
    <t>Dramcoat</t>
  </si>
  <si>
    <t>Casaca-de-gole</t>
  </si>
  <si>
    <t>Drancaster Bridge</t>
  </si>
  <si>
    <t>Ponte Drancaster</t>
  </si>
  <si>
    <t>Draw a Map</t>
  </si>
  <si>
    <t>Desenhar um Mapa</t>
  </si>
  <si>
    <t>Drawmij’s Instant Summons</t>
  </si>
  <si>
    <t>Invocação Instantânea de Drawmij</t>
  </si>
  <si>
    <t>Dread Ambusher</t>
  </si>
  <si>
    <t>Emboscador das Sombras</t>
  </si>
  <si>
    <t>Dread Helm</t>
  </si>
  <si>
    <t>Elmo do Medo</t>
  </si>
  <si>
    <t>Dreadful Aspect​</t>
  </si>
  <si>
    <t>Aspecto Terrível</t>
  </si>
  <si>
    <t>Dreadful Glare</t>
  </si>
  <si>
    <t>Olhar Apavorante</t>
  </si>
  <si>
    <t>Dreadful Strike</t>
  </si>
  <si>
    <t>Golpes Terrível</t>
  </si>
  <si>
    <t>Dreadful Word</t>
  </si>
  <si>
    <t>Vozes Perturbadoras</t>
  </si>
  <si>
    <t>Dreadhold</t>
  </si>
  <si>
    <t>Forte do Pavor</t>
  </si>
  <si>
    <t>Dreadnaught</t>
  </si>
  <si>
    <t>Reforçado</t>
  </si>
  <si>
    <t>Dreadwood</t>
  </si>
  <si>
    <t>Matas Pavorosas</t>
  </si>
  <si>
    <t>dream</t>
  </si>
  <si>
    <t>Sonho</t>
  </si>
  <si>
    <t>Dream Communication</t>
  </si>
  <si>
    <t>Comunicação Oniromante</t>
  </si>
  <si>
    <t>Dream Eater</t>
  </si>
  <si>
    <t>Ingerir Sonho</t>
  </si>
  <si>
    <t>Dreaming Dark</t>
  </si>
  <si>
    <t>Sonhar Obscuro</t>
  </si>
  <si>
    <t>Dreamlily</t>
  </si>
  <si>
    <t>lírio-sonhador</t>
  </si>
  <si>
    <t>Dreamstone crater</t>
  </si>
  <si>
    <t>Cratera Pedra dos Sonhos</t>
  </si>
  <si>
    <t>Dretch</t>
  </si>
  <si>
    <t>Drider</t>
  </si>
  <si>
    <t>Draider</t>
  </si>
  <si>
    <t>Drider Spellcaster</t>
  </si>
  <si>
    <t>Draider Conjuradora</t>
  </si>
  <si>
    <t>Driftglobe</t>
  </si>
  <si>
    <t>Orbe Flutuante</t>
  </si>
  <si>
    <t>Driftwood Cavern</t>
  </si>
  <si>
    <t>Caverna Madeira Flutuante</t>
  </si>
  <si>
    <t>Drinking an Elixir</t>
  </si>
  <si>
    <t>Beber um Elixir</t>
  </si>
  <si>
    <t>Droaamite</t>
  </si>
  <si>
    <t>droaamita</t>
  </si>
  <si>
    <t>Dromeria</t>
  </si>
  <si>
    <t>Droméria</t>
  </si>
  <si>
    <t>Drone</t>
  </si>
  <si>
    <t>Zumbido</t>
  </si>
  <si>
    <t>Droop</t>
  </si>
  <si>
    <t>Drup</t>
  </si>
  <si>
    <t>Drop</t>
  </si>
  <si>
    <t>Cair</t>
  </si>
  <si>
    <t>Drop prone</t>
  </si>
  <si>
    <t>Dropped Rock</t>
  </si>
  <si>
    <t>Derruba Pedra</t>
  </si>
  <si>
    <t>Dropping to 0 Hit Points</t>
  </si>
  <si>
    <t>Ficando sem Pontos de Vida</t>
  </si>
  <si>
    <t>Drow</t>
  </si>
  <si>
    <t>Drow Elite Warrior</t>
  </si>
  <si>
    <t>Drow Guerreiro de Elite</t>
  </si>
  <si>
    <t>drow gunslinger</t>
  </si>
  <si>
    <t>drow pistoleiro</t>
  </si>
  <si>
    <t>Drow Mage</t>
  </si>
  <si>
    <t>Drow Mago</t>
  </si>
  <si>
    <t>Drow Magic</t>
  </si>
  <si>
    <t>Magia Drow</t>
  </si>
  <si>
    <t>drow poison</t>
  </si>
  <si>
    <t>veneno drow</t>
  </si>
  <si>
    <t>Drow Priestess of Lolth</t>
  </si>
  <si>
    <t>Drow Sacerdotisa de Lolth</t>
  </si>
  <si>
    <t>Drow Weapon Training</t>
  </si>
  <si>
    <t>Treinamento Drow com Armas</t>
  </si>
  <si>
    <t>Drow WeaponTraining</t>
  </si>
  <si>
    <t>Drowning Hypnosis</t>
  </si>
  <si>
    <t>Hipnose Afogante</t>
  </si>
  <si>
    <t>Drowning Kiss</t>
  </si>
  <si>
    <t>Beijo Afogado</t>
  </si>
  <si>
    <t>druid</t>
  </si>
  <si>
    <t>Druida</t>
  </si>
  <si>
    <t>Druid Circle</t>
  </si>
  <si>
    <t>Círculo Druídico</t>
  </si>
  <si>
    <t>Druid Tribal Shaman</t>
  </si>
  <si>
    <t>Druida Xamã Tribal</t>
  </si>
  <si>
    <t>druidcraft</t>
  </si>
  <si>
    <t>Arte Druídica</t>
  </si>
  <si>
    <t>Druidic</t>
  </si>
  <si>
    <t>Druídico</t>
  </si>
  <si>
    <t>Druidic Focus</t>
  </si>
  <si>
    <t>Foco Druídico</t>
  </si>
  <si>
    <t>Druidic Warrior</t>
  </si>
  <si>
    <t>Combatente Druídico</t>
  </si>
  <si>
    <t>Drum</t>
  </si>
  <si>
    <t>Tambor</t>
  </si>
  <si>
    <t>Drunks</t>
  </si>
  <si>
    <t>Bêbados</t>
  </si>
  <si>
    <t>Dryad</t>
  </si>
  <si>
    <t>Dríade</t>
  </si>
  <si>
    <t>Dual Wielder</t>
  </si>
  <si>
    <t>Especialista Ambidestro</t>
  </si>
  <si>
    <t>dual-wielding</t>
  </si>
  <si>
    <t>Combate com Duas Armas</t>
  </si>
  <si>
    <t>Dueling</t>
  </si>
  <si>
    <t>Duelismo</t>
  </si>
  <si>
    <t>duergar</t>
  </si>
  <si>
    <t>Duergar Resilience</t>
  </si>
  <si>
    <t>Resiliência Duergar</t>
  </si>
  <si>
    <t>Duergar Spy</t>
  </si>
  <si>
    <t>Duergar Espião</t>
  </si>
  <si>
    <t>Dulcimer</t>
  </si>
  <si>
    <t>Xilofone</t>
  </si>
  <si>
    <t>Dullahan</t>
  </si>
  <si>
    <t>Dumathoin Dwarven god of mining</t>
  </si>
  <si>
    <t>Dumathoin Deus da mineração dos anões</t>
  </si>
  <si>
    <t>dumbwaiter</t>
  </si>
  <si>
    <t>elevador de carga</t>
  </si>
  <si>
    <t>Dumpshock</t>
  </si>
  <si>
    <t>Choque de Ejeção</t>
  </si>
  <si>
    <t>Dunatis, god of mountains and peaks</t>
  </si>
  <si>
    <t>Dunatis, deus das montanhas e picos</t>
  </si>
  <si>
    <t>Dungeon Delver</t>
  </si>
  <si>
    <t>Explorador de Masmorras</t>
  </si>
  <si>
    <t>Dungeon Master</t>
  </si>
  <si>
    <t>Dungeon Master’s Guide</t>
  </si>
  <si>
    <t>Livro do Mestre</t>
  </si>
  <si>
    <t>Dungeon Master’s Screen</t>
  </si>
  <si>
    <t>Dungeon Master’s Screen: Escudo do Mestre</t>
  </si>
  <si>
    <t>Dungeon Masters</t>
  </si>
  <si>
    <t>Dungeon Master's Guide</t>
  </si>
  <si>
    <t>Dungeoneer's Pack</t>
  </si>
  <si>
    <t>Kit de Explorador de Masmorras</t>
  </si>
  <si>
    <t>Dungeoneer's Survival Guide</t>
  </si>
  <si>
    <t>Guia de Sobrevivência do Explorador de Masmorras</t>
  </si>
  <si>
    <t>Dungeons</t>
  </si>
  <si>
    <t>masmorras</t>
  </si>
  <si>
    <t>Dungsweepers’ Guild</t>
  </si>
  <si>
    <t>Guilda dos Limpadores de Dejetos</t>
  </si>
  <si>
    <t>Dunwater</t>
  </si>
  <si>
    <t>Águaturva</t>
  </si>
  <si>
    <t>Duodrone</t>
  </si>
  <si>
    <t>duodrone</t>
  </si>
  <si>
    <t>Duplication</t>
  </si>
  <si>
    <t>Duplicação</t>
  </si>
  <si>
    <t>Dura district</t>
  </si>
  <si>
    <t>distrito de Dura</t>
  </si>
  <si>
    <t>Durable</t>
  </si>
  <si>
    <t>Resistente</t>
  </si>
  <si>
    <t>Durable Summons</t>
  </si>
  <si>
    <t>Convocação Duradoura</t>
  </si>
  <si>
    <t>dusk elf</t>
  </si>
  <si>
    <t>elfo crepuscular</t>
  </si>
  <si>
    <t>dusk elves</t>
  </si>
  <si>
    <t>elfos crepusculares</t>
  </si>
  <si>
    <t>Dusk hag</t>
  </si>
  <si>
    <t>Megera do Crepúsculo</t>
  </si>
  <si>
    <t>Duskreach</t>
  </si>
  <si>
    <t>Fronteira do Crepúsculo</t>
  </si>
  <si>
    <t>dust</t>
  </si>
  <si>
    <t>poeira</t>
  </si>
  <si>
    <t>Dust Mephit</t>
  </si>
  <si>
    <t>Mefit de Poeira</t>
  </si>
  <si>
    <t>Dust of Disappearance</t>
  </si>
  <si>
    <t>Pó de Desaparecimento</t>
  </si>
  <si>
    <t>Dust of Dryness</t>
  </si>
  <si>
    <t>Pó da Seca</t>
  </si>
  <si>
    <t>Dust of Sneezing and Choking</t>
  </si>
  <si>
    <t>Pó de Espirro-engasgo</t>
  </si>
  <si>
    <t>Dwarf</t>
  </si>
  <si>
    <t>anão</t>
  </si>
  <si>
    <t>Dwarf Lords</t>
  </si>
  <si>
    <t>Senhores Anões</t>
  </si>
  <si>
    <t>Dwarven Armor Training</t>
  </si>
  <si>
    <t>Treinamento Anão com Armaduras</t>
  </si>
  <si>
    <t>Dwarven ArmorTraining</t>
  </si>
  <si>
    <t>Dwarven Combat Training</t>
  </si>
  <si>
    <t>Treinamento Anão em Combate</t>
  </si>
  <si>
    <t>Dwarven CombatTraining</t>
  </si>
  <si>
    <t>Dwarven moon-letters</t>
  </si>
  <si>
    <t>letras da lua dos anões</t>
  </si>
  <si>
    <t>Dwarven Plate</t>
  </si>
  <si>
    <t>Armadura de Placas do Povo Anão</t>
  </si>
  <si>
    <t>Dwarven Resilience</t>
  </si>
  <si>
    <t>Resistência a Toxinas</t>
  </si>
  <si>
    <t>Dwarven Thrower</t>
  </si>
  <si>
    <t>Martelo Arremessável dos Anões</t>
  </si>
  <si>
    <t>dwarven throwing hammer</t>
  </si>
  <si>
    <t>martelo arremessável dos anões</t>
  </si>
  <si>
    <t>Dwarven Toughness</t>
  </si>
  <si>
    <t>Tenacidade Anã</t>
  </si>
  <si>
    <t>Dwarvish</t>
  </si>
  <si>
    <t>Anão</t>
  </si>
  <si>
    <t>Dwern Addlestone</t>
  </si>
  <si>
    <t>Dwern Pedraoca</t>
  </si>
  <si>
    <t>Dyer</t>
  </si>
  <si>
    <t>Tintureira</t>
  </si>
  <si>
    <t>dying god</t>
  </si>
  <si>
    <t>deus moribundo</t>
  </si>
  <si>
    <t>each creature of your choice</t>
  </si>
  <si>
    <t>cada criatura à sua escolha</t>
  </si>
  <si>
    <t>Eadro, merkolk deity of the sea</t>
  </si>
  <si>
    <t>Eadro, divindade sereiana do mar</t>
  </si>
  <si>
    <t>Eagle</t>
  </si>
  <si>
    <t>Águia</t>
  </si>
  <si>
    <t>Ear Horn of Hearing</t>
  </si>
  <si>
    <t>Chifre de Escutar</t>
  </si>
  <si>
    <t>Earth Elemental</t>
  </si>
  <si>
    <t>Elemental da Terra</t>
  </si>
  <si>
    <t>Earth Glide</t>
  </si>
  <si>
    <t>Deslizar na Terra</t>
  </si>
  <si>
    <t>Earthday</t>
  </si>
  <si>
    <t>Terdia</t>
  </si>
  <si>
    <t>Earthheart Forge</t>
  </si>
  <si>
    <t>Forja Coração da Terra</t>
  </si>
  <si>
    <t>Earthquake</t>
  </si>
  <si>
    <t>Terremoto</t>
  </si>
  <si>
    <t>Easan’s Manor</t>
  </si>
  <si>
    <t>Mansão de Easan</t>
  </si>
  <si>
    <t>Eastern Eaves</t>
  </si>
  <si>
    <t>Fronte Oriental</t>
  </si>
  <si>
    <t>Eastern Oerik</t>
  </si>
  <si>
    <t>Oerik Oriental</t>
  </si>
  <si>
    <t>easy encounter</t>
  </si>
  <si>
    <t>encontro fácil</t>
  </si>
  <si>
    <t>Ebony Fly</t>
  </si>
  <si>
    <t>Mosca de Ébano</t>
  </si>
  <si>
    <t>Echoing Soul</t>
  </si>
  <si>
    <t>Alma Dissonante</t>
  </si>
  <si>
    <t>Echolocation</t>
  </si>
  <si>
    <t>Ecolocalização</t>
  </si>
  <si>
    <t>Eda Oweland</t>
  </si>
  <si>
    <t>Eda Corujal</t>
  </si>
  <si>
    <t>Edermath Orchard</t>
  </si>
  <si>
    <t>Pomar de Edermath</t>
  </si>
  <si>
    <t>Eerie Resemblance</t>
  </si>
  <si>
    <t>Estranha Semelhança</t>
  </si>
  <si>
    <t>Eerie Token</t>
  </si>
  <si>
    <t>Pedaço Macabro</t>
  </si>
  <si>
    <t>efreet</t>
  </si>
  <si>
    <t>ifriti</t>
  </si>
  <si>
    <t>Efreeti</t>
  </si>
  <si>
    <t>Ifriti</t>
  </si>
  <si>
    <t>Efreeti Bottle</t>
  </si>
  <si>
    <t>Garrafa Ifriti</t>
  </si>
  <si>
    <t>Efreeti Chain</t>
  </si>
  <si>
    <t>Cota de Malha Ifriti</t>
  </si>
  <si>
    <t>EGtW</t>
  </si>
  <si>
    <t>EGW</t>
  </si>
  <si>
    <t>Eidetic Memory</t>
  </si>
  <si>
    <t>Memória Eidética</t>
  </si>
  <si>
    <t>Eldath, goddess of peace</t>
  </si>
  <si>
    <t>Eldath, deusa da paz</t>
  </si>
  <si>
    <t>Eldeen</t>
  </si>
  <si>
    <t>Eldeenenses (nacionalidade)</t>
  </si>
  <si>
    <t>Eldeen Reaches</t>
  </si>
  <si>
    <t>Ermos de Eldeen</t>
  </si>
  <si>
    <t>Elder Champion</t>
  </si>
  <si>
    <t>Campeão Ancestral</t>
  </si>
  <si>
    <t>Elder God</t>
  </si>
  <si>
    <t>Deus Antigo</t>
  </si>
  <si>
    <t>Elder Sage</t>
  </si>
  <si>
    <t>Sábio Ancião</t>
  </si>
  <si>
    <t>Eldercross</t>
  </si>
  <si>
    <t>Grinalda</t>
  </si>
  <si>
    <t>Eldergrove</t>
  </si>
  <si>
    <t>Matancestral</t>
  </si>
  <si>
    <t>Eldritch Blast</t>
  </si>
  <si>
    <t>Raio Místico</t>
  </si>
  <si>
    <t>Eldritch Cannon</t>
  </si>
  <si>
    <t>Canhão Místico</t>
  </si>
  <si>
    <t>Eldritch Eye</t>
  </si>
  <si>
    <t>Olho Místico</t>
  </si>
  <si>
    <t>Eldritch Hex</t>
  </si>
  <si>
    <t>Danação Mística</t>
  </si>
  <si>
    <t>Eldritch Invocations</t>
  </si>
  <si>
    <t>Invocações Místicas</t>
  </si>
  <si>
    <t>Eldritch Knight</t>
  </si>
  <si>
    <t>Cavaleiro Místico</t>
  </si>
  <si>
    <t>Eldritch Master</t>
  </si>
  <si>
    <t>Mestre Místico</t>
  </si>
  <si>
    <t>Eldritch Mind</t>
  </si>
  <si>
    <t>Mente Mística</t>
  </si>
  <si>
    <t>Eldritch Sight</t>
  </si>
  <si>
    <t>Visão Mística</t>
  </si>
  <si>
    <t>Eldritch Smite</t>
  </si>
  <si>
    <t>Punição Mística</t>
  </si>
  <si>
    <t>Eldritch Spear</t>
  </si>
  <si>
    <t>Lança Mística</t>
  </si>
  <si>
    <t>Eldritch Strike</t>
  </si>
  <si>
    <t>Golpe Místico</t>
  </si>
  <si>
    <t>Eldritch Turret</t>
  </si>
  <si>
    <t>Torreta Mística</t>
  </si>
  <si>
    <t>Eldritch Versatility</t>
  </si>
  <si>
    <t>Versatilidade Mística</t>
  </si>
  <si>
    <t>Eleasis</t>
  </si>
  <si>
    <t>Electrum</t>
  </si>
  <si>
    <t>Elektro</t>
  </si>
  <si>
    <t>Electrum piece</t>
  </si>
  <si>
    <t>Peça de Elektro</t>
  </si>
  <si>
    <t>Electrum piece (ep)</t>
  </si>
  <si>
    <t>Peça de elektro (PE)</t>
  </si>
  <si>
    <t>Eleint</t>
  </si>
  <si>
    <t>Elemental</t>
  </si>
  <si>
    <t>Elemental Adept</t>
  </si>
  <si>
    <t>Adepto Elemental</t>
  </si>
  <si>
    <t>Elemental Affinity</t>
  </si>
  <si>
    <t>Afinidade Elemental</t>
  </si>
  <si>
    <t>Elemental Attunement</t>
  </si>
  <si>
    <t>Sintonia Elemental</t>
  </si>
  <si>
    <t>elemental bane</t>
  </si>
  <si>
    <t>destruição elemental</t>
  </si>
  <si>
    <t>Elemental Burst</t>
  </si>
  <si>
    <t>Explosão Elemental</t>
  </si>
  <si>
    <t>Elemental Chaos</t>
  </si>
  <si>
    <t>Caos Elemental</t>
  </si>
  <si>
    <t>Elemental Demise</t>
  </si>
  <si>
    <t>Morte Elemental</t>
  </si>
  <si>
    <t>Elemental Disciplines</t>
  </si>
  <si>
    <t>Disciplinas Elementais</t>
  </si>
  <si>
    <t>Elemental Epitome</t>
  </si>
  <si>
    <t>Ápice Elemental</t>
  </si>
  <si>
    <t>Elemental Evil</t>
  </si>
  <si>
    <t>Mal Elemental</t>
  </si>
  <si>
    <t>Elemental Fury</t>
  </si>
  <si>
    <t>Fúria Elemental</t>
  </si>
  <si>
    <t>elemental gem</t>
  </si>
  <si>
    <t>gema elemental</t>
  </si>
  <si>
    <t>Elemental Gem</t>
  </si>
  <si>
    <t>Gema Elemental</t>
  </si>
  <si>
    <t>Elemental Nature</t>
  </si>
  <si>
    <t>Natureza Elemental</t>
  </si>
  <si>
    <t>Elemental Plane of Air</t>
  </si>
  <si>
    <t>Plano Elemental do Ar</t>
  </si>
  <si>
    <t>Elemental Plane of Earth</t>
  </si>
  <si>
    <t>Plano Elemental da Terra</t>
  </si>
  <si>
    <t>Elemental Plane of Fire</t>
  </si>
  <si>
    <t>Plano Elemental do Fogo</t>
  </si>
  <si>
    <t>Elemental Plane of Water</t>
  </si>
  <si>
    <t>Plano Elemental da Água</t>
  </si>
  <si>
    <t>Elemental Spirit</t>
  </si>
  <si>
    <t>Espírito Elemental</t>
  </si>
  <si>
    <t>Elemental Strikes</t>
  </si>
  <si>
    <t>Ataques Elementais</t>
  </si>
  <si>
    <t>Elemental Weapon</t>
  </si>
  <si>
    <t>Arma Elemental</t>
  </si>
  <si>
    <t>Elemental Wild Shape</t>
  </si>
  <si>
    <t>Forma Selvagem de Elementos</t>
  </si>
  <si>
    <t xml:space="preserve">Elementalism </t>
  </si>
  <si>
    <t>Elementalismo</t>
  </si>
  <si>
    <t>Elephant</t>
  </si>
  <si>
    <t>elefante</t>
  </si>
  <si>
    <t>Elf</t>
  </si>
  <si>
    <t>elfo</t>
  </si>
  <si>
    <t>elf god of the sea</t>
  </si>
  <si>
    <t>deus élfico do mar</t>
  </si>
  <si>
    <t>Elf Ripper</t>
  </si>
  <si>
    <t>Estripa-Elfo</t>
  </si>
  <si>
    <t>Elf Weapon Training</t>
  </si>
  <si>
    <t>Treinamento Élfico com Armas</t>
  </si>
  <si>
    <t>Elf WeaponTraining</t>
  </si>
  <si>
    <t>Elfsong Tavern</t>
  </si>
  <si>
    <t>Taverna da Elégia Élfica</t>
  </si>
  <si>
    <t>Eliander Fireborn</t>
  </si>
  <si>
    <t>Eliander Fogonato</t>
  </si>
  <si>
    <t>elixir of health</t>
  </si>
  <si>
    <t>Poção da Saúde</t>
  </si>
  <si>
    <t>Elk</t>
  </si>
  <si>
    <t>alce</t>
  </si>
  <si>
    <t>Ellywick Tumblestrum</t>
  </si>
  <si>
    <t>Ellywick Tombedilho</t>
  </si>
  <si>
    <t>Elmar Barthen</t>
  </si>
  <si>
    <t>Eloquent Apprentice</t>
  </si>
  <si>
    <t>Aprendiz Eloquente</t>
  </si>
  <si>
    <t>Elsa</t>
  </si>
  <si>
    <t>Elturgard</t>
  </si>
  <si>
    <t>Elusive</t>
  </si>
  <si>
    <t>Elusivo</t>
  </si>
  <si>
    <t>elven boots</t>
  </si>
  <si>
    <t>botas élficas</t>
  </si>
  <si>
    <t>Elven Chain</t>
  </si>
  <si>
    <t>Cota de Malha Élfica</t>
  </si>
  <si>
    <t>elven chainmail</t>
  </si>
  <si>
    <t>cota de malha élfica</t>
  </si>
  <si>
    <t>Elven Kingdoms of Beleriand</t>
  </si>
  <si>
    <t>Reinos Élficos de Beleriand</t>
  </si>
  <si>
    <t>Elven Lineage</t>
  </si>
  <si>
    <t>Linhagem Élfica</t>
  </si>
  <si>
    <t>Elven-smiths</t>
  </si>
  <si>
    <t>ferreiros élficos</t>
  </si>
  <si>
    <t>Elvish</t>
  </si>
  <si>
    <t>Élfico</t>
  </si>
  <si>
    <t>Elysium</t>
  </si>
  <si>
    <t>Elísio</t>
  </si>
  <si>
    <t xml:space="preserve">Emanation </t>
  </si>
  <si>
    <t>Emanação</t>
  </si>
  <si>
    <t>Emblem</t>
  </si>
  <si>
    <t>Emblema</t>
  </si>
  <si>
    <t>Emerald</t>
  </si>
  <si>
    <t>Esmeralda</t>
  </si>
  <si>
    <t>Emerald Claw</t>
  </si>
  <si>
    <t>Garra Esmeralda</t>
  </si>
  <si>
    <t>Emerald Enclave</t>
  </si>
  <si>
    <t>Enclave Esmeralda</t>
  </si>
  <si>
    <t>Emirikol the Chaotic</t>
  </si>
  <si>
    <t>Emirikol, o Caótico</t>
  </si>
  <si>
    <t>Empathic Feedback</t>
  </si>
  <si>
    <t>Retorno Empático</t>
  </si>
  <si>
    <t xml:space="preserve">Empower </t>
  </si>
  <si>
    <t>Capacitar</t>
  </si>
  <si>
    <t>Empowered Evocation</t>
  </si>
  <si>
    <t>Evocação Potencializada</t>
  </si>
  <si>
    <t>Empowered Slam</t>
  </si>
  <si>
    <t>Pancada Potente</t>
  </si>
  <si>
    <t>Empowered Spell</t>
  </si>
  <si>
    <t>Magia Potencializada</t>
  </si>
  <si>
    <t>Empowered Strike</t>
  </si>
  <si>
    <t>Golpes Potencializados</t>
  </si>
  <si>
    <t>empowerment</t>
  </si>
  <si>
    <t>Empty Body</t>
  </si>
  <si>
    <t>Corpo Vazio</t>
  </si>
  <si>
    <t>Empyrean</t>
  </si>
  <si>
    <t>empiriano</t>
  </si>
  <si>
    <t>Enchanting Bow</t>
  </si>
  <si>
    <t>Arco Encantado</t>
  </si>
  <si>
    <t>Enchantment</t>
  </si>
  <si>
    <t>Encantamento</t>
  </si>
  <si>
    <t>Enchantment Savant</t>
  </si>
  <si>
    <t>Versado em Encantamento</t>
  </si>
  <si>
    <t>Enclaves</t>
  </si>
  <si>
    <t>Encounter</t>
  </si>
  <si>
    <t>Encontro</t>
  </si>
  <si>
    <t>Encounter Challenge</t>
  </si>
  <si>
    <t>Nível de Desafio do Encontro</t>
  </si>
  <si>
    <t>Encounter Overview</t>
  </si>
  <si>
    <t>Visão Geral do Encontro</t>
  </si>
  <si>
    <t>Encounters in Castle Ravenloft</t>
  </si>
  <si>
    <t>Encontros no Castelo Ravenloft</t>
  </si>
  <si>
    <t>Encounters Overview</t>
  </si>
  <si>
    <t>Visão Geral dos Encontros</t>
  </si>
  <si>
    <t>encounters table</t>
  </si>
  <si>
    <t>tabela de encontros</t>
  </si>
  <si>
    <t>Encrypted Smartphone</t>
  </si>
  <si>
    <t>smartphone criptografado</t>
  </si>
  <si>
    <t>Encumbrance</t>
  </si>
  <si>
    <t>Sobrecarga</t>
  </si>
  <si>
    <t>Encumbrance Level</t>
  </si>
  <si>
    <t>Nível de Sobrecarga</t>
  </si>
  <si>
    <t>end</t>
  </si>
  <si>
    <t>encerra</t>
  </si>
  <si>
    <t>Endelyn Moongrave</t>
  </si>
  <si>
    <t>Endelyn Tumulunar</t>
  </si>
  <si>
    <t>Endroth Knag</t>
  </si>
  <si>
    <t>Enduring Spellbook</t>
  </si>
  <si>
    <t>Livro de Magias Durável</t>
  </si>
  <si>
    <t>Endworld Mountains</t>
  </si>
  <si>
    <t>Montanhas do Fim do Mundo</t>
  </si>
  <si>
    <t>enemie</t>
  </si>
  <si>
    <t>inimigo</t>
  </si>
  <si>
    <t>Enemies abound</t>
  </si>
  <si>
    <t>Inimigos em toda parte</t>
  </si>
  <si>
    <t>Energy Bow</t>
  </si>
  <si>
    <t>Arco de Energia</t>
  </si>
  <si>
    <t>Energy Control</t>
  </si>
  <si>
    <t>Controle de Energia</t>
  </si>
  <si>
    <t>Energy Drain</t>
  </si>
  <si>
    <t>Dreno de Energia</t>
  </si>
  <si>
    <t>Energy Ladder</t>
  </si>
  <si>
    <t>Escada de Energia</t>
  </si>
  <si>
    <t>Energy Mastery</t>
  </si>
  <si>
    <t>Domínio Elemental</t>
  </si>
  <si>
    <t>Energy Redirection</t>
  </si>
  <si>
    <t>Redirecionamento de Energia</t>
  </si>
  <si>
    <t>Energy Resistances</t>
  </si>
  <si>
    <t>Resistências à Energia</t>
  </si>
  <si>
    <t>Enervation Ray</t>
  </si>
  <si>
    <t>Raio Enfraquecedor</t>
  </si>
  <si>
    <t>Engulf</t>
  </si>
  <si>
    <t>Engolfar</t>
  </si>
  <si>
    <t>Enhance Ability</t>
  </si>
  <si>
    <t>Aprimorar Atributo</t>
  </si>
  <si>
    <t>Enhanced Arcane Focus</t>
  </si>
  <si>
    <t>Foco Arcano Aprimorado</t>
  </si>
  <si>
    <t>Enhanced Critical</t>
  </si>
  <si>
    <t>Crítico Melhorado</t>
  </si>
  <si>
    <t>Enhanced Defense</t>
  </si>
  <si>
    <t>Defesa Aprimorada</t>
  </si>
  <si>
    <t>Enhanced Unarmed Strike</t>
  </si>
  <si>
    <t>Ataque Desarmado Aprimorado</t>
  </si>
  <si>
    <t>Enhanced Weapon</t>
  </si>
  <si>
    <t>Arma Aprimorada</t>
  </si>
  <si>
    <t>Enhanced​ ​Reaction</t>
  </si>
  <si>
    <t>Reação​ ​Aprimorada</t>
  </si>
  <si>
    <t>Enlarge</t>
  </si>
  <si>
    <t>Aumentar</t>
  </si>
  <si>
    <t>Enlarge/Reduce</t>
  </si>
  <si>
    <t>Aumentar/Reduzir</t>
  </si>
  <si>
    <t>Enlightened Magic</t>
  </si>
  <si>
    <t>Mágica Iluminada</t>
  </si>
  <si>
    <t>Enslave</t>
  </si>
  <si>
    <t>Escravizar</t>
  </si>
  <si>
    <t>Ensnare</t>
  </si>
  <si>
    <t>Enredar</t>
  </si>
  <si>
    <t>Ensnarement</t>
  </si>
  <si>
    <t>Enredamento</t>
  </si>
  <si>
    <t>Ensnaring Strike</t>
  </si>
  <si>
    <t>Golpe Constritor</t>
  </si>
  <si>
    <t>Enspelled</t>
  </si>
  <si>
    <t>Magificado</t>
  </si>
  <si>
    <t>Enspelled Armor</t>
  </si>
  <si>
    <t>Armadura Magificada</t>
  </si>
  <si>
    <t>Enspelled Staff</t>
  </si>
  <si>
    <t>Cajado Magificado</t>
  </si>
  <si>
    <t>Enspelled Weapon</t>
  </si>
  <si>
    <t>Arma Magificada</t>
  </si>
  <si>
    <t>Ensuring Fun for All</t>
  </si>
  <si>
    <t>Garantindo a Diversão para Todos</t>
  </si>
  <si>
    <t>entangle</t>
  </si>
  <si>
    <t>Emaranhar</t>
  </si>
  <si>
    <t>Entangling Plants</t>
  </si>
  <si>
    <t>Plantas Emaranhadas</t>
  </si>
  <si>
    <t>Entertainer</t>
  </si>
  <si>
    <t>Artista</t>
  </si>
  <si>
    <t>Enthrall</t>
  </si>
  <si>
    <t>Cativar</t>
  </si>
  <si>
    <t>Entropic Ward</t>
  </si>
  <si>
    <t>Proteção Entrópica</t>
  </si>
  <si>
    <t>entry</t>
  </si>
  <si>
    <t>descrição</t>
  </si>
  <si>
    <t>Ents</t>
  </si>
  <si>
    <t>Entes</t>
  </si>
  <si>
    <t>Envenom Weapons</t>
  </si>
  <si>
    <t>Armas Venenosas</t>
  </si>
  <si>
    <t>Environment</t>
  </si>
  <si>
    <t>Ambiente</t>
  </si>
  <si>
    <t>ep</t>
  </si>
  <si>
    <t>PE</t>
  </si>
  <si>
    <t>Ephelomon</t>
  </si>
  <si>
    <t>Efelomon</t>
  </si>
  <si>
    <t>Ephemeral</t>
  </si>
  <si>
    <t>Efêmero</t>
  </si>
  <si>
    <t>Epic Boon</t>
  </si>
  <si>
    <t>Dádiva Épica</t>
  </si>
  <si>
    <t xml:space="preserve">equip </t>
  </si>
  <si>
    <t>equipar</t>
  </si>
  <si>
    <t>Equipment</t>
  </si>
  <si>
    <t>equipamento</t>
  </si>
  <si>
    <t>Equipment Points</t>
  </si>
  <si>
    <t>Pontos de Equipamento</t>
  </si>
  <si>
    <t>Era of Upheaval</t>
  </si>
  <si>
    <t>Tempo das Perturbações</t>
  </si>
  <si>
    <t>Erinye</t>
  </si>
  <si>
    <t>Erínia</t>
  </si>
  <si>
    <t>Ersatz Eye</t>
  </si>
  <si>
    <t>Olho Ersatz</t>
  </si>
  <si>
    <t>Escape Artist</t>
  </si>
  <si>
    <t>Artista de Fuga</t>
  </si>
  <si>
    <t>escape DC</t>
  </si>
  <si>
    <t>CD para escapar</t>
  </si>
  <si>
    <t>Escape the Horde</t>
  </si>
  <si>
    <t>Escapar de Hordas</t>
  </si>
  <si>
    <t>Esoteric Rite</t>
  </si>
  <si>
    <t>Rito Esotérico</t>
  </si>
  <si>
    <t>ESP</t>
  </si>
  <si>
    <t>PES</t>
  </si>
  <si>
    <t>ESPer</t>
  </si>
  <si>
    <t>Esper</t>
  </si>
  <si>
    <t>Essence of Ether</t>
  </si>
  <si>
    <t>Essência de Éter</t>
  </si>
  <si>
    <t>essence of ether</t>
  </si>
  <si>
    <t>essência de éter</t>
  </si>
  <si>
    <t>Essence Tap</t>
  </si>
  <si>
    <t>Afluxo de Essência</t>
  </si>
  <si>
    <t>Eternal Mountain Defense</t>
  </si>
  <si>
    <t>Defesa da Montanha Eterna</t>
  </si>
  <si>
    <t>Ethelrede</t>
  </si>
  <si>
    <t>Ethereal Jaunt</t>
  </si>
  <si>
    <t>Salto Etéreo</t>
  </si>
  <si>
    <t>Ethereal Plane</t>
  </si>
  <si>
    <t>Plano Etéreo</t>
  </si>
  <si>
    <t>Ethereal Sight</t>
  </si>
  <si>
    <t>Visão Etérea</t>
  </si>
  <si>
    <t>Ethereal Stride</t>
  </si>
  <si>
    <t>Passo Etéreo</t>
  </si>
  <si>
    <t>etherealness</t>
  </si>
  <si>
    <t>Forma Etérea</t>
  </si>
  <si>
    <t>Ettercap</t>
  </si>
  <si>
    <t>Aracnoide</t>
  </si>
  <si>
    <t>Ettin</t>
  </si>
  <si>
    <t>Euryale</t>
  </si>
  <si>
    <t>Euríale</t>
  </si>
  <si>
    <t>Evangeliza Lavain</t>
  </si>
  <si>
    <t>Evard’s black tentacles</t>
  </si>
  <si>
    <t>Tentáculos Negros de Evard</t>
  </si>
  <si>
    <t>Evard's black tentacles</t>
  </si>
  <si>
    <t>tentáculos negros de evard</t>
  </si>
  <si>
    <t>Evasion</t>
  </si>
  <si>
    <t>Evasão</t>
  </si>
  <si>
    <t>Evasive Footwork</t>
  </si>
  <si>
    <t>Movimentação Evasiva</t>
  </si>
  <si>
    <t>Eve of Ruin</t>
  </si>
  <si>
    <t>Véspera da Ruína</t>
  </si>
  <si>
    <t>event award</t>
  </si>
  <si>
    <t>recompensa de evento</t>
  </si>
  <si>
    <t>Everbright</t>
  </si>
  <si>
    <t>Sempreluz</t>
  </si>
  <si>
    <t>everbright lantern</t>
  </si>
  <si>
    <t>lanterna da luz eterna</t>
  </si>
  <si>
    <t>Ever-Changing Chaos of Limbo</t>
  </si>
  <si>
    <t>Caos Eternamente Mutável do Limbo</t>
  </si>
  <si>
    <t>Evergreen Wild Shape</t>
  </si>
  <si>
    <t>Forma Selvagem Eterna</t>
  </si>
  <si>
    <t>Everice</t>
  </si>
  <si>
    <t>Geleterno</t>
  </si>
  <si>
    <t>Evermeet</t>
  </si>
  <si>
    <t>Encontro Eterno</t>
  </si>
  <si>
    <t>Evernight</t>
  </si>
  <si>
    <t>Semprenoite</t>
  </si>
  <si>
    <t>Eversmoking Bottle</t>
  </si>
  <si>
    <t>Garrafa do Fumacê Eterno</t>
  </si>
  <si>
    <t>Evidence of Deception</t>
  </si>
  <si>
    <t>Evidência da Enganação</t>
  </si>
  <si>
    <t>Evil</t>
  </si>
  <si>
    <t>Mau</t>
  </si>
  <si>
    <t>Evil Eye</t>
  </si>
  <si>
    <t>Mau-Olhado</t>
  </si>
  <si>
    <t>Evil Mage</t>
  </si>
  <si>
    <t>Mago Maligno</t>
  </si>
  <si>
    <t>Evocation</t>
  </si>
  <si>
    <t>Evocação</t>
  </si>
  <si>
    <t>Evocation Savant</t>
  </si>
  <si>
    <t>Versado em Evocação</t>
  </si>
  <si>
    <t>Evoker</t>
  </si>
  <si>
    <t>Evocador</t>
  </si>
  <si>
    <t>Exceptional Training</t>
  </si>
  <si>
    <t>Treinamento Excepcional</t>
  </si>
  <si>
    <t>Exceptions Supersede General Rules</t>
  </si>
  <si>
    <t>Exceções Sobrepõe Regras Gerais</t>
  </si>
  <si>
    <t>Excoriate</t>
  </si>
  <si>
    <t>Esfolado</t>
  </si>
  <si>
    <t>Excoriates</t>
  </si>
  <si>
    <t>Esfolados</t>
  </si>
  <si>
    <t>Executioner’s Axe</t>
  </si>
  <si>
    <t>Machado do Carrasco</t>
  </si>
  <si>
    <t>Executioner's Axe</t>
  </si>
  <si>
    <t>exhaustion</t>
  </si>
  <si>
    <t>Exaustão</t>
  </si>
  <si>
    <t>Existence in Peril</t>
  </si>
  <si>
    <t>Existência em Perigo</t>
  </si>
  <si>
    <t>Exotic</t>
  </si>
  <si>
    <t>Exótica</t>
  </si>
  <si>
    <t>Exotic Saddle</t>
  </si>
  <si>
    <t>Sela Exótica</t>
  </si>
  <si>
    <t>Expandable Baton</t>
  </si>
  <si>
    <t>bastão expansível</t>
  </si>
  <si>
    <t>Expanded Replication</t>
  </si>
  <si>
    <t>Replicação Expandida</t>
  </si>
  <si>
    <t>Expanded Spell List</t>
  </si>
  <si>
    <t>Lista Expandida de Magias</t>
  </si>
  <si>
    <t>Expeditious messenger</t>
  </si>
  <si>
    <t>Mensageiro veloz</t>
  </si>
  <si>
    <t>expeditious retreat</t>
  </si>
  <si>
    <t>Retirada Acelerada</t>
  </si>
  <si>
    <t>Experience Points</t>
  </si>
  <si>
    <t>Pontos de Experiência</t>
  </si>
  <si>
    <t>Experimental Elixir</t>
  </si>
  <si>
    <t>Elixir Experimental</t>
  </si>
  <si>
    <t>Expert Divination</t>
  </si>
  <si>
    <t>Perito em Adivinhação</t>
  </si>
  <si>
    <t>Expertise</t>
  </si>
  <si>
    <t>Especialista</t>
  </si>
  <si>
    <t>Especialização</t>
  </si>
  <si>
    <t>Experts</t>
  </si>
  <si>
    <t>Especialistas</t>
  </si>
  <si>
    <t>Explode</t>
  </si>
  <si>
    <t>Explodir</t>
  </si>
  <si>
    <t>Exploration</t>
  </si>
  <si>
    <t>Exploração</t>
  </si>
  <si>
    <t>Explorer’s Pack</t>
  </si>
  <si>
    <t>Kit de Aventureiro</t>
  </si>
  <si>
    <t>Explosive Cannon</t>
  </si>
  <si>
    <t>Canhão Explosivo</t>
  </si>
  <si>
    <t>Extended communication</t>
  </si>
  <si>
    <t>comunicação prolongada</t>
  </si>
  <si>
    <t>Extended Exertion</t>
  </si>
  <si>
    <t>Esforço estendido</t>
  </si>
  <si>
    <t>Extended Spell</t>
  </si>
  <si>
    <t>Magia Persistente</t>
  </si>
  <si>
    <t>extra</t>
  </si>
  <si>
    <t>adicional</t>
  </si>
  <si>
    <t>extra Actions</t>
  </si>
  <si>
    <t>açãos extra</t>
  </si>
  <si>
    <t>Extra Attack</t>
  </si>
  <si>
    <t>Ataque Extra</t>
  </si>
  <si>
    <t>extra cantrip</t>
  </si>
  <si>
    <t>truque adicional</t>
  </si>
  <si>
    <t>Extra Effect</t>
  </si>
  <si>
    <t>Efeito Adicional</t>
  </si>
  <si>
    <t>Extra Language</t>
  </si>
  <si>
    <t>Idioma Extra</t>
  </si>
  <si>
    <t>Extra Limbs</t>
  </si>
  <si>
    <t>Membros Extras</t>
  </si>
  <si>
    <t>Extract Brain</t>
  </si>
  <si>
    <t>Extração Cerebral</t>
  </si>
  <si>
    <t>Eye and Hand of Vecna</t>
  </si>
  <si>
    <t>Olho e Mão de Vecna</t>
  </si>
  <si>
    <t>Eye Monger</t>
  </si>
  <si>
    <t>olho-devorador</t>
  </si>
  <si>
    <t>Eye of Vecna</t>
  </si>
  <si>
    <t>Olho de Vecna</t>
  </si>
  <si>
    <t>Eye Ray</t>
  </si>
  <si>
    <t>Raio Ocular</t>
  </si>
  <si>
    <t>Eye Thief</t>
  </si>
  <si>
    <t>Ladrão de Olhos</t>
  </si>
  <si>
    <t>eyeball</t>
  </si>
  <si>
    <t>globo ocular</t>
  </si>
  <si>
    <t>Eyebite</t>
  </si>
  <si>
    <t>Mau Olhado</t>
  </si>
  <si>
    <t>Eyecatcher</t>
  </si>
  <si>
    <t>Chamariz</t>
  </si>
  <si>
    <t>Eyes</t>
  </si>
  <si>
    <t>Cor dos olhos</t>
  </si>
  <si>
    <t>Eyes of Charming</t>
  </si>
  <si>
    <t>Olhos de Enfeitiçar</t>
  </si>
  <si>
    <t>Eyes of Minute Seeing</t>
  </si>
  <si>
    <t>Olhos de Visão Minuciosa</t>
  </si>
  <si>
    <t>eyes of the eagle</t>
  </si>
  <si>
    <t>Olhos da Águia</t>
  </si>
  <si>
    <t>Eyes of the Rune Keeper</t>
  </si>
  <si>
    <t>Olhos do Protetor das Runas</t>
  </si>
  <si>
    <t>eyescratch</t>
  </si>
  <si>
    <t>coçaolho</t>
  </si>
  <si>
    <t>Fabricate</t>
  </si>
  <si>
    <t>Fabrication</t>
  </si>
  <si>
    <t>Produção</t>
  </si>
  <si>
    <t>facility</t>
  </si>
  <si>
    <t>instalação</t>
  </si>
  <si>
    <t>Faction Agent</t>
  </si>
  <si>
    <t>Agente de Facção</t>
  </si>
  <si>
    <t>Factory lords</t>
  </si>
  <si>
    <t>senhores de fábricas</t>
  </si>
  <si>
    <t>faerie courts</t>
  </si>
  <si>
    <t>cortes feérica</t>
  </si>
  <si>
    <t>Faerie Dragon</t>
  </si>
  <si>
    <t>Dragão Fada</t>
  </si>
  <si>
    <t>Faerie dragon’s favor</t>
  </si>
  <si>
    <t>Favor do Dragão Fada</t>
  </si>
  <si>
    <t>faerie fire</t>
  </si>
  <si>
    <t>Fogo das Fadas</t>
  </si>
  <si>
    <t>Faerrel Dunblade</t>
  </si>
  <si>
    <t>Faerrel Espadacinza</t>
  </si>
  <si>
    <t>Fairhaven</t>
  </si>
  <si>
    <t>Bom Refúgio</t>
  </si>
  <si>
    <t>Fairy Magic</t>
  </si>
  <si>
    <t>Mágica de Fada</t>
  </si>
  <si>
    <t>Fairy mushroom ring</t>
  </si>
  <si>
    <t>Anel de Cogumelo das Fadas</t>
  </si>
  <si>
    <t>Faithful Steed</t>
  </si>
  <si>
    <t>Montaria Fiel</t>
  </si>
  <si>
    <t>Falcon</t>
  </si>
  <si>
    <t>Falcão</t>
  </si>
  <si>
    <t>Fallester</t>
  </si>
  <si>
    <t>Cadentestrela</t>
  </si>
  <si>
    <t>Falling</t>
  </si>
  <si>
    <t>queda</t>
  </si>
  <si>
    <t>falling net</t>
  </si>
  <si>
    <t>rede suspensa</t>
  </si>
  <si>
    <t>Falling Unconscious</t>
  </si>
  <si>
    <t>Caindo Inconsciente</t>
  </si>
  <si>
    <t>Fallowhide</t>
  </si>
  <si>
    <t>Cascalvas</t>
  </si>
  <si>
    <t>False ​Alarm</t>
  </si>
  <si>
    <t>Alarme​ Falso</t>
  </si>
  <si>
    <t>False Appearance</t>
  </si>
  <si>
    <t>Aparência Falsa</t>
  </si>
  <si>
    <t>False Identity</t>
  </si>
  <si>
    <t>Identidade Falsa</t>
  </si>
  <si>
    <t>False Lich</t>
  </si>
  <si>
    <t>lich falso</t>
  </si>
  <si>
    <t>False Life</t>
  </si>
  <si>
    <t>Vitalidade Vazia</t>
  </si>
  <si>
    <t>Familiar</t>
  </si>
  <si>
    <t>familiar</t>
  </si>
  <si>
    <t>Familiar Faces</t>
  </si>
  <si>
    <t>Rostos Familiares</t>
  </si>
  <si>
    <t xml:space="preserve">family </t>
  </si>
  <si>
    <t>família</t>
  </si>
  <si>
    <t>Family Crypts</t>
  </si>
  <si>
    <t>Criptas da Família</t>
  </si>
  <si>
    <t>Fanatical Focus</t>
  </si>
  <si>
    <t>Concentração Fanática</t>
  </si>
  <si>
    <t>Fang</t>
  </si>
  <si>
    <t>Presa (título)</t>
  </si>
  <si>
    <t>Fangorn Forest</t>
  </si>
  <si>
    <t>Floresta de Fangorn</t>
  </si>
  <si>
    <t>Fangs of the Fire Snake</t>
  </si>
  <si>
    <t>Presas da Serpente de Fogo</t>
  </si>
  <si>
    <t>Fantasy</t>
  </si>
  <si>
    <t>far Hills</t>
  </si>
  <si>
    <t>Colinas Distantes</t>
  </si>
  <si>
    <t>far traveler</t>
  </si>
  <si>
    <t>viajante distante</t>
  </si>
  <si>
    <t>Farmer</t>
  </si>
  <si>
    <t>Fazendeiro</t>
  </si>
  <si>
    <t>Fast</t>
  </si>
  <si>
    <t>Rápido</t>
  </si>
  <si>
    <t>Fast Crafting</t>
  </si>
  <si>
    <t>Fabricação Rápida</t>
  </si>
  <si>
    <t>Fast Hands</t>
  </si>
  <si>
    <t>Mão Leve</t>
  </si>
  <si>
    <t>Fast Lane</t>
  </si>
  <si>
    <t>Pista Rápida</t>
  </si>
  <si>
    <t>Fast Movement</t>
  </si>
  <si>
    <t>Movimento Rápido</t>
  </si>
  <si>
    <t>Fast Wrestler</t>
  </si>
  <si>
    <t>Imobilizador Veloz</t>
  </si>
  <si>
    <t>fastieth</t>
  </si>
  <si>
    <t>lepidox</t>
  </si>
  <si>
    <t>Fates</t>
  </si>
  <si>
    <t>Parcas</t>
  </si>
  <si>
    <t>Father Shadowcloak</t>
  </si>
  <si>
    <t>Pai Manto das Sombras</t>
  </si>
  <si>
    <t>fatigued</t>
  </si>
  <si>
    <t>fatigado</t>
  </si>
  <si>
    <t>Fautless Tracker</t>
  </si>
  <si>
    <t>Rastreador Implacável</t>
  </si>
  <si>
    <t>Favored Enemy</t>
  </si>
  <si>
    <t>Inimigo Favorito</t>
  </si>
  <si>
    <t>Favored Medium</t>
  </si>
  <si>
    <t>Agente Agraciado</t>
  </si>
  <si>
    <t>Favoured Enemy</t>
  </si>
  <si>
    <t>Favric</t>
  </si>
  <si>
    <t>Fear</t>
  </si>
  <si>
    <t>Medo</t>
  </si>
  <si>
    <t>Fear and Stress</t>
  </si>
  <si>
    <t>Medo e Estresse</t>
  </si>
  <si>
    <t>Fear Aura</t>
  </si>
  <si>
    <t>Aura de Medo</t>
  </si>
  <si>
    <t>Fear of Fire</t>
  </si>
  <si>
    <t>Medo de Fogo</t>
  </si>
  <si>
    <t>Fear Ray</t>
  </si>
  <si>
    <t>Raio Aterrorizante</t>
  </si>
  <si>
    <t>fearless</t>
  </si>
  <si>
    <t>Destemido</t>
  </si>
  <si>
    <t>Fearnehart</t>
  </si>
  <si>
    <t>Medervo</t>
  </si>
  <si>
    <t>Feast of the Moon</t>
  </si>
  <si>
    <t>Festival da Lua</t>
  </si>
  <si>
    <t>Feat</t>
  </si>
  <si>
    <t>talento</t>
  </si>
  <si>
    <t>Feather</t>
  </si>
  <si>
    <t>Pluma</t>
  </si>
  <si>
    <t>feather fall</t>
  </si>
  <si>
    <t>Queda Suave</t>
  </si>
  <si>
    <t>Feather Fallester</t>
  </si>
  <si>
    <t>Pluma Cadentestrela</t>
  </si>
  <si>
    <t>feather of diatryma summoning</t>
  </si>
  <si>
    <t>pena de invocação de diatryma</t>
  </si>
  <si>
    <t>feather token</t>
  </si>
  <si>
    <t>insígnia da pena de Quaal</t>
  </si>
  <si>
    <t>Feats</t>
  </si>
  <si>
    <t>talentos</t>
  </si>
  <si>
    <t>feature</t>
  </si>
  <si>
    <t>característica</t>
  </si>
  <si>
    <t>Feeblemind</t>
  </si>
  <si>
    <t>Enfraquecer Intelecto</t>
  </si>
  <si>
    <t>Feed</t>
  </si>
  <si>
    <t>Alimentação</t>
  </si>
  <si>
    <t>Feet</t>
  </si>
  <si>
    <t>metro</t>
  </si>
  <si>
    <t>feet</t>
  </si>
  <si>
    <t>metros</t>
  </si>
  <si>
    <t>Feign Death</t>
  </si>
  <si>
    <t>Simular Morte</t>
  </si>
  <si>
    <t>Feinting Attack</t>
  </si>
  <si>
    <t>Finta</t>
  </si>
  <si>
    <t>Fell Glare</t>
  </si>
  <si>
    <t>Derrubar Brilho</t>
  </si>
  <si>
    <t>Fellowship of Bowyers and Fletchers</t>
  </si>
  <si>
    <t>Sociedade de Fabricantes de Arcos e Flechas</t>
  </si>
  <si>
    <t>Fellowship of Carters and Coachmen</t>
  </si>
  <si>
    <t>Sociedade de Carroceiros e Cocheiros</t>
  </si>
  <si>
    <t>Fellowship of Innkeepers</t>
  </si>
  <si>
    <t>Sociedade de Estalajadeiros</t>
  </si>
  <si>
    <t>Fellowship of Salters, Packers, and Joiners</t>
  </si>
  <si>
    <t>Sociedade dos Salineiros, Embaladores e Marceneiros</t>
  </si>
  <si>
    <t>Fellowship phase</t>
  </si>
  <si>
    <t>Fase em Sociedade</t>
  </si>
  <si>
    <t>Fenmarel Mestarine</t>
  </si>
  <si>
    <t>Feral Instinct</t>
  </si>
  <si>
    <t>Instintos Primitivos</t>
  </si>
  <si>
    <t>Feral Senses</t>
  </si>
  <si>
    <t>Sentidos Selvagens</t>
  </si>
  <si>
    <t>Festering Aura</t>
  </si>
  <si>
    <t>Aura Purulenta</t>
  </si>
  <si>
    <t>Fetid Cloud</t>
  </si>
  <si>
    <t>Nuvem Fétida</t>
  </si>
  <si>
    <t>Fey</t>
  </si>
  <si>
    <t>Feérico</t>
  </si>
  <si>
    <t>Fey Ancestry</t>
  </si>
  <si>
    <t>Ancestralidade Feérica</t>
  </si>
  <si>
    <t>Fey Blade</t>
  </si>
  <si>
    <t>Lâmina Feérica</t>
  </si>
  <si>
    <t>Fey Charm</t>
  </si>
  <si>
    <t>Encanto Feérico</t>
  </si>
  <si>
    <t>fey crossing</t>
  </si>
  <si>
    <t>encruzilhada feérica</t>
  </si>
  <si>
    <t>Fey Magic</t>
  </si>
  <si>
    <t>Magia Feérica</t>
  </si>
  <si>
    <t>Fey Mark</t>
  </si>
  <si>
    <t>Marca Feérica</t>
  </si>
  <si>
    <t>Fey Presence</t>
  </si>
  <si>
    <t>Presença Feérica</t>
  </si>
  <si>
    <t>Fey Reinforcements</t>
  </si>
  <si>
    <t>Reforços Feéricos</t>
  </si>
  <si>
    <t>Fey Spirit</t>
  </si>
  <si>
    <t>Espírito Feérico</t>
  </si>
  <si>
    <t>Fey Step</t>
  </si>
  <si>
    <t>Passo Feérico</t>
  </si>
  <si>
    <t>Fey Wanderer</t>
  </si>
  <si>
    <t>Andarilho Feérico</t>
  </si>
  <si>
    <t>Fey-Touched​</t>
  </si>
  <si>
    <t>Tocado pelas Fadas</t>
  </si>
  <si>
    <t>Feywild</t>
  </si>
  <si>
    <t>Faéria</t>
  </si>
  <si>
    <t>Feywild Gifts</t>
  </si>
  <si>
    <t>Dádivas de Faéria</t>
  </si>
  <si>
    <t>Feywild Trinkets</t>
  </si>
  <si>
    <t>Bugigangas em Faéria</t>
  </si>
  <si>
    <t>Fhashwarper</t>
  </si>
  <si>
    <t>Moldador de Carne</t>
  </si>
  <si>
    <t>Field of Triumph</t>
  </si>
  <si>
    <t>Campo do Triunfo</t>
  </si>
  <si>
    <t>field plate</t>
  </si>
  <si>
    <t>armadura de placas</t>
  </si>
  <si>
    <t>Field Ward</t>
  </si>
  <si>
    <t>Distrito Campestre</t>
  </si>
  <si>
    <t>Fiend</t>
  </si>
  <si>
    <t>Ínfero</t>
  </si>
  <si>
    <t>fiendish</t>
  </si>
  <si>
    <t>Fiendish Blessing</t>
  </si>
  <si>
    <t>Benção Ínfera</t>
  </si>
  <si>
    <t>Fiendish Charm</t>
  </si>
  <si>
    <t>Encanto Ínfero</t>
  </si>
  <si>
    <t>fiendish legacy</t>
  </si>
  <si>
    <t>Legado Ínfero</t>
  </si>
  <si>
    <t>Fiendish Resilience</t>
  </si>
  <si>
    <t>Resistência Ínfera</t>
  </si>
  <si>
    <t>Fiendish Scourging</t>
  </si>
  <si>
    <t>Flagelo Ínfero</t>
  </si>
  <si>
    <t>Fiendish Spirit</t>
  </si>
  <si>
    <t>Espírito Ínfero</t>
  </si>
  <si>
    <t>Fiendish Vigor</t>
  </si>
  <si>
    <t>Vigor Ínfero</t>
  </si>
  <si>
    <t>Fierna</t>
  </si>
  <si>
    <t>Fiery Strike</t>
  </si>
  <si>
    <t>Arremesso de Chamas</t>
  </si>
  <si>
    <t>Figaro’s Secret</t>
  </si>
  <si>
    <t>Segredo de Fígaro</t>
  </si>
  <si>
    <t>Fighter</t>
  </si>
  <si>
    <t>Guerreiro</t>
  </si>
  <si>
    <t>Fighter Style</t>
  </si>
  <si>
    <t>Estilo de Luta</t>
  </si>
  <si>
    <t>Fighting Style</t>
  </si>
  <si>
    <t>figurine of wondrous power</t>
  </si>
  <si>
    <t>Estatueta de Poder Maravilhoso</t>
  </si>
  <si>
    <t>figurines of golden lions</t>
  </si>
  <si>
    <t>estatuetas de leões de ouro</t>
  </si>
  <si>
    <t>Fillet Lane</t>
  </si>
  <si>
    <t>Alameda do Filé</t>
  </si>
  <si>
    <t>find familiar</t>
  </si>
  <si>
    <t>Convocar Familiar</t>
  </si>
  <si>
    <t>find steed</t>
  </si>
  <si>
    <t>Convocar Montaria</t>
  </si>
  <si>
    <t>Find the Path</t>
  </si>
  <si>
    <t>Encontrar o Caminho</t>
  </si>
  <si>
    <t>Find Traps</t>
  </si>
  <si>
    <t>Encontrar Armadilhas</t>
  </si>
  <si>
    <t>Finder Guild</t>
  </si>
  <si>
    <t>Guilda de Rastreadores</t>
  </si>
  <si>
    <t>Finders Guild</t>
  </si>
  <si>
    <t>Finding Hidden Objects</t>
  </si>
  <si>
    <t>Encontrando Objetos Escondidos</t>
  </si>
  <si>
    <t>Fine</t>
  </si>
  <si>
    <t>bom</t>
  </si>
  <si>
    <t>Fine Clothes</t>
  </si>
  <si>
    <t>Roupas Finas</t>
  </si>
  <si>
    <t>Finesse</t>
  </si>
  <si>
    <t>Acuidade</t>
  </si>
  <si>
    <t>Finger of Death</t>
  </si>
  <si>
    <t>Dedo da Morte</t>
  </si>
  <si>
    <t>Fingertip​ Compartment</t>
  </si>
  <si>
    <t>Compartimento​ Dactilo</t>
  </si>
  <si>
    <t>Fire</t>
  </si>
  <si>
    <t>Ígneo</t>
  </si>
  <si>
    <t>Fire Absorption</t>
  </si>
  <si>
    <t>Absorção de Fogo</t>
  </si>
  <si>
    <t>Fire Aura</t>
  </si>
  <si>
    <t>Aura Flamejante</t>
  </si>
  <si>
    <t>Fire Banishment</t>
  </si>
  <si>
    <t>Banimento por Fogo</t>
  </si>
  <si>
    <t>fire bolt</t>
  </si>
  <si>
    <t>Raio de Fogo</t>
  </si>
  <si>
    <t>Fire Breath</t>
  </si>
  <si>
    <t>Sopro de Fogo</t>
  </si>
  <si>
    <t>Fire Elemental</t>
  </si>
  <si>
    <t>Elemental do Fogo</t>
  </si>
  <si>
    <t>Fire Giant</t>
  </si>
  <si>
    <t>Gigante de Fogo</t>
  </si>
  <si>
    <t>Fire Giant Dreadnought's</t>
  </si>
  <si>
    <t>Gigante de Fogo Encouraçado</t>
  </si>
  <si>
    <t>Fire Ray</t>
  </si>
  <si>
    <t>Fire Shield</t>
  </si>
  <si>
    <t>Escudo Ardente</t>
  </si>
  <si>
    <t>Fire Snake</t>
  </si>
  <si>
    <t>Cobra de Fogo</t>
  </si>
  <si>
    <t>Fire Starter</t>
  </si>
  <si>
    <t>Isqueiro Mecânico</t>
  </si>
  <si>
    <t>fire steel</t>
  </si>
  <si>
    <t>pederneira</t>
  </si>
  <si>
    <t>Fire Storm</t>
  </si>
  <si>
    <t>Tempestade de Fogo</t>
  </si>
  <si>
    <t>Firearm Bullets</t>
  </si>
  <si>
    <t>Balas de Arma de Fogo</t>
  </si>
  <si>
    <t>fireball</t>
  </si>
  <si>
    <t>Bola de Fogo</t>
  </si>
  <si>
    <t>Firelight</t>
  </si>
  <si>
    <t>Flamaluz</t>
  </si>
  <si>
    <t>Firepower</t>
  </si>
  <si>
    <t>Poder de Fogo</t>
  </si>
  <si>
    <t>Fireseek</t>
  </si>
  <si>
    <t>Busca-Fogo</t>
  </si>
  <si>
    <t>Firestorm Peak</t>
  </si>
  <si>
    <t>Pico da Tempestade Ígnea</t>
  </si>
  <si>
    <t>Firework Arrow</t>
  </si>
  <si>
    <t>Flecha-rojão</t>
  </si>
  <si>
    <t>Firing in Melee</t>
  </si>
  <si>
    <t>Disparo à Queima-Roupa</t>
  </si>
  <si>
    <t>first aid</t>
  </si>
  <si>
    <t>primeiros socorros</t>
  </si>
  <si>
    <t>First Aid Kit</t>
  </si>
  <si>
    <t>kit de primeiros-socorros</t>
  </si>
  <si>
    <t>First King</t>
  </si>
  <si>
    <t>Primeiro Rei</t>
  </si>
  <si>
    <t>First Lord</t>
  </si>
  <si>
    <t>Primeiro Lorde</t>
  </si>
  <si>
    <t>Fishing tackle</t>
  </si>
  <si>
    <t>Equipamento de pesca</t>
  </si>
  <si>
    <t>Fishmongers’ Fellowship</t>
  </si>
  <si>
    <t>Sociedade dos Peixeiros</t>
  </si>
  <si>
    <t>Fist</t>
  </si>
  <si>
    <t>Punho</t>
  </si>
  <si>
    <t>Fist of Four Thunders</t>
  </si>
  <si>
    <t>Punho dos Quatro Trovões</t>
  </si>
  <si>
    <t>Fist of Unbroken Air</t>
  </si>
  <si>
    <t>Punho do Ar Maciço</t>
  </si>
  <si>
    <t>Five Nations</t>
  </si>
  <si>
    <t>Cinco Nações</t>
  </si>
  <si>
    <t>Five Stars School</t>
  </si>
  <si>
    <t>Escola das Cinco Estrelas</t>
  </si>
  <si>
    <t>Fixed Hit Points by Class table</t>
  </si>
  <si>
    <t>Pontos de Vida Fixos por Classe</t>
  </si>
  <si>
    <t xml:space="preserve">Fixers </t>
  </si>
  <si>
    <t>Quebra-Galhos</t>
  </si>
  <si>
    <t>Fizban’s Treasury of Dragons</t>
  </si>
  <si>
    <t>Flail</t>
  </si>
  <si>
    <t>Mangual</t>
  </si>
  <si>
    <t>flame arrows</t>
  </si>
  <si>
    <t>flechas flamejantes</t>
  </si>
  <si>
    <t>Flame Blade</t>
  </si>
  <si>
    <t>Lâmina Flamejante</t>
  </si>
  <si>
    <t>flame strike</t>
  </si>
  <si>
    <t>Coluna de Chamas</t>
  </si>
  <si>
    <t>Flame tongue</t>
  </si>
  <si>
    <t>Língua Flamejante</t>
  </si>
  <si>
    <t>Flamerule</t>
  </si>
  <si>
    <t>Verona</t>
  </si>
  <si>
    <t>Flames</t>
  </si>
  <si>
    <t>Labaredas</t>
  </si>
  <si>
    <t>Flames of the Phoenix</t>
  </si>
  <si>
    <t>Chamas da Fênix</t>
  </si>
  <si>
    <t>flameskull</t>
  </si>
  <si>
    <t>crânio flamejante</t>
  </si>
  <si>
    <t>Flamethrower</t>
  </si>
  <si>
    <t>Lança-chamas</t>
  </si>
  <si>
    <t>Flaming Fist</t>
  </si>
  <si>
    <t>Punho Flamejante</t>
  </si>
  <si>
    <t>Flaming Sphere</t>
  </si>
  <si>
    <t>Esfera Flamejante</t>
  </si>
  <si>
    <t>Flanaess</t>
  </si>
  <si>
    <t>Flanandia</t>
  </si>
  <si>
    <t>Flare ​Compensation</t>
  </si>
  <si>
    <t>Compensador de​ ​Clarão</t>
  </si>
  <si>
    <t>Flash</t>
  </si>
  <si>
    <t>Moringa</t>
  </si>
  <si>
    <t>Flash of Genius</t>
  </si>
  <si>
    <t>Lampejo de Genialidade</t>
  </si>
  <si>
    <t>Flashbang Grenade</t>
  </si>
  <si>
    <t>Granada Atordoante</t>
  </si>
  <si>
    <t>Flask</t>
  </si>
  <si>
    <t>pote</t>
  </si>
  <si>
    <t>Flaw</t>
  </si>
  <si>
    <t>Falha</t>
  </si>
  <si>
    <t>Flaws</t>
  </si>
  <si>
    <t>Fraquezas</t>
  </si>
  <si>
    <t>Flaypool Runner</t>
  </si>
  <si>
    <t>Corredor de Flaypool</t>
  </si>
  <si>
    <t>fleas of madness</t>
  </si>
  <si>
    <t>pulgas da loucura</t>
  </si>
  <si>
    <t>Fleet of Foot</t>
  </si>
  <si>
    <t>Pés Velozes</t>
  </si>
  <si>
    <t>Fleet Step</t>
  </si>
  <si>
    <t>Passo Veloz</t>
  </si>
  <si>
    <t>Flesh Golem</t>
  </si>
  <si>
    <t>Golem de Carne</t>
  </si>
  <si>
    <t>Flesh to Stone</t>
  </si>
  <si>
    <t>De Carne para Pedra</t>
  </si>
  <si>
    <t>Fleshcraft</t>
  </si>
  <si>
    <t>carnearia</t>
  </si>
  <si>
    <t>Fleshwarper</t>
  </si>
  <si>
    <t>Fleshweaver</t>
  </si>
  <si>
    <t>Tecelão da Carne</t>
  </si>
  <si>
    <t>Fletchers</t>
  </si>
  <si>
    <t>Flecheiros</t>
  </si>
  <si>
    <t>Flexible ​Signature</t>
  </si>
  <si>
    <t>Assinatura​ ​Flexível</t>
  </si>
  <si>
    <t>Flexible Casting</t>
  </si>
  <si>
    <t>Conjuração Flexível</t>
  </si>
  <si>
    <t>Flight</t>
  </si>
  <si>
    <t>voo</t>
  </si>
  <si>
    <t>Flight of the Damned</t>
  </si>
  <si>
    <t>Vôo dos Condenados</t>
  </si>
  <si>
    <t>Fling</t>
  </si>
  <si>
    <t>Arremessar</t>
  </si>
  <si>
    <t>Floon Blagmaar</t>
  </si>
  <si>
    <t>flumph</t>
  </si>
  <si>
    <t>flunf</t>
  </si>
  <si>
    <t>Flurry of Blows</t>
  </si>
  <si>
    <t>Torrente de Golpes</t>
  </si>
  <si>
    <t>Flurry of Healing and Harm</t>
  </si>
  <si>
    <t>Torrente de Cura e Dolo</t>
  </si>
  <si>
    <t>Flute</t>
  </si>
  <si>
    <t>Flauta</t>
  </si>
  <si>
    <t>fly</t>
  </si>
  <si>
    <t>Voo</t>
  </si>
  <si>
    <t>Flyby</t>
  </si>
  <si>
    <t>Sobrevoo</t>
  </si>
  <si>
    <t>Flying Snake</t>
  </si>
  <si>
    <t>Cobra Voadora</t>
  </si>
  <si>
    <t>Flying speed</t>
  </si>
  <si>
    <t>Deslocamento de Voo</t>
  </si>
  <si>
    <t>flying sword</t>
  </si>
  <si>
    <t>espada voadora</t>
  </si>
  <si>
    <t>Foalswood</t>
  </si>
  <si>
    <t>Bosque dos Potros</t>
  </si>
  <si>
    <t>Fochlucan Bandore</t>
  </si>
  <si>
    <t>Bandurria de Fochlucan</t>
  </si>
  <si>
    <t>Focus Point</t>
  </si>
  <si>
    <t>Ponto de Foco</t>
  </si>
  <si>
    <t>Focus Points​</t>
  </si>
  <si>
    <t>Pontos de Foco</t>
  </si>
  <si>
    <t>Focused Conjuration</t>
  </si>
  <si>
    <t>Invocação Focada</t>
  </si>
  <si>
    <t>Foe Slayer</t>
  </si>
  <si>
    <t>Matador de Inimigos Favoritos</t>
  </si>
  <si>
    <t>Foehammer</t>
  </si>
  <si>
    <t>Martelo do Inimigo</t>
  </si>
  <si>
    <t>fog cloud</t>
  </si>
  <si>
    <t>Névoa Obscurecente</t>
  </si>
  <si>
    <t>Fog of War</t>
  </si>
  <si>
    <t>Névoa de Guerra</t>
  </si>
  <si>
    <t>folding boat</t>
  </si>
  <si>
    <t>Barco de Bolso</t>
  </si>
  <si>
    <t>Folding Knife</t>
  </si>
  <si>
    <t>faca dobrável</t>
  </si>
  <si>
    <t>Folk Hero</t>
  </si>
  <si>
    <t>Herói do Povo</t>
  </si>
  <si>
    <t>Folk Horror</t>
  </si>
  <si>
    <t>Horror Folclórico</t>
  </si>
  <si>
    <t>Fomorian</t>
  </si>
  <si>
    <t>Fomoriano</t>
  </si>
  <si>
    <t>Fonkin Hoddypeak</t>
  </si>
  <si>
    <t>Fonquin Abobalhado</t>
  </si>
  <si>
    <t>Font of Inspiration</t>
  </si>
  <si>
    <t>Fonte de Inspiração</t>
  </si>
  <si>
    <t>Font of Knowledge</t>
  </si>
  <si>
    <t>Fonte do Conhecimento</t>
  </si>
  <si>
    <t>Font of Magic</t>
  </si>
  <si>
    <t>Fonte de Magia</t>
  </si>
  <si>
    <t>Food</t>
  </si>
  <si>
    <t>Comida</t>
  </si>
  <si>
    <t xml:space="preserve">Food Needs per Day </t>
  </si>
  <si>
    <t>Necessidade de Comida por Dia</t>
  </si>
  <si>
    <t>Food, Drink, and Lodging</t>
  </si>
  <si>
    <t>Comida, Bebida e Hospedagem</t>
  </si>
  <si>
    <t xml:space="preserve">Fool </t>
  </si>
  <si>
    <t>Tolo</t>
  </si>
  <si>
    <t>fool&amp;amp;apos;s favor</t>
  </si>
  <si>
    <t>auxílio do tolo</t>
  </si>
  <si>
    <t>Forage</t>
  </si>
  <si>
    <t>Forragear</t>
  </si>
  <si>
    <t>Forbiddance</t>
  </si>
  <si>
    <t>Proibição</t>
  </si>
  <si>
    <t>Force</t>
  </si>
  <si>
    <t>Energético</t>
  </si>
  <si>
    <t>Force Ballista</t>
  </si>
  <si>
    <t>Balista de Força</t>
  </si>
  <si>
    <t>Force Control</t>
  </si>
  <si>
    <t>Controle de Força</t>
  </si>
  <si>
    <t>force damage</t>
  </si>
  <si>
    <t>dano Energético</t>
  </si>
  <si>
    <t>Force Grey</t>
  </si>
  <si>
    <t>Força Cinzenta</t>
  </si>
  <si>
    <t>Force Strike</t>
  </si>
  <si>
    <t>Golpe Energético</t>
  </si>
  <si>
    <t>Force​ Focus</t>
  </si>
  <si>
    <t>Foco de Força</t>
  </si>
  <si>
    <t>Forcecage</t>
  </si>
  <si>
    <t>Cárcere de Energia</t>
  </si>
  <si>
    <t>Forced March</t>
  </si>
  <si>
    <t>Marcha Forçada</t>
  </si>
  <si>
    <t>force-empowered rend</t>
  </si>
  <si>
    <t>Despedaçamento Movido à Energia</t>
  </si>
  <si>
    <t>Forceful Blow</t>
  </si>
  <si>
    <t>Golpe Poderoso</t>
  </si>
  <si>
    <t>Forceful Slam</t>
  </si>
  <si>
    <t>Pancada Energética</t>
  </si>
  <si>
    <t>Foreman</t>
  </si>
  <si>
    <t>capataz</t>
  </si>
  <si>
    <t>Foresight</t>
  </si>
  <si>
    <t>Sexto Sentido</t>
  </si>
  <si>
    <t>Forest elves</t>
  </si>
  <si>
    <t>Elfos do bosque</t>
  </si>
  <si>
    <t>forest gnome</t>
  </si>
  <si>
    <t>gnomo dos bosques</t>
  </si>
  <si>
    <t>Forest of Everchange</t>
  </si>
  <si>
    <t>Floresta Inconstante</t>
  </si>
  <si>
    <t>Forester</t>
  </si>
  <si>
    <t>Silvicultora</t>
  </si>
  <si>
    <t>Forge Domain</t>
  </si>
  <si>
    <t>Domínio da Forja</t>
  </si>
  <si>
    <t>Forge of Spells</t>
  </si>
  <si>
    <t>Forja das Magias</t>
  </si>
  <si>
    <t>Forgery Kit</t>
  </si>
  <si>
    <t>Kit de Falsificação</t>
  </si>
  <si>
    <t>Forgotten Realms</t>
  </si>
  <si>
    <t>Reinos Esquecidos</t>
  </si>
  <si>
    <t>Fork</t>
  </si>
  <si>
    <t>Forcado</t>
  </si>
  <si>
    <t>Forked Tongue</t>
  </si>
  <si>
    <t>Língua Bifurcada</t>
  </si>
  <si>
    <t>Form of Dread</t>
  </si>
  <si>
    <t>Forma do Pavor</t>
  </si>
  <si>
    <t>Forsworn</t>
  </si>
  <si>
    <t>Renegados</t>
  </si>
  <si>
    <t>Fort Bones</t>
  </si>
  <si>
    <t>Forte dos Ossos</t>
  </si>
  <si>
    <t>Fort Knucklebone</t>
  </si>
  <si>
    <t>Forte Falangeta</t>
  </si>
  <si>
    <t>Fort save</t>
  </si>
  <si>
    <t>teste de resistência de Fortitude</t>
  </si>
  <si>
    <t>Fortified Health</t>
  </si>
  <si>
    <t>Saúde Fortalecida</t>
  </si>
  <si>
    <t>Fortified Position</t>
  </si>
  <si>
    <t>Posição Fortificada</t>
  </si>
  <si>
    <t>Fortify Self</t>
  </si>
  <si>
    <t>Fortalecer-se</t>
  </si>
  <si>
    <t>Fortitude of Stone</t>
  </si>
  <si>
    <t>Fortaleza de Pedra</t>
  </si>
  <si>
    <t>Fortress of Frozen Tears</t>
  </si>
  <si>
    <t>Fortaleza das Lágrimas Conteladas</t>
  </si>
  <si>
    <t>Fortunes</t>
  </si>
  <si>
    <t>Sorte e Destino</t>
  </si>
  <si>
    <t>Fortunes of Ravenloft</t>
  </si>
  <si>
    <t>Sorte e Destino em Ravenloft</t>
  </si>
  <si>
    <t>Foundlings</t>
  </si>
  <si>
    <t>Achados</t>
  </si>
  <si>
    <t>Fount of Moonlight</t>
  </si>
  <si>
    <t>Fonte do Luar</t>
  </si>
  <si>
    <t xml:space="preserve">fragile </t>
  </si>
  <si>
    <t>fragilidade</t>
  </si>
  <si>
    <t>Fraz Urb'lu</t>
  </si>
  <si>
    <t>Fraz’Urb-luu Prince of Deception</t>
  </si>
  <si>
    <t>Fraz-Urb-luu Príncipe da Enganação</t>
  </si>
  <si>
    <t>Fraz-Urb'luu</t>
  </si>
  <si>
    <t>Fraz-Urb'luu's Staff</t>
  </si>
  <si>
    <t>Cajado de Fraz-Urb'luu</t>
  </si>
  <si>
    <t>Freda</t>
  </si>
  <si>
    <t>Frida</t>
  </si>
  <si>
    <t>Free Casting</t>
  </si>
  <si>
    <t>Conjuração Livre</t>
  </si>
  <si>
    <t>Free City of Greyhawk</t>
  </si>
  <si>
    <t>Free Folk</t>
  </si>
  <si>
    <t>Povos Livres</t>
  </si>
  <si>
    <t>Free Peoples of the North</t>
  </si>
  <si>
    <t>Povo Livres do Norte</t>
  </si>
  <si>
    <t>Freeday</t>
  </si>
  <si>
    <t>Liberato</t>
  </si>
  <si>
    <t>freedom of movement</t>
  </si>
  <si>
    <t>Movimentação Livre</t>
  </si>
  <si>
    <t>Freeze</t>
  </si>
  <si>
    <t>Congelar</t>
  </si>
  <si>
    <t>Freezing Breath</t>
  </si>
  <si>
    <t>Frenzy</t>
  </si>
  <si>
    <t>Frenesi</t>
  </si>
  <si>
    <t>fresco</t>
  </si>
  <si>
    <t>afresco</t>
  </si>
  <si>
    <t>fresh water</t>
  </si>
  <si>
    <t>Água Fresca</t>
  </si>
  <si>
    <t>Friend of Dwarvenkind</t>
  </si>
  <si>
    <t>Amigo dos Anões</t>
  </si>
  <si>
    <t xml:space="preserve">Friendly </t>
  </si>
  <si>
    <t>Amigável</t>
  </si>
  <si>
    <t>friends</t>
  </si>
  <si>
    <t>Amigos</t>
  </si>
  <si>
    <t>Frightened</t>
  </si>
  <si>
    <t>Amedrontado</t>
  </si>
  <si>
    <t>Frightening Gaze</t>
  </si>
  <si>
    <t>Olhar Assustador</t>
  </si>
  <si>
    <t>Frightening Presence</t>
  </si>
  <si>
    <t>Frightening Strain</t>
  </si>
  <si>
    <t>Timbre Encantadora</t>
  </si>
  <si>
    <t>Frightful Aura</t>
  </si>
  <si>
    <t>Aura Amedrontadora</t>
  </si>
  <si>
    <t>Frightful Presence</t>
  </si>
  <si>
    <t>Presença Aterradora</t>
  </si>
  <si>
    <t>Frog</t>
  </si>
  <si>
    <t>rã</t>
  </si>
  <si>
    <t>frost brand</t>
  </si>
  <si>
    <t>Escara Gélida</t>
  </si>
  <si>
    <t>frost giant</t>
  </si>
  <si>
    <t>Gigante do Gelo</t>
  </si>
  <si>
    <t>frostbite</t>
  </si>
  <si>
    <t>Queimadura de Gelo</t>
  </si>
  <si>
    <t>Frostfell</t>
  </si>
  <si>
    <t>Urzais Gélidos</t>
  </si>
  <si>
    <t>Full of Stars</t>
  </si>
  <si>
    <t>Repleto de Estrelas</t>
  </si>
  <si>
    <t>Fuming</t>
  </si>
  <si>
    <t>Enfurecido</t>
  </si>
  <si>
    <t>Functions of Probability</t>
  </si>
  <si>
    <t>Funções de Probabilidade</t>
  </si>
  <si>
    <t>Fungi</t>
  </si>
  <si>
    <t>Cogumelo</t>
  </si>
  <si>
    <t>Furnaces</t>
  </si>
  <si>
    <t>Fornalhas</t>
  </si>
  <si>
    <t>Fury Damage</t>
  </si>
  <si>
    <t>Dano de Fúria</t>
  </si>
  <si>
    <t>Gail Creek</t>
  </si>
  <si>
    <t>Gail Rios</t>
  </si>
  <si>
    <t>gain</t>
  </si>
  <si>
    <t>Consulte a explicação abaixo.</t>
  </si>
  <si>
    <t>Galeb Duhr</t>
  </si>
  <si>
    <t>Galley</t>
  </si>
  <si>
    <t>Galera</t>
  </si>
  <si>
    <t>Gallon</t>
  </si>
  <si>
    <t>Galão</t>
  </si>
  <si>
    <t>Gallows speaker</t>
  </si>
  <si>
    <t>Arauto da forca</t>
  </si>
  <si>
    <t>Gallows Speaker&amp;#917760;</t>
  </si>
  <si>
    <t>Arauto da Forca</t>
  </si>
  <si>
    <t>galon</t>
  </si>
  <si>
    <t>litros</t>
  </si>
  <si>
    <t>Game Statistics</t>
  </si>
  <si>
    <t>Estatísticas de Jogo</t>
  </si>
  <si>
    <t>Gaming Hall</t>
  </si>
  <si>
    <t>Salão de Jogos</t>
  </si>
  <si>
    <t>Gaming Set</t>
  </si>
  <si>
    <t>Kit de Jogos</t>
  </si>
  <si>
    <t>Garden</t>
  </si>
  <si>
    <t>Jardim</t>
  </si>
  <si>
    <t>Gareth Dragonsbane</t>
  </si>
  <si>
    <t>Gareth Banedrago</t>
  </si>
  <si>
    <t>Gargalhada Nefasta de Tasha</t>
  </si>
  <si>
    <t>Tasha's Hideous Laughter</t>
  </si>
  <si>
    <t>Gargantuan</t>
  </si>
  <si>
    <t>Colossal</t>
  </si>
  <si>
    <t>Gargoyle</t>
  </si>
  <si>
    <t>Gárgula</t>
  </si>
  <si>
    <t>Gargoyle Seneschal</t>
  </si>
  <si>
    <t>Senescal Gárgula</t>
  </si>
  <si>
    <t>Garl Glittergold</t>
  </si>
  <si>
    <t>Garl Brilhouro-Resplandecente</t>
  </si>
  <si>
    <t>Garl Glittergold, gnome god of trickery and wiles</t>
  </si>
  <si>
    <t>Garl Brilhouro-Resplandecente, deus gnomo da trapaça e astúcia</t>
  </si>
  <si>
    <t>Gas Mask</t>
  </si>
  <si>
    <t>máscara de gás</t>
  </si>
  <si>
    <t>Gas Spore</t>
  </si>
  <si>
    <t>Esporo de Gás</t>
  </si>
  <si>
    <t>gaseous form</t>
  </si>
  <si>
    <t>Forma Gasosa</t>
  </si>
  <si>
    <t>gate</t>
  </si>
  <si>
    <t>Portal</t>
  </si>
  <si>
    <t>gate towns</t>
  </si>
  <si>
    <t>aldeias-portal</t>
  </si>
  <si>
    <t>Gatekeeper</t>
  </si>
  <si>
    <t>Sentinelas</t>
  </si>
  <si>
    <t>Gatekeepers</t>
  </si>
  <si>
    <t>Gates of Passage</t>
  </si>
  <si>
    <t>Portões da Passagem</t>
  </si>
  <si>
    <t>Gateway</t>
  </si>
  <si>
    <t>Portão</t>
  </si>
  <si>
    <t>Gathered Whispers</t>
  </si>
  <si>
    <t>Lamúria</t>
  </si>
  <si>
    <t>Gatherhold</t>
  </si>
  <si>
    <t>Morada do Encontro</t>
  </si>
  <si>
    <t>Gathering Stone</t>
  </si>
  <si>
    <t>Pedra do Encontro</t>
  </si>
  <si>
    <t>gauntlets of ogre power</t>
  </si>
  <si>
    <t>Manoplas de Poder do Ogro</t>
  </si>
  <si>
    <t>Gaze of Two Minds</t>
  </si>
  <si>
    <t>Olhar de Duas Mentes</t>
  </si>
  <si>
    <t>gazer</t>
  </si>
  <si>
    <t>olhador</t>
  </si>
  <si>
    <t>geas</t>
  </si>
  <si>
    <t>Missão</t>
  </si>
  <si>
    <t>Gehenna</t>
  </si>
  <si>
    <t>Gelatinous Cube</t>
  </si>
  <si>
    <t>Cubo Gelatinoso</t>
  </si>
  <si>
    <t>Gellan Primewater</t>
  </si>
  <si>
    <t>Gellan Primeirágua</t>
  </si>
  <si>
    <t>Gem</t>
  </si>
  <si>
    <t>Gema</t>
  </si>
  <si>
    <t>gem of brightness</t>
  </si>
  <si>
    <t>Gema da Claridade</t>
  </si>
  <si>
    <t>gem of seeing</t>
  </si>
  <si>
    <t>Gema da Visão</t>
  </si>
  <si>
    <t>General Features</t>
  </si>
  <si>
    <t>Características Gerais</t>
  </si>
  <si>
    <t>General of Gehenna</t>
  </si>
  <si>
    <t>General de Gehenna</t>
  </si>
  <si>
    <t>Genie</t>
  </si>
  <si>
    <t>Gênio</t>
  </si>
  <si>
    <t>Gennifer</t>
  </si>
  <si>
    <t>Genres of Horror</t>
  </si>
  <si>
    <t>Gêneros do Horror</t>
  </si>
  <si>
    <t>Gentle Lullaby</t>
  </si>
  <si>
    <t>Canção do Suave Ninar</t>
  </si>
  <si>
    <t>gentle repose</t>
  </si>
  <si>
    <t>Repouso Tranquilo</t>
  </si>
  <si>
    <t>Geryon</t>
  </si>
  <si>
    <t>Gerião</t>
  </si>
  <si>
    <t>Get Over Here</t>
  </si>
  <si>
    <t>Puxar pra Perto</t>
  </si>
  <si>
    <t>GGTR</t>
  </si>
  <si>
    <t>GMG</t>
  </si>
  <si>
    <t>Ghast</t>
  </si>
  <si>
    <t>Carneçal</t>
  </si>
  <si>
    <t>ghasts</t>
  </si>
  <si>
    <t>carneçais</t>
  </si>
  <si>
    <t>Ghaunadar, That Which Lurks</t>
  </si>
  <si>
    <t>Ghaunadar, Aquele Que Espreita</t>
  </si>
  <si>
    <t>ghost</t>
  </si>
  <si>
    <t>fantasma</t>
  </si>
  <si>
    <t>Ghost Stories</t>
  </si>
  <si>
    <t>Estórias Fantasmagóricas</t>
  </si>
  <si>
    <t>Ghost Story</t>
  </si>
  <si>
    <t>Estória Fantasmagórica</t>
  </si>
  <si>
    <t>Ghostly</t>
  </si>
  <si>
    <t>fantasmagórico</t>
  </si>
  <si>
    <t>Ghoul</t>
  </si>
  <si>
    <t>Carniçal</t>
  </si>
  <si>
    <t>Ghoulish Encounter</t>
  </si>
  <si>
    <t>Encontros Macabras</t>
  </si>
  <si>
    <t>Giant</t>
  </si>
  <si>
    <t>Gigante</t>
  </si>
  <si>
    <t>Giant Ancestry</t>
  </si>
  <si>
    <t>Ancestralidade Gigante</t>
  </si>
  <si>
    <t>giant ape</t>
  </si>
  <si>
    <t>gorila gigante</t>
  </si>
  <si>
    <t>Giant Badger</t>
  </si>
  <si>
    <t>texugo gigante</t>
  </si>
  <si>
    <t>Giant Bat</t>
  </si>
  <si>
    <t>Morcego Gigante</t>
  </si>
  <si>
    <t>Giant Boar</t>
  </si>
  <si>
    <t>Javali Gigante</t>
  </si>
  <si>
    <t>Giant Centipede</t>
  </si>
  <si>
    <t>Centopéia Gigante</t>
  </si>
  <si>
    <t>giant constrictor snake</t>
  </si>
  <si>
    <t>cobra constritora gigante</t>
  </si>
  <si>
    <t>Giant Crab</t>
  </si>
  <si>
    <t>caranguejo gigante</t>
  </si>
  <si>
    <t>Giant Crayfish</t>
  </si>
  <si>
    <t>Lagostim Gigante</t>
  </si>
  <si>
    <t>giant crocodile</t>
  </si>
  <si>
    <t>crocodilo gigante</t>
  </si>
  <si>
    <t>Giant Eagle</t>
  </si>
  <si>
    <t>Águia Gigante</t>
  </si>
  <si>
    <t>Giant Elk</t>
  </si>
  <si>
    <t>Alce Gigante</t>
  </si>
  <si>
    <t>Giant Fire Beetle</t>
  </si>
  <si>
    <t>Besouro-de-Fogo Gigante</t>
  </si>
  <si>
    <t>Giant Fly</t>
  </si>
  <si>
    <t>Mosca Gigante</t>
  </si>
  <si>
    <t>Giant Frog</t>
  </si>
  <si>
    <t>Rã Gigante</t>
  </si>
  <si>
    <t>Giant Goat</t>
  </si>
  <si>
    <t>cabra gigante</t>
  </si>
  <si>
    <t>Giant Hyena</t>
  </si>
  <si>
    <t>Hiena Gigante</t>
  </si>
  <si>
    <t>Giant Ice Toad</t>
  </si>
  <si>
    <t>Sapo Gigante do Gelo</t>
  </si>
  <si>
    <t>Giant Insect</t>
  </si>
  <si>
    <t>Inseto Gigante</t>
  </si>
  <si>
    <t>Giant Killer</t>
  </si>
  <si>
    <t>Matador de Gigantes</t>
  </si>
  <si>
    <t>Giant Lightning Eel</t>
  </si>
  <si>
    <t>enguia elétrica gigante</t>
  </si>
  <si>
    <t>Giant Lizard</t>
  </si>
  <si>
    <t>Lagarto Gigante</t>
  </si>
  <si>
    <t>giant lobster</t>
  </si>
  <si>
    <t>lagosta gigante</t>
  </si>
  <si>
    <t>Giant Octopus</t>
  </si>
  <si>
    <t>Polvo Gigante</t>
  </si>
  <si>
    <t>Giant Owl</t>
  </si>
  <si>
    <t>Coruja Gigante</t>
  </si>
  <si>
    <t>giant poisonous snake</t>
  </si>
  <si>
    <t>cobra venenosa gigante</t>
  </si>
  <si>
    <t>Giant Rat</t>
  </si>
  <si>
    <t>Rato Gigante</t>
  </si>
  <si>
    <t>Giant Scorpion</t>
  </si>
  <si>
    <t>Escorpião Gigante</t>
  </si>
  <si>
    <t>Giant Sea Horse</t>
  </si>
  <si>
    <t>Cavalo Marinho Gigante</t>
  </si>
  <si>
    <t>Giant Seahorse</t>
  </si>
  <si>
    <t>cavalo marinho gigante</t>
  </si>
  <si>
    <t>Giant Shark</t>
  </si>
  <si>
    <t>Tubarão Gigante</t>
  </si>
  <si>
    <t>Giant Skeleton</t>
  </si>
  <si>
    <t>Esqueleto Gigante</t>
  </si>
  <si>
    <t>Giant Slayer</t>
  </si>
  <si>
    <t>Matadora de Gigantes</t>
  </si>
  <si>
    <t>Giant Spider</t>
  </si>
  <si>
    <t>aranha gigante</t>
  </si>
  <si>
    <t>Giant Stature</t>
  </si>
  <si>
    <t>Estatura Gigante</t>
  </si>
  <si>
    <t>Giant Subterranean Lizard</t>
  </si>
  <si>
    <t>Lagarto Gigante Subterrâneo</t>
  </si>
  <si>
    <t>Giant Toad</t>
  </si>
  <si>
    <t>Sapo Gigante</t>
  </si>
  <si>
    <t>Giant Vulture</t>
  </si>
  <si>
    <t>Abutre Gigante</t>
  </si>
  <si>
    <t>Giant Wars</t>
  </si>
  <si>
    <t>Guerras Gigantes</t>
  </si>
  <si>
    <t>Giant Wasp</t>
  </si>
  <si>
    <t>Vespa Gigante</t>
  </si>
  <si>
    <t>Giant Weasel</t>
  </si>
  <si>
    <t>doninha gigante</t>
  </si>
  <si>
    <t>Giant Wolf Spider</t>
  </si>
  <si>
    <t>Aranha-Lobo Gigante</t>
  </si>
  <si>
    <t>Giant's Bane</t>
  </si>
  <si>
    <t>Perdição do Gigante</t>
  </si>
  <si>
    <t>Giantslayer</t>
  </si>
  <si>
    <t>Matagigantes</t>
  </si>
  <si>
    <t>Gibbering</t>
  </si>
  <si>
    <t>Tagarelice</t>
  </si>
  <si>
    <t>Gibbering Mouther</t>
  </si>
  <si>
    <t>Abocanhador Matraqueante</t>
  </si>
  <si>
    <t>gibbering mouthers</t>
  </si>
  <si>
    <t>Abocanhadores Matraqueantes</t>
  </si>
  <si>
    <t>Gideon Lightward</t>
  </si>
  <si>
    <t>Gideão Guardalume</t>
  </si>
  <si>
    <t>Gift of the Depths</t>
  </si>
  <si>
    <t>Presente das Profundezas</t>
  </si>
  <si>
    <t>Gift of the Protectors</t>
  </si>
  <si>
    <t>Presente dos Protetores</t>
  </si>
  <si>
    <t>Gifted</t>
  </si>
  <si>
    <t>Talentoso</t>
  </si>
  <si>
    <t>Gift-Giver’s</t>
  </si>
  <si>
    <t>Doador de Presentes</t>
  </si>
  <si>
    <t>gifts of the Creator</t>
  </si>
  <si>
    <t>Dádivas do Criador</t>
  </si>
  <si>
    <t>Gith</t>
  </si>
  <si>
    <t>Githyanki</t>
  </si>
  <si>
    <t>Githyanki Knight</t>
  </si>
  <si>
    <t>Githyanki Cavaleiro</t>
  </si>
  <si>
    <t>Githyanki Warrior</t>
  </si>
  <si>
    <t>Githyanki Combatente</t>
  </si>
  <si>
    <t>Githzerai</t>
  </si>
  <si>
    <t>Githzerai Monk</t>
  </si>
  <si>
    <t>Githzerai Monge</t>
  </si>
  <si>
    <t>Githzerai Zerth</t>
  </si>
  <si>
    <t>give yourself</t>
  </si>
  <si>
    <t>conceder a si</t>
  </si>
  <si>
    <t>glabrezu</t>
  </si>
  <si>
    <t>Glacier of White Wyrm</t>
  </si>
  <si>
    <t>Geleira da Serpe Branca</t>
  </si>
  <si>
    <t>gladiator</t>
  </si>
  <si>
    <t>Gladiador</t>
  </si>
  <si>
    <t>Glaive</t>
  </si>
  <si>
    <t>glamerweave</t>
  </si>
  <si>
    <t>magitrama</t>
  </si>
  <si>
    <t>Glamour</t>
  </si>
  <si>
    <t>Glamoured Studded Leather</t>
  </si>
  <si>
    <t>Corselete de Couro Deslumbrante</t>
  </si>
  <si>
    <t>glass</t>
  </si>
  <si>
    <t>vidro</t>
  </si>
  <si>
    <t>Glassblower’s tools</t>
  </si>
  <si>
    <t>Ferramentas de vidreiro</t>
  </si>
  <si>
    <t>Glasstaff Iarno Albrek</t>
  </si>
  <si>
    <t>Cajado-de-Vidro Iarno Albrek</t>
  </si>
  <si>
    <t>glassteel</t>
  </si>
  <si>
    <t>transparaço</t>
  </si>
  <si>
    <t>Glasya</t>
  </si>
  <si>
    <t>Glásia</t>
  </si>
  <si>
    <t>Glibness</t>
  </si>
  <si>
    <t>Loquacidade</t>
  </si>
  <si>
    <t>Glistening Flight</t>
  </si>
  <si>
    <t>Voo Reluzente</t>
  </si>
  <si>
    <t>Glitchling</t>
  </si>
  <si>
    <t>Avarino</t>
  </si>
  <si>
    <t>glitchlings</t>
  </si>
  <si>
    <t>avarinos</t>
  </si>
  <si>
    <t>glittering crysteel</t>
  </si>
  <si>
    <t>cristazero cintilante</t>
  </si>
  <si>
    <t>Gloaming</t>
  </si>
  <si>
    <t>gloaming court</t>
  </si>
  <si>
    <t>Corte do Ocaso</t>
  </si>
  <si>
    <t>Gloaming Court</t>
  </si>
  <si>
    <t>Corte Sombria</t>
  </si>
  <si>
    <t>globe of invulnerability</t>
  </si>
  <si>
    <t>Globo de Invulnerabilidade</t>
  </si>
  <si>
    <t>Gloom Stalker</t>
  </si>
  <si>
    <t>Vigilante das Sombras</t>
  </si>
  <si>
    <t>Glorious Defense</t>
  </si>
  <si>
    <t>Defesa Gloriosa</t>
  </si>
  <si>
    <t>Glory</t>
  </si>
  <si>
    <t>Glória</t>
  </si>
  <si>
    <t>Glossary Conventions</t>
  </si>
  <si>
    <t>Convenções do Glossário</t>
  </si>
  <si>
    <t>Gloves of Missile Snaring</t>
  </si>
  <si>
    <t>Luvas de Apanhar Projéteis</t>
  </si>
  <si>
    <t>gloves of swimming and climbing</t>
  </si>
  <si>
    <t>Luvas de Natação e Escalada</t>
  </si>
  <si>
    <t>Gloves of Thievery</t>
  </si>
  <si>
    <t>Luvas da Ladinagem</t>
  </si>
  <si>
    <t>Glowing Chasm</t>
  </si>
  <si>
    <t>Abismo Cintilante</t>
  </si>
  <si>
    <t>glyph of warding</t>
  </si>
  <si>
    <t>Glifo de Proteção</t>
  </si>
  <si>
    <t>Gnoll</t>
  </si>
  <si>
    <t>Gnoll Fang of Yeenoghu</t>
  </si>
  <si>
    <t>Gnoll Presa de Yeenoghu</t>
  </si>
  <si>
    <t>Gnoll Pack Lord</t>
  </si>
  <si>
    <t>Gnoll Senhor da Alcateia</t>
  </si>
  <si>
    <t>Gnoll Warrior</t>
  </si>
  <si>
    <t>Gnoll Combatente</t>
  </si>
  <si>
    <t>Gnome</t>
  </si>
  <si>
    <t>gnomo</t>
  </si>
  <si>
    <t>Gnome Cunning</t>
  </si>
  <si>
    <t>Astúcia de Gnomo</t>
  </si>
  <si>
    <t>Gnome Toymaker</t>
  </si>
  <si>
    <t>Gnomo Fabricante de Brinquedos</t>
  </si>
  <si>
    <t>Gnomish</t>
  </si>
  <si>
    <t>Gnômico</t>
  </si>
  <si>
    <t>Gnomish Cunning</t>
  </si>
  <si>
    <t>Gnomish Lineage</t>
  </si>
  <si>
    <t>Linhagem Gnômica</t>
  </si>
  <si>
    <t>Goading Attack</t>
  </si>
  <si>
    <t>Ataque Provocante</t>
  </si>
  <si>
    <t>Goal</t>
  </si>
  <si>
    <t>Meta</t>
  </si>
  <si>
    <t>Goat</t>
  </si>
  <si>
    <t>cabra</t>
  </si>
  <si>
    <t>Goat of Terror</t>
  </si>
  <si>
    <t>Cabra do Terror</t>
  </si>
  <si>
    <t>Goat of Travail</t>
  </si>
  <si>
    <t>Cabra da Labuta</t>
  </si>
  <si>
    <t>Goat of Traveling</t>
  </si>
  <si>
    <t>Cabra de Viagem</t>
  </si>
  <si>
    <t>Goblin</t>
  </si>
  <si>
    <t>Goblin Boss</t>
  </si>
  <si>
    <t>Goblin Chefe</t>
  </si>
  <si>
    <t>Goblin Warrior</t>
  </si>
  <si>
    <t>Combatente Goblin</t>
  </si>
  <si>
    <t>Goblin, forestkith</t>
  </si>
  <si>
    <t>Goblin, Criança da Floresta</t>
  </si>
  <si>
    <t>Goblinoid</t>
  </si>
  <si>
    <t>Goblinoide</t>
  </si>
  <si>
    <t>Goblinoids</t>
  </si>
  <si>
    <t>Goblinoides</t>
  </si>
  <si>
    <t>God Catcher</t>
  </si>
  <si>
    <t>Apanhador de Deuses</t>
  </si>
  <si>
    <t>Godsday</t>
  </si>
  <si>
    <t>Divindia</t>
  </si>
  <si>
    <t>goggles of night</t>
  </si>
  <si>
    <t>Olhos Noturnos</t>
  </si>
  <si>
    <t>Goibhniu, god of smiths and healing</t>
  </si>
  <si>
    <t>Goibhniu, deus dos ferreiros e da cura</t>
  </si>
  <si>
    <t>Gold</t>
  </si>
  <si>
    <t>ouro</t>
  </si>
  <si>
    <t>gold dragon</t>
  </si>
  <si>
    <t>dragão de ouro</t>
  </si>
  <si>
    <t>Gold Dragon</t>
  </si>
  <si>
    <t>Dragão de Ouro</t>
  </si>
  <si>
    <t>gold dragons</t>
  </si>
  <si>
    <t>dragões de ouro</t>
  </si>
  <si>
    <t>Gold dwarves</t>
  </si>
  <si>
    <t>Anões do ouro</t>
  </si>
  <si>
    <t>Gold elves</t>
  </si>
  <si>
    <t>Elfos áureos</t>
  </si>
  <si>
    <t>Gold piece</t>
  </si>
  <si>
    <t>Peça de Ouro</t>
  </si>
  <si>
    <t>Gold piece (gp)</t>
  </si>
  <si>
    <t>Peça de ouro (PO)</t>
  </si>
  <si>
    <t>Gold Rewards</t>
  </si>
  <si>
    <t>Recompensas Monetárias</t>
  </si>
  <si>
    <t>Golden Lions</t>
  </si>
  <si>
    <t>Leões de Ouro</t>
  </si>
  <si>
    <t>Golem</t>
  </si>
  <si>
    <t>Golem, lesser, paper</t>
  </si>
  <si>
    <t>Golem, menor, papel</t>
  </si>
  <si>
    <t>Goliath</t>
  </si>
  <si>
    <t>golias</t>
  </si>
  <si>
    <t>Gond, god of craft</t>
  </si>
  <si>
    <t>Gond, deus dos ofícios</t>
  </si>
  <si>
    <t>Gondorian</t>
  </si>
  <si>
    <t>Gondoriano</t>
  </si>
  <si>
    <t>Gong of the Summit</t>
  </si>
  <si>
    <t>Gongo do Topo</t>
  </si>
  <si>
    <t>Good</t>
  </si>
  <si>
    <t>Bom</t>
  </si>
  <si>
    <t>good berry</t>
  </si>
  <si>
    <t>bom fruto</t>
  </si>
  <si>
    <t>Good​ Comrades</t>
  </si>
  <si>
    <t>Bons​ ​Camaradas</t>
  </si>
  <si>
    <t>Goodberry</t>
  </si>
  <si>
    <t>Bom Fruto</t>
  </si>
  <si>
    <t>Goodmonth</t>
  </si>
  <si>
    <t>Bommês</t>
  </si>
  <si>
    <t>Gore</t>
  </si>
  <si>
    <t>Investida</t>
  </si>
  <si>
    <t>Gorgon</t>
  </si>
  <si>
    <t>Górgon</t>
  </si>
  <si>
    <t>Gorgonhorn</t>
  </si>
  <si>
    <t>Chifre da Górgon</t>
  </si>
  <si>
    <t>Goristro</t>
  </si>
  <si>
    <t>Gothic Horror</t>
  </si>
  <si>
    <t>Horror Gótico</t>
  </si>
  <si>
    <t>GP</t>
  </si>
  <si>
    <t>PO</t>
  </si>
  <si>
    <t>GPS Tracker</t>
  </si>
  <si>
    <t>rastreador GPS</t>
  </si>
  <si>
    <t>Gran March</t>
  </si>
  <si>
    <t>Grande Fronteira</t>
  </si>
  <si>
    <t>Grand Sultan</t>
  </si>
  <si>
    <t>Grande Sultão</t>
  </si>
  <si>
    <t>Grand Tour of the Realms</t>
  </si>
  <si>
    <t>Uma Viagem aos Reinos</t>
  </si>
  <si>
    <t>Granite Juggernaut</t>
  </si>
  <si>
    <t>colosso de granito</t>
  </si>
  <si>
    <t>grants</t>
  </si>
  <si>
    <t>concede</t>
  </si>
  <si>
    <t>grapeshot</t>
  </si>
  <si>
    <t>metralha</t>
  </si>
  <si>
    <t>Grapple</t>
  </si>
  <si>
    <t>imobilizar</t>
  </si>
  <si>
    <t>Grappled</t>
  </si>
  <si>
    <t>Imobilizado</t>
  </si>
  <si>
    <t>Grappler</t>
  </si>
  <si>
    <t>imobilizador</t>
  </si>
  <si>
    <t>Grappling</t>
  </si>
  <si>
    <t>imobilizando</t>
  </si>
  <si>
    <t>Grappling hook</t>
  </si>
  <si>
    <t>Arpéu</t>
  </si>
  <si>
    <t>Grasping Shadow</t>
  </si>
  <si>
    <t>Agarrão Sombrio</t>
  </si>
  <si>
    <t>Grasping Tendrils</t>
  </si>
  <si>
    <t>Tentáculos Aderentes</t>
  </si>
  <si>
    <t>Grasping Vine</t>
  </si>
  <si>
    <t>Vinha Agarradora</t>
  </si>
  <si>
    <t>Grassland</t>
  </si>
  <si>
    <t>Campo</t>
  </si>
  <si>
    <t>Grave Bolt</t>
  </si>
  <si>
    <t>Raio da Cova</t>
  </si>
  <si>
    <t>Grave Domain</t>
  </si>
  <si>
    <t>Domínio do Túmulo</t>
  </si>
  <si>
    <t>Gravedigger</t>
  </si>
  <si>
    <t>Coveiro</t>
  </si>
  <si>
    <t>Gray Bag of Tricks</t>
  </si>
  <si>
    <t>Bolsa das Tropelias Cinza</t>
  </si>
  <si>
    <t>Gray Dwarf</t>
  </si>
  <si>
    <t>Anão Cinzento</t>
  </si>
  <si>
    <t>Gray Elf</t>
  </si>
  <si>
    <t>Elfo Cinzento</t>
  </si>
  <si>
    <t>Gray elves</t>
  </si>
  <si>
    <t>Elfos cinzentos</t>
  </si>
  <si>
    <t>Gray Ooze</t>
  </si>
  <si>
    <t>Limo Cinzento</t>
  </si>
  <si>
    <t>Gray Slaad</t>
  </si>
  <si>
    <t>Slaadi Cinza</t>
  </si>
  <si>
    <t>Gray Tide</t>
  </si>
  <si>
    <t>Maré Cinzenta</t>
  </si>
  <si>
    <t>Graystone</t>
  </si>
  <si>
    <t>Pedragris</t>
  </si>
  <si>
    <t>Graywall</t>
  </si>
  <si>
    <t>Muralha Cinzenta</t>
  </si>
  <si>
    <t>Graywall Mountains</t>
  </si>
  <si>
    <t>Montanhas da Muralha Cinzenta</t>
  </si>
  <si>
    <t>Graz’zt Dark Prince</t>
  </si>
  <si>
    <t>Graz’zt Príncipe das Trevas Príncipe Negro</t>
  </si>
  <si>
    <t>Graze</t>
  </si>
  <si>
    <t>Garantido</t>
  </si>
  <si>
    <t>grease</t>
  </si>
  <si>
    <t>Graxa</t>
  </si>
  <si>
    <t>Great among the Wise</t>
  </si>
  <si>
    <t>Grande entre os Sábios</t>
  </si>
  <si>
    <t>Great Crag</t>
  </si>
  <si>
    <t>Grande Despenhadeiro</t>
  </si>
  <si>
    <t>Great Cthulhu</t>
  </si>
  <si>
    <t>Grande Cthulhu</t>
  </si>
  <si>
    <t>Great Destroyer</t>
  </si>
  <si>
    <t>Grande Destruidor</t>
  </si>
  <si>
    <t>Great Dismal Delve</t>
  </si>
  <si>
    <t>Grande Caverna Sombria</t>
  </si>
  <si>
    <t>Great Druid</t>
  </si>
  <si>
    <t>Grande Druida</t>
  </si>
  <si>
    <t>Great Enemy</t>
  </si>
  <si>
    <t>Grande Inimigo</t>
  </si>
  <si>
    <t>Great Game</t>
  </si>
  <si>
    <t>​Grande Jogo:</t>
  </si>
  <si>
    <t>Great Modron Cathedral</t>
  </si>
  <si>
    <t>Grande Catedral Modron</t>
  </si>
  <si>
    <t>Great Modron March</t>
  </si>
  <si>
    <t>Grande Marcha Modron</t>
  </si>
  <si>
    <t>Great Old One</t>
  </si>
  <si>
    <t>Grande Antigo</t>
  </si>
  <si>
    <t>Great Weapon Fighting</t>
  </si>
  <si>
    <t>Combate com Armas Grandes</t>
  </si>
  <si>
    <t>Great Weapon Master</t>
  </si>
  <si>
    <t>Mestre em Armas Grandes</t>
  </si>
  <si>
    <t>greataxe</t>
  </si>
  <si>
    <t>Machado Grande</t>
  </si>
  <si>
    <t>Greatclub</t>
  </si>
  <si>
    <t>Clava Grande</t>
  </si>
  <si>
    <t>Greater Chi ​Mastery</t>
  </si>
  <si>
    <t>Domínio do Chi Aprimorado</t>
  </si>
  <si>
    <t>Greater Chi​ Mastery</t>
  </si>
  <si>
    <t>Maestria em Chi Aprimorada</t>
  </si>
  <si>
    <t>greater Comprehension</t>
  </si>
  <si>
    <t>Compreensão Superior</t>
  </si>
  <si>
    <t>Greater Comprehension</t>
  </si>
  <si>
    <t>Greater Divine Intervention</t>
  </si>
  <si>
    <t>Intervenção Divina Maior</t>
  </si>
  <si>
    <t>Greater Invisibility</t>
  </si>
  <si>
    <t>Invisibilidade Maior</t>
  </si>
  <si>
    <t>Greater Portent</t>
  </si>
  <si>
    <t>Prodígio Maior</t>
  </si>
  <si>
    <t>Greater Rapid Assault</t>
  </si>
  <si>
    <t>Investida Rápida Superior</t>
  </si>
  <si>
    <t>greater restoration</t>
  </si>
  <si>
    <t>Restauração Maior</t>
  </si>
  <si>
    <t>Greater star spawn emissary&amp;#917760;</t>
  </si>
  <si>
    <t>Cria Estelar Emissária Maior</t>
  </si>
  <si>
    <t>Greater Zombie</t>
  </si>
  <si>
    <t>Zumbi Superior</t>
  </si>
  <si>
    <t>Greatsword</t>
  </si>
  <si>
    <t>Espada Grande</t>
  </si>
  <si>
    <t>Greatwyrm</t>
  </si>
  <si>
    <t>grande ancião</t>
  </si>
  <si>
    <t>Green Abishai</t>
  </si>
  <si>
    <t>Abishai Verde</t>
  </si>
  <si>
    <t>Green Dragon</t>
  </si>
  <si>
    <t>Dragão Verde</t>
  </si>
  <si>
    <t>Green elves</t>
  </si>
  <si>
    <t>Elfos verdes</t>
  </si>
  <si>
    <t>green hag</t>
  </si>
  <si>
    <t>megera verde</t>
  </si>
  <si>
    <t>Green Lord</t>
  </si>
  <si>
    <t>Lorde Verde</t>
  </si>
  <si>
    <t>Green Slaad</t>
  </si>
  <si>
    <t>Slaadi Verde</t>
  </si>
  <si>
    <t>green slime</t>
  </si>
  <si>
    <t>lodo verde</t>
  </si>
  <si>
    <t>Green-flame blade</t>
  </si>
  <si>
    <t>Lâmina verde-flamejante</t>
  </si>
  <si>
    <t>Greengrass</t>
  </si>
  <si>
    <t>Festival do Plantio</t>
  </si>
  <si>
    <t>Greenheart</t>
  </si>
  <si>
    <t>Coração Verdejante</t>
  </si>
  <si>
    <t>Greenholt</t>
  </si>
  <si>
    <t>Toca Verdejante</t>
  </si>
  <si>
    <t>Greenhouse</t>
  </si>
  <si>
    <t>Estufa</t>
  </si>
  <si>
    <t>Greensinger</t>
  </si>
  <si>
    <t>Canção Verdejante</t>
  </si>
  <si>
    <t>Greensingers</t>
  </si>
  <si>
    <t>Cantores Verdejantes</t>
  </si>
  <si>
    <t>Greenteeth</t>
  </si>
  <si>
    <t>Denteverde</t>
  </si>
  <si>
    <t>Greenway</t>
  </si>
  <si>
    <t>Caminho Verde</t>
  </si>
  <si>
    <t>Grell</t>
  </si>
  <si>
    <t>Grenade Launcher</t>
  </si>
  <si>
    <t>lança-granadas</t>
  </si>
  <si>
    <t>Grey Ooze</t>
  </si>
  <si>
    <t>Greyhawk</t>
  </si>
  <si>
    <t>Greyhawk Gazetteer</t>
  </si>
  <si>
    <t>Atlas de Greyhawk</t>
  </si>
  <si>
    <t>Greyspace</t>
  </si>
  <si>
    <t>Espacinzento</t>
  </si>
  <si>
    <t>Grick</t>
  </si>
  <si>
    <t>Grick Alpha</t>
  </si>
  <si>
    <t>Grick Alfa</t>
  </si>
  <si>
    <t>gridless</t>
  </si>
  <si>
    <t>gride</t>
  </si>
  <si>
    <t>Griffon</t>
  </si>
  <si>
    <t>Grifo</t>
  </si>
  <si>
    <t>Griffon Cavalry</t>
  </si>
  <si>
    <t>Cavalaria de Grifo</t>
  </si>
  <si>
    <t>griffons</t>
  </si>
  <si>
    <t>grifos</t>
  </si>
  <si>
    <t>Griffynstone</t>
  </si>
  <si>
    <t>Grifanito</t>
  </si>
  <si>
    <t>Grig fiddle</t>
  </si>
  <si>
    <t>Rabeca de Grig</t>
  </si>
  <si>
    <t>Grim Harvest</t>
  </si>
  <si>
    <t>Colheita Sinistra</t>
  </si>
  <si>
    <t>Grim Psychometry</t>
  </si>
  <si>
    <t>Psicometria Sombria</t>
  </si>
  <si>
    <t>Grimlock</t>
  </si>
  <si>
    <t>Grimvault</t>
  </si>
  <si>
    <t>Sombriojazigo</t>
  </si>
  <si>
    <t>Grista</t>
  </si>
  <si>
    <t>Grolantor</t>
  </si>
  <si>
    <t>Grolantor, hill giant god of war</t>
  </si>
  <si>
    <t>Grolantor, gigante da colina deus da guerra</t>
  </si>
  <si>
    <t>Grottenelle Stonecutter</t>
  </si>
  <si>
    <t>Grottenelle Cortapedra</t>
  </si>
  <si>
    <t>group check</t>
  </si>
  <si>
    <t>teste em grupo</t>
  </si>
  <si>
    <t>group checks</t>
  </si>
  <si>
    <t>testes em grupo</t>
  </si>
  <si>
    <t>Group Size</t>
  </si>
  <si>
    <t>Tamanho do Grupo</t>
  </si>
  <si>
    <t>Growfest</t>
  </si>
  <si>
    <t>Crescesta</t>
  </si>
  <si>
    <t>Growth</t>
  </si>
  <si>
    <t>Crescimento</t>
  </si>
  <si>
    <t>Gruumsh, orc god of storms and war</t>
  </si>
  <si>
    <t>Gruumsh, deus orc das tempestades e da guerra</t>
  </si>
  <si>
    <t>Gruumsh's Fury</t>
  </si>
  <si>
    <t>Fúria de Gruumsh</t>
  </si>
  <si>
    <t>guard</t>
  </si>
  <si>
    <t>guarda</t>
  </si>
  <si>
    <t>Guard</t>
  </si>
  <si>
    <t>Guarda</t>
  </si>
  <si>
    <t>Guarded Mind</t>
  </si>
  <si>
    <t>Resguardo Mental</t>
  </si>
  <si>
    <t>Guardian</t>
  </si>
  <si>
    <t>Protetor</t>
  </si>
  <si>
    <t>Guardian Naga</t>
  </si>
  <si>
    <t>Naga Anciã</t>
  </si>
  <si>
    <t>Guardian of Faith</t>
  </si>
  <si>
    <t>Defensor da Fé</t>
  </si>
  <si>
    <t>Guardian of Fate</t>
  </si>
  <si>
    <t>Guards and Wards</t>
  </si>
  <si>
    <t>Proteger Fortaleza</t>
  </si>
  <si>
    <t>guidance</t>
  </si>
  <si>
    <t>Orientação</t>
  </si>
  <si>
    <t>Guide</t>
  </si>
  <si>
    <t>Guia</t>
  </si>
  <si>
    <t>Guided Strike</t>
  </si>
  <si>
    <t>Ataque Direcionado</t>
  </si>
  <si>
    <t>Guiding Bolt</t>
  </si>
  <si>
    <t>Raio Guia</t>
  </si>
  <si>
    <t>Guild Artisan</t>
  </si>
  <si>
    <t>Artesão da Guilda</t>
  </si>
  <si>
    <t>Guild Membership</t>
  </si>
  <si>
    <t>Membro de Guilda</t>
  </si>
  <si>
    <t>Guild of Apothecaries and Physicians</t>
  </si>
  <si>
    <t>Guilda de Boticários e Médicos</t>
  </si>
  <si>
    <t>Guild of Butchers</t>
  </si>
  <si>
    <t>Guilda dos Açougueiros</t>
  </si>
  <si>
    <t>Guild of Chandlers and Lamplighters</t>
  </si>
  <si>
    <t>Guilda dos Candeeiros e Fabricantes de Lâmpadas</t>
  </si>
  <si>
    <t>Guild of Fine Carvers</t>
  </si>
  <si>
    <t>Guilda dos Entalhadores de Excelência</t>
  </si>
  <si>
    <t>Guild of Fine Carvers and the Guild of Stonecutters, Masons, Potters, and Tile-makers</t>
  </si>
  <si>
    <t>Guilda dos Escultores Finos e da Guilda dos Talhadores de Pedra, Pedreiros, Oleiros e Azulejistas</t>
  </si>
  <si>
    <t>Guild of Glassblowers, Glaziers, and Spectacle-makers</t>
  </si>
  <si>
    <t>Guilda de Sopradores de Vidro, Vidraceiros e Fabricantes de Lentes</t>
  </si>
  <si>
    <t>Guild of Stonecutters, Masons, Potters, and Tile-makers</t>
  </si>
  <si>
    <t>Guilda de Cortadores de Pedra, Pedreiros, Oleiros e Fabricantes de Azulejos</t>
  </si>
  <si>
    <t>Guild of Trusted Pewterers and Casters</t>
  </si>
  <si>
    <t>Guilda de Estucadores e Fundidores de Confiança</t>
  </si>
  <si>
    <t>Guild of Watermen</t>
  </si>
  <si>
    <t>Guilda dos Aquaviários</t>
  </si>
  <si>
    <t>Guildhall</t>
  </si>
  <si>
    <t>Sede da Guilda</t>
  </si>
  <si>
    <t>Gulthias</t>
  </si>
  <si>
    <t>Gulthias Tree</t>
  </si>
  <si>
    <t>Árvore Gulthias</t>
  </si>
  <si>
    <t>Gundren Rockseeker</t>
  </si>
  <si>
    <t>Gundren Buscapedra</t>
  </si>
  <si>
    <t>gust of wind</t>
  </si>
  <si>
    <t>Lufada de Vento</t>
  </si>
  <si>
    <t>Gustav</t>
  </si>
  <si>
    <t>Gustavo</t>
  </si>
  <si>
    <t>Gynosphinx</t>
  </si>
  <si>
    <t>Ginoesfinge</t>
  </si>
  <si>
    <t>gynosphinxes</t>
  </si>
  <si>
    <t>ginoesfinge</t>
  </si>
  <si>
    <t>Gytkha</t>
  </si>
  <si>
    <t>Gythka</t>
  </si>
  <si>
    <t>hack and slash</t>
  </si>
  <si>
    <t>ação e combate</t>
  </si>
  <si>
    <t>Hacking Upgrade</t>
  </si>
  <si>
    <t>melhoria de hacking</t>
  </si>
  <si>
    <t>Hadar</t>
  </si>
  <si>
    <t>Handar</t>
  </si>
  <si>
    <t>Hades</t>
  </si>
  <si>
    <t>hag</t>
  </si>
  <si>
    <t>Megaira</t>
  </si>
  <si>
    <t>Hag Covens</t>
  </si>
  <si>
    <t>Laia de Megeras</t>
  </si>
  <si>
    <t>Hag Eye</t>
  </si>
  <si>
    <t>Olho de Megera</t>
  </si>
  <si>
    <t>Hag’s clawblade</t>
  </si>
  <si>
    <t>Lâmina-garra da Megera</t>
  </si>
  <si>
    <t>hags</t>
  </si>
  <si>
    <t>megeras</t>
  </si>
  <si>
    <t>Hagweed</t>
  </si>
  <si>
    <t>Erva Daninha</t>
  </si>
  <si>
    <t>Hail of Thorns</t>
  </si>
  <si>
    <t>Saraivada de Espinhos</t>
  </si>
  <si>
    <t>Hair</t>
  </si>
  <si>
    <t>Cor do cabelo</t>
  </si>
  <si>
    <t>Halberd</t>
  </si>
  <si>
    <t>Alabarda</t>
  </si>
  <si>
    <t>Half cover</t>
  </si>
  <si>
    <t>Cobertura Parcial</t>
  </si>
  <si>
    <t>Half Damage</t>
  </si>
  <si>
    <t>metade do dano</t>
  </si>
  <si>
    <t>Half Plate</t>
  </si>
  <si>
    <t>Placas Parcial</t>
  </si>
  <si>
    <t>Half-Dragon</t>
  </si>
  <si>
    <t>Meio-Dragão</t>
  </si>
  <si>
    <t>Half-Elf</t>
  </si>
  <si>
    <t>Meio-Elfo</t>
  </si>
  <si>
    <t>Halfling</t>
  </si>
  <si>
    <t>Pequenino</t>
  </si>
  <si>
    <t>Halfling Nimbleness</t>
  </si>
  <si>
    <t>Agilidade Pequenina</t>
  </si>
  <si>
    <t>Half-Ogre Ogrillon</t>
  </si>
  <si>
    <t>Meio-Ogro Ogrillon</t>
  </si>
  <si>
    <t>Half-Orc</t>
  </si>
  <si>
    <t>Meio-Orc</t>
  </si>
  <si>
    <t>Halia Thornton</t>
  </si>
  <si>
    <t>Halia Espinheiro</t>
  </si>
  <si>
    <t>Hall of Bones</t>
  </si>
  <si>
    <t>Salão dos Ossos</t>
  </si>
  <si>
    <t>Hall of Justice</t>
  </si>
  <si>
    <t>Sala da Justiça</t>
  </si>
  <si>
    <t>Hallow</t>
  </si>
  <si>
    <t>Consagrar</t>
  </si>
  <si>
    <t>Halls of Justice</t>
  </si>
  <si>
    <t>Salões da Justiça</t>
  </si>
  <si>
    <t>Halls of the Beast-Tamers</t>
  </si>
  <si>
    <t>Os Salões dos Domadores de Feras</t>
  </si>
  <si>
    <t>Hallucination Spores</t>
  </si>
  <si>
    <t>Esporos Alucinógenos</t>
  </si>
  <si>
    <t>Hallucinatory Terrain</t>
  </si>
  <si>
    <t>Terreno Alucinatório</t>
  </si>
  <si>
    <t>Hallwinter</t>
  </si>
  <si>
    <t>Invernália</t>
  </si>
  <si>
    <t>Halo</t>
  </si>
  <si>
    <t>Auréola</t>
  </si>
  <si>
    <t>Halt</t>
  </si>
  <si>
    <t>Deter</t>
  </si>
  <si>
    <t>hamlet</t>
  </si>
  <si>
    <t>vilarejo</t>
  </si>
  <si>
    <t>Hammer</t>
  </si>
  <si>
    <t>Martelo</t>
  </si>
  <si>
    <t>Hammer of Thunderbolts</t>
  </si>
  <si>
    <t>Martelo do Trovão</t>
  </si>
  <si>
    <t>Hammerfist</t>
  </si>
  <si>
    <t>Punho de Martelo</t>
  </si>
  <si>
    <t>Hammerhand</t>
  </si>
  <si>
    <t>Mão de Martelo</t>
  </si>
  <si>
    <t>hammocks</t>
  </si>
  <si>
    <t>rede de dormir</t>
  </si>
  <si>
    <t>Hamstring</t>
  </si>
  <si>
    <t>Debilitar</t>
  </si>
  <si>
    <t>Hamstring Blow</t>
  </si>
  <si>
    <t>Golpe Debilitador</t>
  </si>
  <si>
    <t>Hamum Kost</t>
  </si>
  <si>
    <t>Hamun Kost</t>
  </si>
  <si>
    <t>Hand Crossbow</t>
  </si>
  <si>
    <t>Hand of Harm</t>
  </si>
  <si>
    <t>Mão de Dolo</t>
  </si>
  <si>
    <t>Hand of Healing</t>
  </si>
  <si>
    <t>Mão de Cura</t>
  </si>
  <si>
    <t>Hand of Ultimate Mercy</t>
  </si>
  <si>
    <t>Mão da Misericórdia Final</t>
  </si>
  <si>
    <t>Hand of Vecna</t>
  </si>
  <si>
    <t>Mão de Vecna</t>
  </si>
  <si>
    <t>Hand​ ​Razor</t>
  </si>
  <si>
    <t>Navalha​ de Mão</t>
  </si>
  <si>
    <t>Handaxe</t>
  </si>
  <si>
    <t>Machadinha</t>
  </si>
  <si>
    <t>Handling</t>
  </si>
  <si>
    <t>Manobrabilidade</t>
  </si>
  <si>
    <t>Handmaiden</t>
  </si>
  <si>
    <t>Aia</t>
  </si>
  <si>
    <t>handout</t>
  </si>
  <si>
    <t>folheto</t>
  </si>
  <si>
    <t>Hands of a Healer</t>
  </si>
  <si>
    <t>Mãos de Curandeiro</t>
  </si>
  <si>
    <t>Harbin Wester</t>
  </si>
  <si>
    <t>harbor moon</t>
  </si>
  <si>
    <t>lua do porto</t>
  </si>
  <si>
    <t>Hard Way</t>
  </si>
  <si>
    <t>Caminho Difícil</t>
  </si>
  <si>
    <t>Hardened Soul</t>
  </si>
  <si>
    <t>Alma Endurecida</t>
  </si>
  <si>
    <t>Harengon</t>
  </si>
  <si>
    <t>Cerelebre</t>
  </si>
  <si>
    <t>Harengon’s Freedom</t>
  </si>
  <si>
    <t>Liberdade do Cerelebre</t>
  </si>
  <si>
    <t>Hareth&amp;amp;apos;s Folly</t>
  </si>
  <si>
    <t>Disparate de Hareth</t>
  </si>
  <si>
    <t>Hare-Trigger</t>
  </si>
  <si>
    <t>Gatilhebre</t>
  </si>
  <si>
    <t>Harfoot</t>
  </si>
  <si>
    <t>Pés-peludos</t>
  </si>
  <si>
    <t>Harker’s Cleaver</t>
  </si>
  <si>
    <t>Cutelo de Harker</t>
  </si>
  <si>
    <t>Harm</t>
  </si>
  <si>
    <t>Moléstia</t>
  </si>
  <si>
    <t>Harmed by Running Water</t>
  </si>
  <si>
    <t>Ferido por Água Corrente</t>
  </si>
  <si>
    <t>Harpers</t>
  </si>
  <si>
    <t>Harpistas</t>
  </si>
  <si>
    <t>Harpoon</t>
  </si>
  <si>
    <t>Arpão</t>
  </si>
  <si>
    <t>Harpy</t>
  </si>
  <si>
    <t>Harpia</t>
  </si>
  <si>
    <t>Harrowing Event</t>
  </si>
  <si>
    <t>Evento Angustiante</t>
  </si>
  <si>
    <t>Harvest</t>
  </si>
  <si>
    <t>Coletar</t>
  </si>
  <si>
    <t>Harvester</t>
  </si>
  <si>
    <t>Colheitadeira</t>
  </si>
  <si>
    <t>Harvestmaster</t>
  </si>
  <si>
    <t>Mestre da Colheita</t>
  </si>
  <si>
    <t>haste</t>
  </si>
  <si>
    <t>Celeridade</t>
  </si>
  <si>
    <t>hat of disguise</t>
  </si>
  <si>
    <t>Chapéu do Embuço</t>
  </si>
  <si>
    <t>Hat of Many Spells</t>
  </si>
  <si>
    <t>Chapéu das Muitas Magias</t>
  </si>
  <si>
    <t>Hat of Vermin</t>
  </si>
  <si>
    <t>Chapéu dos Vermes</t>
  </si>
  <si>
    <t>Hat of Wizardry</t>
  </si>
  <si>
    <t>Chapéu dos Magos</t>
  </si>
  <si>
    <t>Hathor, goddess of love, music and motherhood</t>
  </si>
  <si>
    <t>Hathor, deusa do amor, da música e da maternidade</t>
  </si>
  <si>
    <t>Haunted</t>
  </si>
  <si>
    <t>Assombrado</t>
  </si>
  <si>
    <t>have the</t>
  </si>
  <si>
    <t>tem a</t>
  </si>
  <si>
    <t>Havia Quickknife</t>
  </si>
  <si>
    <t>Ávia Facaligeira</t>
  </si>
  <si>
    <t xml:space="preserve">Havock </t>
  </si>
  <si>
    <t>Havock</t>
  </si>
  <si>
    <t>Hawk</t>
  </si>
  <si>
    <t>gavião</t>
  </si>
  <si>
    <t>Hawk (Falcon)</t>
  </si>
  <si>
    <t>Hawk Man</t>
  </si>
  <si>
    <t>Homem-Falcão</t>
  </si>
  <si>
    <t>Hazard</t>
  </si>
  <si>
    <t>risco</t>
  </si>
  <si>
    <t>hazvongel</t>
  </si>
  <si>
    <t>hazvanjo</t>
  </si>
  <si>
    <t>HE Grenade</t>
  </si>
  <si>
    <t>granada AE</t>
  </si>
  <si>
    <t>Headband of Intellect</t>
  </si>
  <si>
    <t>Bandana do Intelecto</t>
  </si>
  <si>
    <t>Headware</t>
  </si>
  <si>
    <t>cefaloimplante</t>
  </si>
  <si>
    <t>Headware Memory</t>
  </si>
  <si>
    <t>memória cefalotrônica</t>
  </si>
  <si>
    <t>Headware​ ​Memory</t>
  </si>
  <si>
    <t>heal</t>
  </si>
  <si>
    <t>Cura Completa</t>
  </si>
  <si>
    <t>Heal Self</t>
  </si>
  <si>
    <t>Curar-se</t>
  </si>
  <si>
    <t>Healer</t>
  </si>
  <si>
    <t>Curandeiro</t>
  </si>
  <si>
    <t>Healer’s kit</t>
  </si>
  <si>
    <t>Kit de Curandeiro</t>
  </si>
  <si>
    <t>Healer’s Staunching Song</t>
  </si>
  <si>
    <t>Canção do Curandeiro</t>
  </si>
  <si>
    <t>healers</t>
  </si>
  <si>
    <t>curandeiros</t>
  </si>
  <si>
    <t>Healer's kit</t>
  </si>
  <si>
    <t>Healing</t>
  </si>
  <si>
    <t>curar</t>
  </si>
  <si>
    <t>Healing Hands</t>
  </si>
  <si>
    <t>Mãos Curativas</t>
  </si>
  <si>
    <t>Healing Illusion</t>
  </si>
  <si>
    <t>Ilusão de Cura</t>
  </si>
  <si>
    <t>Healing Light</t>
  </si>
  <si>
    <t>Luz Medicinal</t>
  </si>
  <si>
    <t>Healing Lores</t>
  </si>
  <si>
    <t>Conhecimentos Curativos</t>
  </si>
  <si>
    <t>Healing Rerolls</t>
  </si>
  <si>
    <t>Cura Garantida</t>
  </si>
  <si>
    <t>Healing Touch</t>
  </si>
  <si>
    <t>Toque Curativo</t>
  </si>
  <si>
    <t>healing word</t>
  </si>
  <si>
    <t>Palavra Curativa</t>
  </si>
  <si>
    <t>Heart of Hruggek</t>
  </si>
  <si>
    <t>Coração de Hruggek</t>
  </si>
  <si>
    <t>Heart Sight</t>
  </si>
  <si>
    <t>Ver o Coração</t>
  </si>
  <si>
    <t>Heartbreaker</t>
  </si>
  <si>
    <t>Quebra-Corações</t>
  </si>
  <si>
    <t>Heartcleaver</t>
  </si>
  <si>
    <t>Cortadora de Corações</t>
  </si>
  <si>
    <t>Heartstone</t>
  </si>
  <si>
    <t>Jóia da Alma</t>
  </si>
  <si>
    <t>Heat Metal</t>
  </si>
  <si>
    <t>Esquentar Metal</t>
  </si>
  <si>
    <t>Heated Body</t>
  </si>
  <si>
    <t>Corpo Aquecido</t>
  </si>
  <si>
    <t>Heated Weapons</t>
  </si>
  <si>
    <t>Armas Aquecidas</t>
  </si>
  <si>
    <t>Heavenly Wings</t>
  </si>
  <si>
    <t>Asas Celestiais</t>
  </si>
  <si>
    <t>Heavily Armored</t>
  </si>
  <si>
    <t>Especialista em Armaduras Pesadas</t>
  </si>
  <si>
    <t>Heavily obscured</t>
  </si>
  <si>
    <t>Totalmente Obscurecida</t>
  </si>
  <si>
    <t>Heavy</t>
  </si>
  <si>
    <t>Pesada</t>
  </si>
  <si>
    <t>Heavy Armor</t>
  </si>
  <si>
    <t>armaduras Pesadas</t>
  </si>
  <si>
    <t>Heavy Armor Master</t>
  </si>
  <si>
    <t>Mestre em Armaduras Pesadas</t>
  </si>
  <si>
    <t>heavy crossbow</t>
  </si>
  <si>
    <t>Heavy snowfall</t>
  </si>
  <si>
    <t>Neve pesada</t>
  </si>
  <si>
    <t>Heavy Weapon Mastery</t>
  </si>
  <si>
    <t>Maestria em Armas Pesadas</t>
  </si>
  <si>
    <t>Height</t>
  </si>
  <si>
    <t>Altura</t>
  </si>
  <si>
    <t>Heightened Focus</t>
  </si>
  <si>
    <t>Foco Aprimorado</t>
  </si>
  <si>
    <t>Heightened Focus​</t>
  </si>
  <si>
    <t>heightened Senses</t>
  </si>
  <si>
    <t>Sentidos Ampliados</t>
  </si>
  <si>
    <t>Heightened Senses</t>
  </si>
  <si>
    <t>Heightened Spell</t>
  </si>
  <si>
    <t>Magia Agravada</t>
  </si>
  <si>
    <t>heir</t>
  </si>
  <si>
    <t>herdeiro</t>
  </si>
  <si>
    <t>Hell hound</t>
  </si>
  <si>
    <t>Cão Infernal</t>
  </si>
  <si>
    <t>hellfire</t>
  </si>
  <si>
    <t>infernescente</t>
  </si>
  <si>
    <t>Hellfire Orb</t>
  </si>
  <si>
    <t>Orbe do Fogo Infernal</t>
  </si>
  <si>
    <t>Hellish Rebuke</t>
  </si>
  <si>
    <t>Repreensão Diabólica</t>
  </si>
  <si>
    <t>Hellish Rejuvenation</t>
  </si>
  <si>
    <t>Regeneração Infernal</t>
  </si>
  <si>
    <t>Hellish Resistance</t>
  </si>
  <si>
    <t>Resistência Infernal</t>
  </si>
  <si>
    <t>Hellish Weapons</t>
  </si>
  <si>
    <t>Armas Infernais</t>
  </si>
  <si>
    <t>Hellraiser</t>
  </si>
  <si>
    <t>Perturbador</t>
  </si>
  <si>
    <t>Hellspeake</t>
  </si>
  <si>
    <t>Profanador</t>
  </si>
  <si>
    <t>Hellwasp</t>
  </si>
  <si>
    <t>Vespa Infernal</t>
  </si>
  <si>
    <t>Helm of Awareness</t>
  </si>
  <si>
    <t>Elmo da Consciência</t>
  </si>
  <si>
    <t>Helm of Brilliance</t>
  </si>
  <si>
    <t>Elmo do Esplendor</t>
  </si>
  <si>
    <t>Helm of Comprehending Languages</t>
  </si>
  <si>
    <t>Elmo da Compreensão de Idiomas</t>
  </si>
  <si>
    <t>Helm of Telepathy</t>
  </si>
  <si>
    <t>Elmo de Telepatia</t>
  </si>
  <si>
    <t>Helm of Teleportation</t>
  </si>
  <si>
    <t>Elmo de Teleporte</t>
  </si>
  <si>
    <t>Helm, god of protection</t>
  </si>
  <si>
    <t>Helm, deus da proteção</t>
  </si>
  <si>
    <t>Helm’s Hall</t>
  </si>
  <si>
    <t>Salão de Helm</t>
  </si>
  <si>
    <t>Helmed Horror</t>
  </si>
  <si>
    <t>Horror de Elmo</t>
  </si>
  <si>
    <t>Help</t>
  </si>
  <si>
    <t>Ajudar</t>
  </si>
  <si>
    <t>Hemocraft</t>
  </si>
  <si>
    <t>Hemomancia</t>
  </si>
  <si>
    <t>herbalism</t>
  </si>
  <si>
    <t>herbalismo</t>
  </si>
  <si>
    <t>Herbalism kit</t>
  </si>
  <si>
    <t>Kit de Herbalismo</t>
  </si>
  <si>
    <t>Hermit</t>
  </si>
  <si>
    <t>Eremita</t>
  </si>
  <si>
    <t>Heroes’ Feast</t>
  </si>
  <si>
    <t>Banquete de Heróis</t>
  </si>
  <si>
    <t>Heroes’ Garden</t>
  </si>
  <si>
    <t>Jardim dos Heróis</t>
  </si>
  <si>
    <t>Heroic Inspiration</t>
  </si>
  <si>
    <t>Inspiração Heroica</t>
  </si>
  <si>
    <t>Heroic Rally</t>
  </si>
  <si>
    <t>Regeneração Heroica</t>
  </si>
  <si>
    <t>Heroic Warrior</t>
  </si>
  <si>
    <t>Combatente Heroico</t>
  </si>
  <si>
    <t>Heroism</t>
  </si>
  <si>
    <t>Heroísmo</t>
  </si>
  <si>
    <t>Hertilod</t>
  </si>
  <si>
    <t>Hertilode</t>
  </si>
  <si>
    <t xml:space="preserve">hesitant </t>
  </si>
  <si>
    <t>hesitante</t>
  </si>
  <si>
    <t>Hew</t>
  </si>
  <si>
    <t>Cortar</t>
  </si>
  <si>
    <t>Heward's Handy Haversack</t>
  </si>
  <si>
    <t>Mochila Prestativa de Heward</t>
  </si>
  <si>
    <t>Heward's Handy Spice Pouch</t>
  </si>
  <si>
    <t>Bolsa de Temperos Prestativa de Howard</t>
  </si>
  <si>
    <t>Hex</t>
  </si>
  <si>
    <t>Danação</t>
  </si>
  <si>
    <t>Hex Magic</t>
  </si>
  <si>
    <t>Sortilégio</t>
  </si>
  <si>
    <t>Hexblade</t>
  </si>
  <si>
    <t>Lâmina-breu</t>
  </si>
  <si>
    <t>Hexblood</t>
  </si>
  <si>
    <t>Megerento</t>
  </si>
  <si>
    <t>Hexbloods</t>
  </si>
  <si>
    <t>Megerentos</t>
  </si>
  <si>
    <t>hezrou</t>
  </si>
  <si>
    <t>Hiatea Huntress and home warden</t>
  </si>
  <si>
    <t>Hiatea Caçadora e guardiã do lar</t>
  </si>
  <si>
    <t>Hidden Paths</t>
  </si>
  <si>
    <t>Caminhos Escondidos</t>
  </si>
  <si>
    <t>Hidden Spiked Pit</t>
  </si>
  <si>
    <t>Foço com Estacas Oculto</t>
  </si>
  <si>
    <t>Hidden Trapdoor</t>
  </si>
  <si>
    <t>Alçapão Oculto</t>
  </si>
  <si>
    <t>Hide</t>
  </si>
  <si>
    <t>Esconder</t>
  </si>
  <si>
    <t>hide</t>
  </si>
  <si>
    <t>Gibão de Peles</t>
  </si>
  <si>
    <t>Hide Armor</t>
  </si>
  <si>
    <t>Hide in Plain Sight</t>
  </si>
  <si>
    <t>Sumir de Vista</t>
  </si>
  <si>
    <t>Hiding</t>
  </si>
  <si>
    <t>Escondendo-se</t>
  </si>
  <si>
    <t>High Elf</t>
  </si>
  <si>
    <t>alto Elfo</t>
  </si>
  <si>
    <t>High Forest</t>
  </si>
  <si>
    <t>Floresta Alta</t>
  </si>
  <si>
    <t>High Hope</t>
  </si>
  <si>
    <t>Alta Esperança</t>
  </si>
  <si>
    <t>High Jump</t>
  </si>
  <si>
    <t>Salto em Altura</t>
  </si>
  <si>
    <t>High Mage</t>
  </si>
  <si>
    <t>Alto Mago</t>
  </si>
  <si>
    <t>High Moor</t>
  </si>
  <si>
    <t>Charco Elevado</t>
  </si>
  <si>
    <t>High Overseer</t>
  </si>
  <si>
    <t>Alitarca-mor</t>
  </si>
  <si>
    <t>High Prince</t>
  </si>
  <si>
    <t>Alto Príncipe</t>
  </si>
  <si>
    <t>High Road</t>
  </si>
  <si>
    <t>Estrada Alta</t>
  </si>
  <si>
    <t>High summoner</t>
  </si>
  <si>
    <t>Alta Invocadora</t>
  </si>
  <si>
    <t>Higher-Level</t>
  </si>
  <si>
    <t>círculo superior</t>
  </si>
  <si>
    <t>highest ability score</t>
  </si>
  <si>
    <t>maior valor de atributo</t>
  </si>
  <si>
    <t>Highfolk</t>
  </si>
  <si>
    <t>Gentalta</t>
  </si>
  <si>
    <t>Highharvestide</t>
  </si>
  <si>
    <t>Festival da Colheita</t>
  </si>
  <si>
    <t>Highhold</t>
  </si>
  <si>
    <t>Alta Fortaleza</t>
  </si>
  <si>
    <t>High-Keeper Stout</t>
  </si>
  <si>
    <t>Robusto Excelso-Protetor</t>
  </si>
  <si>
    <t>Highsun</t>
  </si>
  <si>
    <t>Alto-Sol</t>
  </si>
  <si>
    <t>Highwater</t>
  </si>
  <si>
    <t>Águalta</t>
  </si>
  <si>
    <t>Hill Dwarf</t>
  </si>
  <si>
    <t>Anão da Colina</t>
  </si>
  <si>
    <t>hill giant</t>
  </si>
  <si>
    <t>Gigante da Colina</t>
  </si>
  <si>
    <t>Hippogriff</t>
  </si>
  <si>
    <t>Hipogrifo</t>
  </si>
  <si>
    <t>hippogriffs</t>
  </si>
  <si>
    <t>hipogrifos</t>
  </si>
  <si>
    <t>Hireling</t>
  </si>
  <si>
    <t>Trabalhador</t>
  </si>
  <si>
    <t>History</t>
  </si>
  <si>
    <t>História</t>
  </si>
  <si>
    <t>History’s Whims</t>
  </si>
  <si>
    <t>Caprichos da História</t>
  </si>
  <si>
    <t>Hit</t>
  </si>
  <si>
    <t>atinge</t>
  </si>
  <si>
    <t>Hit Dice</t>
  </si>
  <si>
    <t>Dado de Vida</t>
  </si>
  <si>
    <t>Hit Die</t>
  </si>
  <si>
    <t>hit point maximum</t>
  </si>
  <si>
    <t>Pontos de Vida máximos</t>
  </si>
  <si>
    <t>Hit Points</t>
  </si>
  <si>
    <t>Pontos de Vida</t>
  </si>
  <si>
    <t>Hit Points at Higher Levels</t>
  </si>
  <si>
    <t>Pontos de Vida a partir do 2º Nível</t>
  </si>
  <si>
    <t>Hit:</t>
  </si>
  <si>
    <t>Dano:</t>
  </si>
  <si>
    <t>Hit-and-run</t>
  </si>
  <si>
    <t>bater-e-correr</t>
  </si>
  <si>
    <t>Hither</t>
  </si>
  <si>
    <t>Aqui</t>
  </si>
  <si>
    <t>Hobbit Elusiveness</t>
  </si>
  <si>
    <t>Evasão Hobbit</t>
  </si>
  <si>
    <t>Hobbit Nimbleness</t>
  </si>
  <si>
    <t>Agilidade Hobbit</t>
  </si>
  <si>
    <t>Hobgoblin</t>
  </si>
  <si>
    <t>Hobgoblin Captain</t>
  </si>
  <si>
    <t>Hobgoblin Capitão</t>
  </si>
  <si>
    <t>Hobgoblin Warlord</t>
  </si>
  <si>
    <t>Hobgoblin Senhor da Guerra</t>
  </si>
  <si>
    <t>Hogswick Township</t>
  </si>
  <si>
    <t>O Distrito de Hogswick</t>
  </si>
  <si>
    <t>Hold Breath</t>
  </si>
  <si>
    <t>Prender a Respiração</t>
  </si>
  <si>
    <t>hold monster</t>
  </si>
  <si>
    <t>Paralisar Monstro</t>
  </si>
  <si>
    <t>Hold of the Sea Princes</t>
  </si>
  <si>
    <t>Domínio dos Príncipes do Mar</t>
  </si>
  <si>
    <t>hold person</t>
  </si>
  <si>
    <t>Paralisar Pessoa</t>
  </si>
  <si>
    <t>Holdfast</t>
  </si>
  <si>
    <t>Grampo</t>
  </si>
  <si>
    <t>Hollow</t>
  </si>
  <si>
    <t>Cavidade Interior</t>
  </si>
  <si>
    <t>Holy Aura</t>
  </si>
  <si>
    <t>Aura Sagrada</t>
  </si>
  <si>
    <t>Holy Avenger</t>
  </si>
  <si>
    <t>Sacro Vingadora</t>
  </si>
  <si>
    <t>Holy Nimbus</t>
  </si>
  <si>
    <t>Resplendor Sagrado</t>
  </si>
  <si>
    <t>Holy Sun</t>
  </si>
  <si>
    <t>Sol Sagrado</t>
  </si>
  <si>
    <t>Holy Symbol</t>
  </si>
  <si>
    <t>Símbolo Sagrado</t>
  </si>
  <si>
    <t>holy Ward</t>
  </si>
  <si>
    <t>Vigília Consagrada</t>
  </si>
  <si>
    <t>Holy Water</t>
  </si>
  <si>
    <t>Água Benta</t>
  </si>
  <si>
    <t>Holyhands House</t>
  </si>
  <si>
    <t>Casa das Mãos Sagradas</t>
  </si>
  <si>
    <t>homebrew</t>
  </si>
  <si>
    <t>não-oficiais</t>
  </si>
  <si>
    <t>Homing Strikes</t>
  </si>
  <si>
    <t>Golpes Teleguiados</t>
  </si>
  <si>
    <t>Homunculus</t>
  </si>
  <si>
    <t>Homúnculo</t>
  </si>
  <si>
    <t>Homunculus Servant</t>
  </si>
  <si>
    <t>Servo Homúnculo</t>
  </si>
  <si>
    <t>Honey</t>
  </si>
  <si>
    <t>Mel</t>
  </si>
  <si>
    <t>Honor Among Thieves</t>
  </si>
  <si>
    <t>Honra Entre Rebeldes</t>
  </si>
  <si>
    <t>Honorable Knight</t>
  </si>
  <si>
    <t>Cavaleiro Honorável</t>
  </si>
  <si>
    <t>Hooded lantern</t>
  </si>
  <si>
    <t>Lanterna Coberta</t>
  </si>
  <si>
    <t>Hook</t>
  </si>
  <si>
    <t>Gancho</t>
  </si>
  <si>
    <t>Hook Horror</t>
  </si>
  <si>
    <t>Enganchador</t>
  </si>
  <si>
    <t>Hooked Polearm</t>
  </si>
  <si>
    <t>Arma de Haste com Gancho</t>
  </si>
  <si>
    <t>Hooped and Hasped</t>
  </si>
  <si>
    <t>Firme e Seguro</t>
  </si>
  <si>
    <t>Hooves</t>
  </si>
  <si>
    <t>Cascos</t>
  </si>
  <si>
    <t>Hooves of Fury</t>
  </si>
  <si>
    <t>Cascos da Fúria</t>
  </si>
  <si>
    <t>Hop Up</t>
  </si>
  <si>
    <t>Levantar</t>
  </si>
  <si>
    <t>Hope</t>
  </si>
  <si>
    <t>Esperança</t>
  </si>
  <si>
    <t>Hope Unlooked-For</t>
  </si>
  <si>
    <t>Esperança Inesperada</t>
  </si>
  <si>
    <t>Horde Breaker</t>
  </si>
  <si>
    <t>Destruidor de Hordas</t>
  </si>
  <si>
    <t>Horizon Walker</t>
  </si>
  <si>
    <t>Espreitador do Horizonte</t>
  </si>
  <si>
    <t>Horn</t>
  </si>
  <si>
    <t>Trombeta</t>
  </si>
  <si>
    <t>horn of beckoning death</t>
  </si>
  <si>
    <t>chifre do chamado da morte</t>
  </si>
  <si>
    <t>Horn of Blasting</t>
  </si>
  <si>
    <t>Trombeta de Explosão</t>
  </si>
  <si>
    <t>Horn of Silent Alarm</t>
  </si>
  <si>
    <t>Trombeta do Alarme Silencioso</t>
  </si>
  <si>
    <t>Horn of Valhalla</t>
  </si>
  <si>
    <t>Trombeta do Valhala</t>
  </si>
  <si>
    <t>Horned Devil</t>
  </si>
  <si>
    <t>Diabo Chifrudo</t>
  </si>
  <si>
    <t>Horned King</t>
  </si>
  <si>
    <t>Rei Chifrudo</t>
  </si>
  <si>
    <t>horned lizard</t>
  </si>
  <si>
    <t>lagarto com chifres</t>
  </si>
  <si>
    <t>Horned Society</t>
  </si>
  <si>
    <t>Sociedade dos Chifres</t>
  </si>
  <si>
    <t>Horns of the Beast</t>
  </si>
  <si>
    <t>Chifres da Besta</t>
  </si>
  <si>
    <t>Horns Wildly Blowing</t>
  </si>
  <si>
    <t>Trombetas Soando Selvagemente</t>
  </si>
  <si>
    <t>Horrific Appearance</t>
  </si>
  <si>
    <t>Aparência Horrenda</t>
  </si>
  <si>
    <t>Horrifying Visage</t>
  </si>
  <si>
    <t>Aspecto Horripilante</t>
  </si>
  <si>
    <t>Horror Nimbus</t>
  </si>
  <si>
    <t>Aura de Horror</t>
  </si>
  <si>
    <t>Horse</t>
  </si>
  <si>
    <t>Cavalo</t>
  </si>
  <si>
    <t>Horse, draft</t>
  </si>
  <si>
    <t>Cavalo de Carga</t>
  </si>
  <si>
    <t>Horse, riding</t>
  </si>
  <si>
    <t>Cavalo de Montaria</t>
  </si>
  <si>
    <t>Horseshoes of a Zephyr</t>
  </si>
  <si>
    <t>Ferraduras de Zéfiro</t>
  </si>
  <si>
    <t>Horseshoes of Speed</t>
  </si>
  <si>
    <t>Ferraduras de Velocidade</t>
  </si>
  <si>
    <t>Hospice of St. Laupsenn</t>
  </si>
  <si>
    <t>Hospital de São Laupsenn</t>
  </si>
  <si>
    <t>Hosteler Guild</t>
  </si>
  <si>
    <t>Guilda de Hospitalários</t>
  </si>
  <si>
    <t>Hostile</t>
  </si>
  <si>
    <t>Hostil</t>
  </si>
  <si>
    <t>hot wings</t>
  </si>
  <si>
    <t>asas-quentes</t>
  </si>
  <si>
    <t>Hotenow</t>
  </si>
  <si>
    <t>Ignágora</t>
  </si>
  <si>
    <t>Hourglass</t>
  </si>
  <si>
    <t>Ampulheta</t>
  </si>
  <si>
    <t>Hourglass Coven</t>
  </si>
  <si>
    <t>Laia da Ampulheta</t>
  </si>
  <si>
    <t>hours</t>
  </si>
  <si>
    <t>horas</t>
  </si>
  <si>
    <t>house agent</t>
  </si>
  <si>
    <t>Agente da Casa</t>
  </si>
  <si>
    <t>House Grundor’s</t>
  </si>
  <si>
    <t>Casa Grundor</t>
  </si>
  <si>
    <t>House of Fallen Leaves</t>
  </si>
  <si>
    <t>Casa das Folhas Caídas</t>
  </si>
  <si>
    <t>House of Heroes</t>
  </si>
  <si>
    <t>Casa dos Heróis</t>
  </si>
  <si>
    <t>House of Inspired Hands</t>
  </si>
  <si>
    <t>Casa das Mãos Inspiradas</t>
  </si>
  <si>
    <t>House of Knowledge</t>
  </si>
  <si>
    <t>Casa do Saber</t>
  </si>
  <si>
    <t>House of Light</t>
  </si>
  <si>
    <t>Casa da Luz</t>
  </si>
  <si>
    <t>House of the Healer</t>
  </si>
  <si>
    <t>Casa do Curandeiro</t>
  </si>
  <si>
    <t>House of the Moon</t>
  </si>
  <si>
    <t>Casa da Lua</t>
  </si>
  <si>
    <t>House Rules</t>
  </si>
  <si>
    <t>Regras Próprias</t>
  </si>
  <si>
    <t>hover</t>
  </si>
  <si>
    <t>pairar</t>
  </si>
  <si>
    <t>Howl</t>
  </si>
  <si>
    <t>Urro</t>
  </si>
  <si>
    <t>Howling Gyre</t>
  </si>
  <si>
    <t>Espiral Uivante</t>
  </si>
  <si>
    <t>Howling River</t>
  </si>
  <si>
    <t>Rio Uivante</t>
  </si>
  <si>
    <t>HP</t>
  </si>
  <si>
    <t>PV</t>
  </si>
  <si>
    <t>Hruggek, bugbear god of violence</t>
  </si>
  <si>
    <t>Hruggek, deus bugurso da violência</t>
  </si>
  <si>
    <t>Huge</t>
  </si>
  <si>
    <t>Enorme</t>
  </si>
  <si>
    <t>Human</t>
  </si>
  <si>
    <t>Humano</t>
  </si>
  <si>
    <t>Humanoid</t>
  </si>
  <si>
    <t>Humanoide</t>
  </si>
  <si>
    <t>Hunger of Hadar</t>
  </si>
  <si>
    <t>Fome de Hadar</t>
  </si>
  <si>
    <t>Hunter</t>
  </si>
  <si>
    <t>Caçador</t>
  </si>
  <si>
    <t>HUNTER BANE</t>
  </si>
  <si>
    <t>PERDIÇAO DOS CAÇADORES</t>
  </si>
  <si>
    <t>Hunter Intuition</t>
  </si>
  <si>
    <t>Intuição do Caçador</t>
  </si>
  <si>
    <t>hunter mark</t>
  </si>
  <si>
    <t>marca do predador</t>
  </si>
  <si>
    <t>Hunter Shark</t>
  </si>
  <si>
    <t>Tubarão Caçador</t>
  </si>
  <si>
    <t>Hunter’s Bane</t>
  </si>
  <si>
    <t>Maldição do Caçador</t>
  </si>
  <si>
    <t>Hunter’s Prey</t>
  </si>
  <si>
    <t>Presa do Caçador</t>
  </si>
  <si>
    <t>Hunter's Lore</t>
  </si>
  <si>
    <t>Conhecimento do Caçador</t>
  </si>
  <si>
    <t>Hunter's Mark</t>
  </si>
  <si>
    <t>Marca do Predador</t>
  </si>
  <si>
    <t>Hunter's Prey</t>
  </si>
  <si>
    <t>Hunting trap</t>
  </si>
  <si>
    <t>Armadilha de Caça</t>
  </si>
  <si>
    <t>Hurl Flame</t>
  </si>
  <si>
    <t>Arremessar Chamas</t>
  </si>
  <si>
    <t>Hurl Through Hell</t>
  </si>
  <si>
    <t>Lançar no Inferno</t>
  </si>
  <si>
    <t>hydra</t>
  </si>
  <si>
    <t>hidra</t>
  </si>
  <si>
    <t>Hyena</t>
  </si>
  <si>
    <t>Hiena</t>
  </si>
  <si>
    <t>Hypnotic Gaze</t>
  </si>
  <si>
    <t>Olhar Hipnótico</t>
  </si>
  <si>
    <t>Hypnotic Pattern</t>
  </si>
  <si>
    <t>Padrão Hipnótico</t>
  </si>
  <si>
    <t>Hyrsam, the Prince of Fools</t>
  </si>
  <si>
    <t>Hyrsam, o Príncipe dos Tolos</t>
  </si>
  <si>
    <t>Hysrsam</t>
  </si>
  <si>
    <t>Iallanis Goddess of love and peace</t>
  </si>
  <si>
    <t>Iallanis Deusa do amor de da paz</t>
  </si>
  <si>
    <t>ICE</t>
  </si>
  <si>
    <t>gelo</t>
  </si>
  <si>
    <t>Ice Devil</t>
  </si>
  <si>
    <t>Diabo do Gelo</t>
  </si>
  <si>
    <t>Ice Devil Spear</t>
  </si>
  <si>
    <t>Lança do Diabo do Gelo</t>
  </si>
  <si>
    <t>Ice Knife</t>
  </si>
  <si>
    <t>Faca de Gelo</t>
  </si>
  <si>
    <t>ice mephit</t>
  </si>
  <si>
    <t>mefit de gelo</t>
  </si>
  <si>
    <t>Ice Spear</t>
  </si>
  <si>
    <t>Lança de Gelo</t>
  </si>
  <si>
    <t>ice storm</t>
  </si>
  <si>
    <t>Tempestade Glacial</t>
  </si>
  <si>
    <t>Ice Walk</t>
  </si>
  <si>
    <t>Andar no Gelo</t>
  </si>
  <si>
    <t>Icehorn Mountains</t>
  </si>
  <si>
    <t>Montanhas do Chifre Gélido</t>
  </si>
  <si>
    <t>Icespire Peak</t>
  </si>
  <si>
    <t>Pico da Encosta Gélida</t>
  </si>
  <si>
    <t>Icewind Dale</t>
  </si>
  <si>
    <t>Vale do Vento Gélido</t>
  </si>
  <si>
    <t>Icewind Dale: Rime of the Frostmaiden</t>
  </si>
  <si>
    <t>Vale do Vento Gélido - Sob o Frio da Donzela Invernal</t>
  </si>
  <si>
    <t>Icewind Dale: Rime of theFrostmaiden</t>
  </si>
  <si>
    <t>Vale do Vento Gélido: Sob o Frioda Dama Invernal</t>
  </si>
  <si>
    <t>Icy Touch</t>
  </si>
  <si>
    <t>Toque Gelado</t>
  </si>
  <si>
    <t>Ideals</t>
  </si>
  <si>
    <t>ideais</t>
  </si>
  <si>
    <t>identify</t>
  </si>
  <si>
    <t>Identificar</t>
  </si>
  <si>
    <t>Idyllic Touch</t>
  </si>
  <si>
    <t>Iggwilv the Witch Queen</t>
  </si>
  <si>
    <t>Iggwilv, a Rainha Bruxa</t>
  </si>
  <si>
    <t>Iggwilv’s Cauldron</t>
  </si>
  <si>
    <t>​Caldeirão de​ ​Iggwilv</t>
  </si>
  <si>
    <t>Ignan</t>
  </si>
  <si>
    <t>Ignited Illumination</t>
  </si>
  <si>
    <t>Iluminação Inflamada</t>
  </si>
  <si>
    <t>Ignore Loading</t>
  </si>
  <si>
    <t>Ignorar Recarga</t>
  </si>
  <si>
    <t>Ikasa’s Secret</t>
  </si>
  <si>
    <t>Segredo de Ikasa</t>
  </si>
  <si>
    <t>Illithid</t>
  </si>
  <si>
    <t>Illitíde</t>
  </si>
  <si>
    <t>illithids</t>
  </si>
  <si>
    <t>illitídes</t>
  </si>
  <si>
    <t xml:space="preserve">Illrigger </t>
  </si>
  <si>
    <t>Tormentador</t>
  </si>
  <si>
    <t>Illumination</t>
  </si>
  <si>
    <t>Iluminação</t>
  </si>
  <si>
    <t>Illusion</t>
  </si>
  <si>
    <t>Ilusão</t>
  </si>
  <si>
    <t>Illusion Savant</t>
  </si>
  <si>
    <t>Versado em Ilusão</t>
  </si>
  <si>
    <t>Illusionist</t>
  </si>
  <si>
    <t>Ilusionista</t>
  </si>
  <si>
    <t>Illuskan</t>
  </si>
  <si>
    <t>Illuskanos</t>
  </si>
  <si>
    <t>Illusory Appearance</t>
  </si>
  <si>
    <t>Aparência Ilusória</t>
  </si>
  <si>
    <t>Illusory dragon</t>
  </si>
  <si>
    <t>Dragão ilusório</t>
  </si>
  <si>
    <t>Illusory Reality</t>
  </si>
  <si>
    <t>Realidade Ilusória</t>
  </si>
  <si>
    <t>Illusory Script</t>
  </si>
  <si>
    <t>Escrita Ilusória</t>
  </si>
  <si>
    <t>Illusory Self</t>
  </si>
  <si>
    <t>Autoimagem Ilusória</t>
  </si>
  <si>
    <t>Ilmater, god of endurance</t>
  </si>
  <si>
    <t>Ilmater, deus da resistência</t>
  </si>
  <si>
    <t>Imhotep, god of crafts and medicine</t>
  </si>
  <si>
    <t>Imhotep, deus do artesanato e da medicina</t>
  </si>
  <si>
    <t>Immortal Caverns</t>
  </si>
  <si>
    <t>Cavernas Imortais</t>
  </si>
  <si>
    <t>Immortal Nature</t>
  </si>
  <si>
    <t>Immovable Rod</t>
  </si>
  <si>
    <t>Cetro Imóvel</t>
  </si>
  <si>
    <t>Immune to Poison/Disease</t>
  </si>
  <si>
    <t>Imune a Doença/Veneno</t>
  </si>
  <si>
    <t>Immunitie</t>
  </si>
  <si>
    <t>Imunidade</t>
  </si>
  <si>
    <t>Immunity</t>
  </si>
  <si>
    <t>Immutable Form</t>
  </si>
  <si>
    <t>Forma Imutável</t>
  </si>
  <si>
    <t>Imp</t>
  </si>
  <si>
    <t>diabrete</t>
  </si>
  <si>
    <t>Impeccable Physicality</t>
  </si>
  <si>
    <t>Físico Impecável</t>
  </si>
  <si>
    <t>Impersonation</t>
  </si>
  <si>
    <t>Personificação</t>
  </si>
  <si>
    <t>Impiltur</t>
  </si>
  <si>
    <t>Implant Fear</t>
  </si>
  <si>
    <t>Implantar Medo</t>
  </si>
  <si>
    <t>Implant Points</t>
  </si>
  <si>
    <t>Pontos de Implantes</t>
  </si>
  <si>
    <t>Implanted</t>
  </si>
  <si>
    <t>Implantado</t>
  </si>
  <si>
    <t>Implements of Mercy</t>
  </si>
  <si>
    <t>Implementos de Misericórdia</t>
  </si>
  <si>
    <t>Impostor</t>
  </si>
  <si>
    <t>Imprisonment</t>
  </si>
  <si>
    <t>Aprisionamento</t>
  </si>
  <si>
    <t>Improve Fate</t>
  </si>
  <si>
    <t>Aprimorar Destino</t>
  </si>
  <si>
    <t>Improved Abjuration</t>
  </si>
  <si>
    <t>Abjuração Aprimorada</t>
  </si>
  <si>
    <t>Improved Blessed Strikes</t>
  </si>
  <si>
    <t>Golpes Abençoados Aprimorado</t>
  </si>
  <si>
    <t>Improved Brutal Strike</t>
  </si>
  <si>
    <t>Golpe Brutal Fortalecido</t>
  </si>
  <si>
    <t>Improved Circle Forms</t>
  </si>
  <si>
    <t>Formas Animais dos Círculos Druídicos Aprimorada</t>
  </si>
  <si>
    <t>Improved Combat Superiority</t>
  </si>
  <si>
    <t>Superioridade em Combate Aprimorada</t>
  </si>
  <si>
    <t>Improved CQB</t>
  </si>
  <si>
    <t>CQR Aprimorado</t>
  </si>
  <si>
    <t>Improved Critical</t>
  </si>
  <si>
    <t>Crítico Aprimorado</t>
  </si>
  <si>
    <t>Improved Cunning Strike</t>
  </si>
  <si>
    <t>Golpe Astuto Aprimorado</t>
  </si>
  <si>
    <t>Improved Dash</t>
  </si>
  <si>
    <t>Corrida Aprimorada</t>
  </si>
  <si>
    <t>Improved Defender</t>
  </si>
  <si>
    <t>Defensor Aprimorado</t>
  </si>
  <si>
    <t>Improved Divine Smite</t>
  </si>
  <si>
    <t>Destruição Divina Aprimorada</t>
  </si>
  <si>
    <t>Improved Duplicity</t>
  </si>
  <si>
    <t>Duplicidade Aprimorada</t>
  </si>
  <si>
    <t>Improved Elemental Fury</t>
  </si>
  <si>
    <t>Fúria Elemental Aprimorada</t>
  </si>
  <si>
    <t>Improved Flare</t>
  </si>
  <si>
    <t>Labareda Aprimorada</t>
  </si>
  <si>
    <t>Improved Frequency ​Range</t>
  </si>
  <si>
    <t>Faixa de Frequência​ Aprimorada</t>
  </si>
  <si>
    <t>Improved Illusions</t>
  </si>
  <si>
    <t>Ilusões Aprimoradas</t>
  </si>
  <si>
    <t>Improved Minor Illusion</t>
  </si>
  <si>
    <t>Ilusão Menor Aprimorada</t>
  </si>
  <si>
    <t>Improved Red Tape</t>
  </si>
  <si>
    <t>Papelocracia Aprimorada</t>
  </si>
  <si>
    <t>Improved Shadow Step</t>
  </si>
  <si>
    <t>Passo da Sombra Aprimorado</t>
  </si>
  <si>
    <t>Improved War Magic</t>
  </si>
  <si>
    <t>Magia de Guerra Aprimorada</t>
  </si>
  <si>
    <t>Improved Warding Flare</t>
  </si>
  <si>
    <t>Improvised Weapon</t>
  </si>
  <si>
    <t>armas improvisada</t>
  </si>
  <si>
    <t>Improvised Weaponry</t>
  </si>
  <si>
    <t>Armamento Improvisado</t>
  </si>
  <si>
    <t>Improvising Answers</t>
  </si>
  <si>
    <t>Improvisando Respostas</t>
  </si>
  <si>
    <t>in this way</t>
  </si>
  <si>
    <t>deste modo</t>
  </si>
  <si>
    <t>Inanimate object</t>
  </si>
  <si>
    <t>objeto inanimado</t>
  </si>
  <si>
    <t>Incapacitated</t>
  </si>
  <si>
    <t>Incapacitado</t>
  </si>
  <si>
    <t>Incendiary Cloud</t>
  </si>
  <si>
    <t>Nuvem Incendiária</t>
  </si>
  <si>
    <t>Incendiary Grenade</t>
  </si>
  <si>
    <t>granada incendiária</t>
  </si>
  <si>
    <t>Inch</t>
  </si>
  <si>
    <t>Cm</t>
  </si>
  <si>
    <t>Incinerating Bean</t>
  </si>
  <si>
    <t>Raio Incinerador</t>
  </si>
  <si>
    <t>Incorporeal Movement</t>
  </si>
  <si>
    <t>Movimento Incorpóreo</t>
  </si>
  <si>
    <t>Incorporeal Passage</t>
  </si>
  <si>
    <t>Passagem Incorpórea</t>
  </si>
  <si>
    <t>Increase your</t>
  </si>
  <si>
    <t>aumente seu valor de</t>
  </si>
  <si>
    <t>Increased Range</t>
  </si>
  <si>
    <t>Alcance Aumentado</t>
  </si>
  <si>
    <t>Increased Toughness</t>
  </si>
  <si>
    <t>Vigor Aumentado</t>
  </si>
  <si>
    <t>Incubus</t>
  </si>
  <si>
    <t>Íncubo</t>
  </si>
  <si>
    <t>indefinite madness</t>
  </si>
  <si>
    <t>insanidade permanente</t>
  </si>
  <si>
    <t>Indifferent</t>
  </si>
  <si>
    <t>Indiferente</t>
  </si>
  <si>
    <t>indigenous</t>
  </si>
  <si>
    <t>nativo</t>
  </si>
  <si>
    <t>Indomitable</t>
  </si>
  <si>
    <t>Indomável</t>
  </si>
  <si>
    <t>Indomitable Might</t>
  </si>
  <si>
    <t>Força Indomável</t>
  </si>
  <si>
    <t>Infection</t>
  </si>
  <si>
    <t>Infecção</t>
  </si>
  <si>
    <t>Infernal</t>
  </si>
  <si>
    <t>Infernal Conduit</t>
  </si>
  <si>
    <t>Canalizador Infernal</t>
  </si>
  <si>
    <t>Infernal Legacy</t>
  </si>
  <si>
    <t>Legado Infernal</t>
  </si>
  <si>
    <t>Infernal Majesty</t>
  </si>
  <si>
    <t>Majestade Infernal</t>
  </si>
  <si>
    <t>Inferno</t>
  </si>
  <si>
    <t>Infiltration Expert</t>
  </si>
  <si>
    <t>Especialista em Infiltração</t>
  </si>
  <si>
    <t>Infiltration Expertise</t>
  </si>
  <si>
    <t>Infiltration Kit</t>
  </si>
  <si>
    <t>kit de infiltração</t>
  </si>
  <si>
    <t>Infiltrator</t>
  </si>
  <si>
    <t>Infiltrador</t>
  </si>
  <si>
    <t>Infinite Layers of the Abyss</t>
  </si>
  <si>
    <t>Infinitas Camadas do Abismo</t>
  </si>
  <si>
    <t>Inflict Wounds</t>
  </si>
  <si>
    <t>Infligir Ferimentos</t>
  </si>
  <si>
    <t>Influence Checks</t>
  </si>
  <si>
    <t>Testes de Influência</t>
  </si>
  <si>
    <t>Information Gathering</t>
  </si>
  <si>
    <t>Coleta de Informações</t>
  </si>
  <si>
    <t>Infuse Item</t>
  </si>
  <si>
    <t>Infundir Item</t>
  </si>
  <si>
    <t>Infusion of Eloquence</t>
  </si>
  <si>
    <t>Infusão de Eloquência</t>
  </si>
  <si>
    <t>Inherent Tongue</t>
  </si>
  <si>
    <t>Língua Inerente</t>
  </si>
  <si>
    <t>inheritor</t>
  </si>
  <si>
    <t>Initiate</t>
  </si>
  <si>
    <t>Iniciado</t>
  </si>
  <si>
    <t>Initiative</t>
  </si>
  <si>
    <t>Iniciativa</t>
  </si>
  <si>
    <t>initiative count</t>
  </si>
  <si>
    <t>contagem de Iniciativa</t>
  </si>
  <si>
    <t>initiative Swap</t>
  </si>
  <si>
    <t>Troca de Iniciativa</t>
  </si>
  <si>
    <t>injuries</t>
  </si>
  <si>
    <t>lesões</t>
  </si>
  <si>
    <t>Ink</t>
  </si>
  <si>
    <t>Tinta</t>
  </si>
  <si>
    <t>Ink Cloud</t>
  </si>
  <si>
    <t>Nuvem de Tinta</t>
  </si>
  <si>
    <t>Ink pen</t>
  </si>
  <si>
    <t>Caneta Tinteiro</t>
  </si>
  <si>
    <t>Inky Shroud</t>
  </si>
  <si>
    <t>Mortalha de Tinta</t>
  </si>
  <si>
    <t>Inn Plain Sight</t>
  </si>
  <si>
    <t>Estalagem Visão do Horizonte</t>
  </si>
  <si>
    <t>Inn stay</t>
  </si>
  <si>
    <t>Alojamento</t>
  </si>
  <si>
    <t>Innate Sorcery</t>
  </si>
  <si>
    <t>Feitiçaria Inata</t>
  </si>
  <si>
    <t>Innate Spellcasting</t>
  </si>
  <si>
    <t>Conjuração Inata</t>
  </si>
  <si>
    <t>Inner Peace</t>
  </si>
  <si>
    <t>Paz Interior</t>
  </si>
  <si>
    <t>Inner Planes</t>
  </si>
  <si>
    <t>Planos Internos</t>
  </si>
  <si>
    <t>Inner Radiance</t>
  </si>
  <si>
    <t>Transfiguração Radiante</t>
  </si>
  <si>
    <t>Inner Sea</t>
  </si>
  <si>
    <t>Mar Interno</t>
  </si>
  <si>
    <t>Inquisitive</t>
  </si>
  <si>
    <t>Inquiridor</t>
  </si>
  <si>
    <t>inquisitive agencies</t>
  </si>
  <si>
    <t>agências de investigação</t>
  </si>
  <si>
    <t>Inquisitor of the Mind Fire</t>
  </si>
  <si>
    <t>Inquisidor da Mente Ardente</t>
  </si>
  <si>
    <t>Inquisitor of the Tome</t>
  </si>
  <si>
    <t>Inquisidor do Tomo</t>
  </si>
  <si>
    <t>Inscrutable</t>
  </si>
  <si>
    <t>Inescrutável</t>
  </si>
  <si>
    <t>Insect Plague</t>
  </si>
  <si>
    <t>Praga de Insetos</t>
  </si>
  <si>
    <t>Insight</t>
  </si>
  <si>
    <t>Intuição</t>
  </si>
  <si>
    <t>insignia of rank,</t>
  </si>
  <si>
    <t>insígnia de posto militar</t>
  </si>
  <si>
    <t>Inspiration</t>
  </si>
  <si>
    <t>Inspiração</t>
  </si>
  <si>
    <t>Inspired</t>
  </si>
  <si>
    <t>Inspirados</t>
  </si>
  <si>
    <t>Inspiring Leader</t>
  </si>
  <si>
    <t>Líder Inspirador</t>
  </si>
  <si>
    <t>Inspiring Movement</t>
  </si>
  <si>
    <t>Movimento Inspirador</t>
  </si>
  <si>
    <t>Inspiring Smite</t>
  </si>
  <si>
    <t>Destruição Inspiradora</t>
  </si>
  <si>
    <t>Instant Death</t>
  </si>
  <si>
    <t>Morte Instantânea</t>
  </si>
  <si>
    <t>Instantaneous</t>
  </si>
  <si>
    <t>Instantânea</t>
  </si>
  <si>
    <t>Instinctive Attack</t>
  </si>
  <si>
    <t>Ataque Instintivo</t>
  </si>
  <si>
    <t>Instinctive Charm</t>
  </si>
  <si>
    <t>Encanto Instintivo</t>
  </si>
  <si>
    <t>Instinctive Pounce</t>
  </si>
  <si>
    <t>Bote Instintivo</t>
  </si>
  <si>
    <t>Instrument of Illusions</t>
  </si>
  <si>
    <t>Instrumento Musical de Ilusões</t>
  </si>
  <si>
    <t>Instrument of Scribing</t>
  </si>
  <si>
    <t>Instrumento Musical de Escrita</t>
  </si>
  <si>
    <t>instrument of the Bards</t>
  </si>
  <si>
    <t>Instrumento Musical dos Bardos</t>
  </si>
  <si>
    <t>Instrument Training</t>
  </si>
  <si>
    <t>Treinamento em Instrumentos</t>
  </si>
  <si>
    <t>Int</t>
  </si>
  <si>
    <t>intangibility</t>
  </si>
  <si>
    <t>Intangibilidade</t>
  </si>
  <si>
    <t xml:space="preserve">intangible </t>
  </si>
  <si>
    <t>intangível</t>
  </si>
  <si>
    <t>Intellect Devourer</t>
  </si>
  <si>
    <t>Devorador de Intelecto</t>
  </si>
  <si>
    <t>Intelligence</t>
  </si>
  <si>
    <t>Inteligência</t>
  </si>
  <si>
    <t>Interact with one object</t>
  </si>
  <si>
    <t>interagir com um objeto</t>
  </si>
  <si>
    <t>Interacting With Objects</t>
  </si>
  <si>
    <t>interagindo com objetos</t>
  </si>
  <si>
    <t>interacting with Things</t>
  </si>
  <si>
    <t>Interação com Coisas</t>
  </si>
  <si>
    <t>Interactions With Rerolls</t>
  </si>
  <si>
    <t>Interações com Novas Jogadas</t>
  </si>
  <si>
    <t>Interception</t>
  </si>
  <si>
    <t>Interceptação</t>
  </si>
  <si>
    <t>Interdict Boons</t>
  </si>
  <si>
    <t>Dádivas de Interdição</t>
  </si>
  <si>
    <t>Interdiction</t>
  </si>
  <si>
    <t>Interdição</t>
  </si>
  <si>
    <t>Interface</t>
  </si>
  <si>
    <t>Conectar</t>
  </si>
  <si>
    <t>Interim Events</t>
  </si>
  <si>
    <t>Eventos Intermediários</t>
  </si>
  <si>
    <t>interplanar</t>
  </si>
  <si>
    <t>interpose Shield</t>
  </si>
  <si>
    <t>Interpor Escudo</t>
  </si>
  <si>
    <t>Interpreting Die Rolls in The Story</t>
  </si>
  <si>
    <t>Interpretando Jogadas de Dados na História</t>
  </si>
  <si>
    <t>Intimidating Presence</t>
  </si>
  <si>
    <t>Presença Intimidante</t>
  </si>
  <si>
    <t>IntimidatingPresence</t>
  </si>
  <si>
    <t>Intimidation</t>
  </si>
  <si>
    <t>Intimidação</t>
  </si>
  <si>
    <t>Intrusive Echoes</t>
  </si>
  <si>
    <t>Ecos Invasivos</t>
  </si>
  <si>
    <t>Inured to Undeath</t>
  </si>
  <si>
    <t>Acostumado à Não-Vida</t>
  </si>
  <si>
    <t>Invent</t>
  </si>
  <si>
    <t>Invento</t>
  </si>
  <si>
    <t>Investigation</t>
  </si>
  <si>
    <t>Investigação</t>
  </si>
  <si>
    <t>Investment of the Chain Master</t>
  </si>
  <si>
    <t>Investimento do Mestre da Corrente</t>
  </si>
  <si>
    <t>Invigorate</t>
  </si>
  <si>
    <t>Revigorar</t>
  </si>
  <si>
    <t>invisibility</t>
  </si>
  <si>
    <t>Invisibilidade</t>
  </si>
  <si>
    <t>Invisible</t>
  </si>
  <si>
    <t>Invisível</t>
  </si>
  <si>
    <t>Invisible in Water</t>
  </si>
  <si>
    <t>Invisível na Água</t>
  </si>
  <si>
    <t>Invisible Passage</t>
  </si>
  <si>
    <t>Passagem Invisível</t>
  </si>
  <si>
    <t>Invisible Stalker</t>
  </si>
  <si>
    <t>Espreitador Invisível</t>
  </si>
  <si>
    <t>Invoke Duplicity</t>
  </si>
  <si>
    <t>Invocar Duplicidade</t>
  </si>
  <si>
    <t>Invoke Hell</t>
  </si>
  <si>
    <t>Invocar Inferno</t>
  </si>
  <si>
    <t>Invoked Devastation</t>
  </si>
  <si>
    <t>Devastação Invocada</t>
  </si>
  <si>
    <t>invulnerable</t>
  </si>
  <si>
    <t>inulnerável</t>
  </si>
  <si>
    <t>Ioun Stone</t>
  </si>
  <si>
    <t>Pedra de Ioun</t>
  </si>
  <si>
    <t>Ioun Stone (Mastery)</t>
  </si>
  <si>
    <t>Pedra de Ioun (Maestria)</t>
  </si>
  <si>
    <t>Ioun Stone of Greater Absorption</t>
  </si>
  <si>
    <t>Pedra Ioun da Absorção Maior</t>
  </si>
  <si>
    <t>Ireena Kolyan</t>
  </si>
  <si>
    <t>Irene Kolyana</t>
  </si>
  <si>
    <t>Iriaebor</t>
  </si>
  <si>
    <t>Iron</t>
  </si>
  <si>
    <t>ferro</t>
  </si>
  <si>
    <t>Iron Bands of Bilarro</t>
  </si>
  <si>
    <t>Faixas de Ferro de Bilarro</t>
  </si>
  <si>
    <t>Iron Flask</t>
  </si>
  <si>
    <t>Frasco de Ferro</t>
  </si>
  <si>
    <t>Iron Golem</t>
  </si>
  <si>
    <t>Golem de Ferro</t>
  </si>
  <si>
    <t>Iron Hand School</t>
  </si>
  <si>
    <t>Escola Mão de Ferro</t>
  </si>
  <si>
    <t>Iron Mind</t>
  </si>
  <si>
    <t>Mente de Ferro</t>
  </si>
  <si>
    <t>Iron Pot</t>
  </si>
  <si>
    <t>Balde de Ferro</t>
  </si>
  <si>
    <t>Panela de Ferro</t>
  </si>
  <si>
    <t>Iron Scent</t>
  </si>
  <si>
    <t>Farejar Ferro</t>
  </si>
  <si>
    <t>Ironroot Mountains</t>
  </si>
  <si>
    <t>Montanhas Raiz de Ferro</t>
  </si>
  <si>
    <t>Iryil Grayborn of Sundown</t>
  </si>
  <si>
    <t>Irvil Garcianato Poente</t>
  </si>
  <si>
    <t>Isis, goddess of fertility and magic</t>
  </si>
  <si>
    <t>Ísis, deusa da fertilidade e da magia</t>
  </si>
  <si>
    <t>Isle of Serpents</t>
  </si>
  <si>
    <t>Ilha das Serpentes</t>
  </si>
  <si>
    <t>Ismark the Lesser</t>
  </si>
  <si>
    <t>Ismark, o Menor</t>
  </si>
  <si>
    <t>Istrid Horn</t>
  </si>
  <si>
    <t>Istrid Trombeta</t>
  </si>
  <si>
    <t>Items With Persistent Effects</t>
  </si>
  <si>
    <t>Itens com Efeitos Contínuos</t>
  </si>
  <si>
    <t>Iuz</t>
  </si>
  <si>
    <t>Iuz the Evil</t>
  </si>
  <si>
    <t>Iuz, o Maligno</t>
  </si>
  <si>
    <t>Ivory Goats</t>
  </si>
  <si>
    <t>Cabras de Marfim</t>
  </si>
  <si>
    <t>Jack in</t>
  </si>
  <si>
    <t>plugar</t>
  </si>
  <si>
    <t>Jack of All Trades</t>
  </si>
  <si>
    <t>Pau pra Toda Obra</t>
  </si>
  <si>
    <t>Jack out</t>
  </si>
  <si>
    <t>desplugar</t>
  </si>
  <si>
    <t>Jackal</t>
  </si>
  <si>
    <t>Chacal</t>
  </si>
  <si>
    <t>Jackalwere</t>
  </si>
  <si>
    <t>Chacal Abissal</t>
  </si>
  <si>
    <t>Jalester Silvermane</t>
  </si>
  <si>
    <t>Jalester Canoso</t>
  </si>
  <si>
    <t>Jallarzi’s Storm of Radiance</t>
  </si>
  <si>
    <t>Tempestade de Radiância de Jallarzi</t>
  </si>
  <si>
    <t>Jallazri’s Storm of Radiance</t>
  </si>
  <si>
    <t>Tempestade Radiante de Jallarzi</t>
  </si>
  <si>
    <t>Jared</t>
  </si>
  <si>
    <t>Jairo</t>
  </si>
  <si>
    <t>Jaster Hollowquill</t>
  </si>
  <si>
    <t>Jaster Pena-Oca</t>
  </si>
  <si>
    <t>Javelin</t>
  </si>
  <si>
    <t>Azagaia</t>
  </si>
  <si>
    <t>Javelin of Lightning</t>
  </si>
  <si>
    <t>Azagaia Relâmpago</t>
  </si>
  <si>
    <t>Jester</t>
  </si>
  <si>
    <t>Bufão</t>
  </si>
  <si>
    <t>Jesters’ Guild</t>
  </si>
  <si>
    <t>Guilda dos Bobos</t>
  </si>
  <si>
    <t>Jeweler’s tools</t>
  </si>
  <si>
    <t>Ferramentas de Joalheiro</t>
  </si>
  <si>
    <t>Jewelers’ Guild</t>
  </si>
  <si>
    <t>Guilda dos Joalheiros</t>
  </si>
  <si>
    <t>Jiangshi</t>
  </si>
  <si>
    <t>Jinx</t>
  </si>
  <si>
    <t>Maldição</t>
  </si>
  <si>
    <t>Jockey Adapter</t>
  </si>
  <si>
    <t>Adaptador Jóquei</t>
  </si>
  <si>
    <t>Journey Home</t>
  </si>
  <si>
    <t>Casa do Viajante</t>
  </si>
  <si>
    <t>Jug</t>
  </si>
  <si>
    <t>jarro</t>
  </si>
  <si>
    <t>Juiblex Faceless Lord</t>
  </si>
  <si>
    <t>Juiblex Lorde sem Face</t>
  </si>
  <si>
    <t>Jump</t>
  </si>
  <si>
    <t>salto</t>
  </si>
  <si>
    <t>Salto</t>
  </si>
  <si>
    <t>Jumper</t>
  </si>
  <si>
    <t>Saltador</t>
  </si>
  <si>
    <t>Jumping</t>
  </si>
  <si>
    <t>saltar</t>
  </si>
  <si>
    <t>Kakkuu Spyder-Fiend</t>
  </si>
  <si>
    <t>ínfero-aranha kakkuu</t>
  </si>
  <si>
    <t>Karambit</t>
  </si>
  <si>
    <t>karambit</t>
  </si>
  <si>
    <t>Kara-Tur</t>
  </si>
  <si>
    <t>Kargat</t>
  </si>
  <si>
    <t>Karnnslayer</t>
  </si>
  <si>
    <t>Karrnífice</t>
  </si>
  <si>
    <t>Karrlakton</t>
  </si>
  <si>
    <t>Karrn</t>
  </si>
  <si>
    <t>Karrnita (cidadania)</t>
  </si>
  <si>
    <t>Karrnath</t>
  </si>
  <si>
    <t>Karrnathi</t>
  </si>
  <si>
    <t>karrnatitas</t>
  </si>
  <si>
    <t>Karrnish</t>
  </si>
  <si>
    <t>karrnassiano</t>
  </si>
  <si>
    <t>Karrnslayer</t>
  </si>
  <si>
    <t>Kartakans</t>
  </si>
  <si>
    <t>kartakanis</t>
  </si>
  <si>
    <t>Kas the Destroyer</t>
  </si>
  <si>
    <t>Kas o Destruidor</t>
  </si>
  <si>
    <t>Keelboat</t>
  </si>
  <si>
    <t>Barco de Quilha</t>
  </si>
  <si>
    <t>Keen Hearing</t>
  </si>
  <si>
    <t>Audição Aguçada</t>
  </si>
  <si>
    <t>Keen Hearing and Smell</t>
  </si>
  <si>
    <t>Audição e Olfato Aguçados</t>
  </si>
  <si>
    <t>Keen Mind</t>
  </si>
  <si>
    <t>Mente Aguçada</t>
  </si>
  <si>
    <t>Keen Observer</t>
  </si>
  <si>
    <t>Observador Atento</t>
  </si>
  <si>
    <t>Keen Senses</t>
  </si>
  <si>
    <t>Sentidos Aguçados</t>
  </si>
  <si>
    <t>Keen Sight</t>
  </si>
  <si>
    <t>Visão Aguçada</t>
  </si>
  <si>
    <t>Keen Sight and Smell</t>
  </si>
  <si>
    <t>Visão e Olfato Aguçados</t>
  </si>
  <si>
    <t>Keen Smell</t>
  </si>
  <si>
    <t>Olfato Aguçado</t>
  </si>
  <si>
    <t>Keeper of the Flame</t>
  </si>
  <si>
    <t>Guardiã da Chama</t>
  </si>
  <si>
    <t>Keepers of the Feather</t>
  </si>
  <si>
    <t>Prelados da Pena</t>
  </si>
  <si>
    <t>Kelemvor, god of the dead</t>
  </si>
  <si>
    <t>Kelemvor, deus dos mortos</t>
  </si>
  <si>
    <t>Kelesta Hawke</t>
  </si>
  <si>
    <t>Kelesta Falco</t>
  </si>
  <si>
    <t>Kenku</t>
  </si>
  <si>
    <t>Keoghtom's Ointment</t>
  </si>
  <si>
    <t>Unguento de Keoghtom</t>
  </si>
  <si>
    <t>Ker-arach</t>
  </si>
  <si>
    <t>Aracnomortis</t>
  </si>
  <si>
    <t>Kesto Brighteyes</t>
  </si>
  <si>
    <t>Kesto Brilholho</t>
  </si>
  <si>
    <t>Kevetta</t>
  </si>
  <si>
    <t>Keveta</t>
  </si>
  <si>
    <t>Key</t>
  </si>
  <si>
    <t>Chave</t>
  </si>
  <si>
    <t>Keyward</t>
  </si>
  <si>
    <t>Chavarda</t>
  </si>
  <si>
    <t>Khandan the Hammer</t>
  </si>
  <si>
    <t>Khandan, O Martelo</t>
  </si>
  <si>
    <t>Khatun Zafara Al'Yil Jin Zarain</t>
  </si>
  <si>
    <t>Khelben “Blackstaff” Arunsun</t>
  </si>
  <si>
    <t>Khelben "Cajado Obscuro" Arunsun</t>
  </si>
  <si>
    <t>Khukri Knife</t>
  </si>
  <si>
    <t>faca khukri</t>
  </si>
  <si>
    <t>Khyber</t>
  </si>
  <si>
    <t>Khyber, the Dragon Below</t>
  </si>
  <si>
    <t>Khyber, o Dragão Abaixo</t>
  </si>
  <si>
    <t>Ki</t>
  </si>
  <si>
    <t>Kidnapped Dryads</t>
  </si>
  <si>
    <t>Dríades Raptadas</t>
  </si>
  <si>
    <t>Ki-Empowered Strikes</t>
  </si>
  <si>
    <t>Golpes Potencializados com Ki</t>
  </si>
  <si>
    <t>Killer ICE</t>
  </si>
  <si>
    <t>GELO Assassino</t>
  </si>
  <si>
    <t>Killer Whale</t>
  </si>
  <si>
    <t>Baleia Assassina</t>
  </si>
  <si>
    <t>Killing​ Hands</t>
  </si>
  <si>
    <t>Mãos​ Assassinas</t>
  </si>
  <si>
    <t>Kinetic Artistry</t>
  </si>
  <si>
    <t>Cinética Artística</t>
  </si>
  <si>
    <t>King Citadel</t>
  </si>
  <si>
    <t>Cidadela do Rei</t>
  </si>
  <si>
    <t>King Dark Lanterns</t>
  </si>
  <si>
    <t>Lanternas Negras do Rei</t>
  </si>
  <si>
    <t>King Grol</t>
  </si>
  <si>
    <t>Rei Grol</t>
  </si>
  <si>
    <t>King Obould</t>
  </si>
  <si>
    <t>Rei Obould</t>
  </si>
  <si>
    <t>King Sebastes</t>
  </si>
  <si>
    <t>Rei Sebastes</t>
  </si>
  <si>
    <t>King Shield</t>
  </si>
  <si>
    <t>Escudos do Rei</t>
  </si>
  <si>
    <t>King Swords</t>
  </si>
  <si>
    <t>Espadas do Rei</t>
  </si>
  <si>
    <t>King Wands</t>
  </si>
  <si>
    <t>Varinhas do Rei</t>
  </si>
  <si>
    <t>Kingcup</t>
  </si>
  <si>
    <t>Taça-do-rei</t>
  </si>
  <si>
    <t>Kit de Artista</t>
  </si>
  <si>
    <t>Entertainer’s Pack</t>
  </si>
  <si>
    <t>Klarg</t>
  </si>
  <si>
    <t>knave’s eye patch</t>
  </si>
  <si>
    <t>tapa-olho do patife</t>
  </si>
  <si>
    <t>knight</t>
  </si>
  <si>
    <t>Knights of Holy Judgment</t>
  </si>
  <si>
    <t>Cavaleiros do Santo Julgamento</t>
  </si>
  <si>
    <t>Knights of the Watch</t>
  </si>
  <si>
    <t>Cavaleiros da Vigília</t>
  </si>
  <si>
    <t>Knock</t>
  </si>
  <si>
    <t>Arrombar</t>
  </si>
  <si>
    <t>Knock out</t>
  </si>
  <si>
    <t>Nocautear</t>
  </si>
  <si>
    <t>Knocking out a Creature</t>
  </si>
  <si>
    <t>Nocautear uma Criatura</t>
  </si>
  <si>
    <t>Know Your Enemy</t>
  </si>
  <si>
    <t>Conheça seu Inimigo</t>
  </si>
  <si>
    <t>Know Your Players</t>
  </si>
  <si>
    <t>Conheça Seus Jogadores</t>
  </si>
  <si>
    <t>Knowledge Domain</t>
  </si>
  <si>
    <t>Domínio do Conhecimento</t>
  </si>
  <si>
    <t>Known Forms</t>
  </si>
  <si>
    <t>Formas Conhecidas</t>
  </si>
  <si>
    <t>Known spells</t>
  </si>
  <si>
    <t>Magias conhecidas</t>
  </si>
  <si>
    <t>Kobold</t>
  </si>
  <si>
    <t>kobold dragonshield</t>
  </si>
  <si>
    <t>kobold escudo de dragão</t>
  </si>
  <si>
    <t>kobold inventor</t>
  </si>
  <si>
    <t>Kol Korran, god of trade and wealth</t>
  </si>
  <si>
    <t>Kol Korran, deus do comércio e da riqueza</t>
  </si>
  <si>
    <t>Kolat Towers</t>
  </si>
  <si>
    <t>Torres de Kolat</t>
  </si>
  <si>
    <t>Korinn Archipelago</t>
  </si>
  <si>
    <t>Arquipélago Korinn</t>
  </si>
  <si>
    <t>Korranberg</t>
  </si>
  <si>
    <t>Korth</t>
  </si>
  <si>
    <t>Korth Edicts</t>
  </si>
  <si>
    <t>Éditos de Korth</t>
  </si>
  <si>
    <t>Kostchtchie Prince of Wrath</t>
  </si>
  <si>
    <t>Kostchtchie Príncipe da Ira</t>
  </si>
  <si>
    <t>Kraken</t>
  </si>
  <si>
    <t>Kraken Bay</t>
  </si>
  <si>
    <t>Baía do Kraken</t>
  </si>
  <si>
    <t>Kryptgarden Forest</t>
  </si>
  <si>
    <t>Floresta Jardinkova</t>
  </si>
  <si>
    <t>Kubotan</t>
  </si>
  <si>
    <t>kubotan</t>
  </si>
  <si>
    <t>Kuo-Toa</t>
  </si>
  <si>
    <t>Kurtulmak, kobold god of war and mining</t>
  </si>
  <si>
    <t>Kurtulmak, deus kobold da guerra e da mineração</t>
  </si>
  <si>
    <t>Kwint Stormbellow</t>
  </si>
  <si>
    <t>Kwint Berratormenta</t>
  </si>
  <si>
    <t>Kymar Folly</t>
  </si>
  <si>
    <t>Loucura de Kymar</t>
  </si>
  <si>
    <t>Kythorn</t>
  </si>
  <si>
    <t>Kyton</t>
  </si>
  <si>
    <t>Quitón</t>
  </si>
  <si>
    <t>Laborer’s Foreman ​</t>
  </si>
  <si>
    <t>Feitor</t>
  </si>
  <si>
    <t xml:space="preserve">laborers </t>
  </si>
  <si>
    <t>operários</t>
  </si>
  <si>
    <t>Labyrinth</t>
  </si>
  <si>
    <t>Labirinto</t>
  </si>
  <si>
    <t>Labyrinthine Recall</t>
  </si>
  <si>
    <t>Memória Labiríntica</t>
  </si>
  <si>
    <t>Ladder</t>
  </si>
  <si>
    <t>Escada</t>
  </si>
  <si>
    <t>Laduguer</t>
  </si>
  <si>
    <t>Lady of Pain</t>
  </si>
  <si>
    <t>Senhora da Dor</t>
  </si>
  <si>
    <t>Lady Wachter</t>
  </si>
  <si>
    <t>Laeral Silverhand</t>
  </si>
  <si>
    <t>Laeral Mão Argêntea</t>
  </si>
  <si>
    <t>Lair Actions</t>
  </si>
  <si>
    <t>Ações de Covil</t>
  </si>
  <si>
    <t>Lake Galifar</t>
  </si>
  <si>
    <t>Lago Galifar</t>
  </si>
  <si>
    <t>Lake Quag</t>
  </si>
  <si>
    <t>Lago Quag</t>
  </si>
  <si>
    <t>Lambent Zenith</t>
  </si>
  <si>
    <t>Zênite Cintilante</t>
  </si>
  <si>
    <t>Lamia</t>
  </si>
  <si>
    <t>Lâmia</t>
  </si>
  <si>
    <t>Lamordia</t>
  </si>
  <si>
    <t>Lamórdia</t>
  </si>
  <si>
    <t>lamp</t>
  </si>
  <si>
    <t>lâmpada</t>
  </si>
  <si>
    <t>Lamsensettle</t>
  </si>
  <si>
    <t>Cordevila</t>
  </si>
  <si>
    <t>Lanar</t>
  </si>
  <si>
    <t>Lance</t>
  </si>
  <si>
    <t>Lança de Montaria</t>
  </si>
  <si>
    <t>Land</t>
  </si>
  <si>
    <t>Terra</t>
  </si>
  <si>
    <t>Land of the Mists</t>
  </si>
  <si>
    <t>Terra das Brumas</t>
  </si>
  <si>
    <t>Land Scene</t>
  </si>
  <si>
    <t>Cena Campestre</t>
  </si>
  <si>
    <t>Land shark</t>
  </si>
  <si>
    <t>Tubarão terrestre</t>
  </si>
  <si>
    <t>land speed</t>
  </si>
  <si>
    <t>deslocamento de Caminhada</t>
  </si>
  <si>
    <t>Land’s Stride</t>
  </si>
  <si>
    <t>Passo da Terra</t>
  </si>
  <si>
    <t>Land's Aid</t>
  </si>
  <si>
    <t>Auxílio da Terra</t>
  </si>
  <si>
    <t>Land's Stride</t>
  </si>
  <si>
    <t>language</t>
  </si>
  <si>
    <t>idioma</t>
  </si>
  <si>
    <t>Lantern Hooded</t>
  </si>
  <si>
    <t>Lantern of Revealing</t>
  </si>
  <si>
    <t>Lanterna Reveladora</t>
  </si>
  <si>
    <t>Lantern, bullseye</t>
  </si>
  <si>
    <t>Lanterna foca-facho</t>
  </si>
  <si>
    <t>Laogzed, troglodyte god of hunger</t>
  </si>
  <si>
    <t>Laogzed, deus troglodita da voracidade</t>
  </si>
  <si>
    <t>Larder</t>
  </si>
  <si>
    <t>Despensa</t>
  </si>
  <si>
    <t>Large</t>
  </si>
  <si>
    <t>Grande</t>
  </si>
  <si>
    <t>Large Form</t>
  </si>
  <si>
    <t>Forma Grande</t>
  </si>
  <si>
    <t>Larva</t>
  </si>
  <si>
    <t>Laser Microphone</t>
  </si>
  <si>
    <t>microfone laser</t>
  </si>
  <si>
    <t>Last Stand</t>
  </si>
  <si>
    <t>Até a Morte</t>
  </si>
  <si>
    <t>Last War</t>
  </si>
  <si>
    <t>Última Guerra</t>
  </si>
  <si>
    <t xml:space="preserve">lasts </t>
  </si>
  <si>
    <t>permanece</t>
  </si>
  <si>
    <t>Lathai’s saddle</t>
  </si>
  <si>
    <t>Sela de Lathai</t>
  </si>
  <si>
    <t>Lathander, god of birth and renewal</t>
  </si>
  <si>
    <t>Lathander, deus do nascimento e renovação</t>
  </si>
  <si>
    <t>Launderers’ Guild</t>
  </si>
  <si>
    <t>Guilda das Lavadeiras</t>
  </si>
  <si>
    <t>Laurie</t>
  </si>
  <si>
    <t>Lawful</t>
  </si>
  <si>
    <t>Ordeiro</t>
  </si>
  <si>
    <t>lawful evil</t>
  </si>
  <si>
    <t>Ordeiro e Mau</t>
  </si>
  <si>
    <t>lawful good</t>
  </si>
  <si>
    <t>Ordeiro e Bom</t>
  </si>
  <si>
    <t>lawful neutral</t>
  </si>
  <si>
    <t>Ordeiro e Neutro</t>
  </si>
  <si>
    <t>Lay on Hands</t>
  </si>
  <si>
    <t>Mãos Consagradas</t>
  </si>
  <si>
    <t>layer</t>
  </si>
  <si>
    <t>camada</t>
  </si>
  <si>
    <t>LE</t>
  </si>
  <si>
    <t>OM</t>
  </si>
  <si>
    <t>Leadership</t>
  </si>
  <si>
    <t>Liderança</t>
  </si>
  <si>
    <t>Leading Evasion</t>
  </si>
  <si>
    <t>Evasão Liderada</t>
  </si>
  <si>
    <t>League of Basket-makers and Wickerworkers</t>
  </si>
  <si>
    <t>Liga dos Fabricantes de Cestas e Trabalhadores de Vime</t>
  </si>
  <si>
    <t>League of Skinners and Tanners</t>
  </si>
  <si>
    <t>Liga dos Esfoladores e Curtidores</t>
  </si>
  <si>
    <t>leagues</t>
  </si>
  <si>
    <t>léguas</t>
  </si>
  <si>
    <t>Leap Aside</t>
  </si>
  <si>
    <t>Pulo Lateral</t>
  </si>
  <si>
    <t>Leaping</t>
  </si>
  <si>
    <t>learn</t>
  </si>
  <si>
    <t>aprender</t>
  </si>
  <si>
    <t>descobrir</t>
  </si>
  <si>
    <t>estudar</t>
  </si>
  <si>
    <t>Leather</t>
  </si>
  <si>
    <t>Couro</t>
  </si>
  <si>
    <t>Leather Armor</t>
  </si>
  <si>
    <t>Armadura de Couro</t>
  </si>
  <si>
    <t>Leatherworker’s tools</t>
  </si>
  <si>
    <t>Ferramentas de Coureiro</t>
  </si>
  <si>
    <t>legacy events</t>
  </si>
  <si>
    <t>eventos de herança</t>
  </si>
  <si>
    <t>legend lore</t>
  </si>
  <si>
    <t>Lendas e Histórias</t>
  </si>
  <si>
    <t>Legendary</t>
  </si>
  <si>
    <t>Lendário</t>
  </si>
  <si>
    <t>Legendary Actions</t>
  </si>
  <si>
    <t>ações lendárias</t>
  </si>
  <si>
    <t>Legendary Resistance</t>
  </si>
  <si>
    <t>Resistência Lendária</t>
  </si>
  <si>
    <t>Legion</t>
  </si>
  <si>
    <t>Legião</t>
  </si>
  <si>
    <t>Leg-Smasher</t>
  </si>
  <si>
    <t>Quebra-pernas</t>
  </si>
  <si>
    <t>Legwork</t>
  </si>
  <si>
    <t>investigação</t>
  </si>
  <si>
    <t>Leilon</t>
  </si>
  <si>
    <t>Leira, goddess of illusion</t>
  </si>
  <si>
    <t>Leira, deusa da ilusão</t>
  </si>
  <si>
    <t>Lemure</t>
  </si>
  <si>
    <t>Lêmure</t>
  </si>
  <si>
    <t>Leomund’s Secret Chest</t>
  </si>
  <si>
    <t>Arca Secreta de Leomund</t>
  </si>
  <si>
    <t>Leomund's Tiny Hut</t>
  </si>
  <si>
    <t>Pequeno Refúgio de Leomund</t>
  </si>
  <si>
    <t>Leporine Senses</t>
  </si>
  <si>
    <t>Sentidos Leporinos</t>
  </si>
  <si>
    <t>Lernaea</t>
  </si>
  <si>
    <t>lesser restoration</t>
  </si>
  <si>
    <t>Restauração Menor</t>
  </si>
  <si>
    <t>Lesser Star Spawn Emissary&amp;#917760;</t>
  </si>
  <si>
    <t>Cria Estelar Emissária Menor</t>
  </si>
  <si>
    <t>Lessons of the First Ones</t>
  </si>
  <si>
    <t>Lições dos Grandes Antigos</t>
  </si>
  <si>
    <t>Lessons of the Past</t>
  </si>
  <si>
    <t>Lições do Passado</t>
  </si>
  <si>
    <t>leucrotta</t>
  </si>
  <si>
    <t>leucrota</t>
  </si>
  <si>
    <t>Level</t>
  </si>
  <si>
    <t>círculo</t>
  </si>
  <si>
    <t>level</t>
  </si>
  <si>
    <t>nível</t>
  </si>
  <si>
    <t>Level 1 Spell</t>
  </si>
  <si>
    <t>magia de 1º círculo</t>
  </si>
  <si>
    <t>Level Advancement</t>
  </si>
  <si>
    <t>Avanço de Nível</t>
  </si>
  <si>
    <t>level lower</t>
  </si>
  <si>
    <t>círculo inferior</t>
  </si>
  <si>
    <t>levers</t>
  </si>
  <si>
    <t>alavanca</t>
  </si>
  <si>
    <t>Levistus</t>
  </si>
  <si>
    <t>levitate</t>
  </si>
  <si>
    <t>Levitação</t>
  </si>
  <si>
    <t>Levity Quickstitch</t>
  </si>
  <si>
    <t>Leviano Corre-Agulha</t>
  </si>
  <si>
    <t>LG</t>
  </si>
  <si>
    <t>OB</t>
  </si>
  <si>
    <t>Lhazaar</t>
  </si>
  <si>
    <t>Lhazaarianos</t>
  </si>
  <si>
    <t>Lhazaar Principalities</t>
  </si>
  <si>
    <t>Principados de Lhazaar</t>
  </si>
  <si>
    <t>Lhupo</t>
  </si>
  <si>
    <t>Library of Korranberg</t>
  </si>
  <si>
    <t>Biblioteca de Korranberg</t>
  </si>
  <si>
    <t>Lich</t>
  </si>
  <si>
    <t>lich-god</t>
  </si>
  <si>
    <t>deus-lich</t>
  </si>
  <si>
    <t>Lickspittle</t>
  </si>
  <si>
    <t>Louvaminheiro</t>
  </si>
  <si>
    <t>Lie Detector</t>
  </si>
  <si>
    <t>Detectar Mentiras</t>
  </si>
  <si>
    <t>Life Domain</t>
  </si>
  <si>
    <t>Domínio da Vida</t>
  </si>
  <si>
    <t>Life Drain</t>
  </si>
  <si>
    <t>Drenar Vida</t>
  </si>
  <si>
    <t>Life Leech</t>
  </si>
  <si>
    <t>Sorver Vida</t>
  </si>
  <si>
    <t>Life Sense</t>
  </si>
  <si>
    <t>Sentido da Vida</t>
  </si>
  <si>
    <t>Lifedrinker</t>
  </si>
  <si>
    <t>Sorvedouro de Vida</t>
  </si>
  <si>
    <t>Life-Giving Force</t>
  </si>
  <si>
    <t>Força Revigorante</t>
  </si>
  <si>
    <t>Lifestyle Expenses</t>
  </si>
  <si>
    <t>Despesas de Estilo de Vida</t>
  </si>
  <si>
    <t>Liffe</t>
  </si>
  <si>
    <t>Lift</t>
  </si>
  <si>
    <t>levantar</t>
  </si>
  <si>
    <t>light</t>
  </si>
  <si>
    <t>Leve</t>
  </si>
  <si>
    <t>Luz</t>
  </si>
  <si>
    <t>Light Armor</t>
  </si>
  <si>
    <t>armadura Leve</t>
  </si>
  <si>
    <t>Light armour</t>
  </si>
  <si>
    <t>Armaduras leves</t>
  </si>
  <si>
    <t>Light Bearer</t>
  </si>
  <si>
    <t>Portador da Luz</t>
  </si>
  <si>
    <t>Light Crossbow</t>
  </si>
  <si>
    <t>Light Domain</t>
  </si>
  <si>
    <t>Domínio da Luz</t>
  </si>
  <si>
    <t>Light Hammer</t>
  </si>
  <si>
    <t>Martelo Leve</t>
  </si>
  <si>
    <t>Light snowfall</t>
  </si>
  <si>
    <t>Neve fraca</t>
  </si>
  <si>
    <t>Lightbringer</t>
  </si>
  <si>
    <t>Luminífera</t>
  </si>
  <si>
    <t>Lightfoot</t>
  </si>
  <si>
    <t>Pés-Ligeiros</t>
  </si>
  <si>
    <t>Lighting</t>
  </si>
  <si>
    <t>lighting fixture</t>
  </si>
  <si>
    <t>luminária</t>
  </si>
  <si>
    <t>Lightly Armored</t>
  </si>
  <si>
    <t>Especialista em Armaduras Leves</t>
  </si>
  <si>
    <t>Lightly obscured</t>
  </si>
  <si>
    <t>Parcialmente Obscurecida</t>
  </si>
  <si>
    <t>Lightning</t>
  </si>
  <si>
    <t>Elétrico</t>
  </si>
  <si>
    <t>Lightning Absorption</t>
  </si>
  <si>
    <t>Absorção de Eletricidade</t>
  </si>
  <si>
    <t>Lightning Arrow</t>
  </si>
  <si>
    <t>Flecha Relâmpago</t>
  </si>
  <si>
    <t>lightning bolt</t>
  </si>
  <si>
    <t>Relâmpago</t>
  </si>
  <si>
    <t>Lightning Breath</t>
  </si>
  <si>
    <t>Sopro Elétrico</t>
  </si>
  <si>
    <t>Lightning Jolt</t>
  </si>
  <si>
    <t>Descarga Elétrica</t>
  </si>
  <si>
    <t>Lightning Launcher</t>
  </si>
  <si>
    <t>Lançador de Relâmpago</t>
  </si>
  <si>
    <t>Lightning Storm</t>
  </si>
  <si>
    <t>Tempestade de Raios</t>
  </si>
  <si>
    <t>Lightning Strike</t>
  </si>
  <si>
    <t>Golpe de Relâmpago</t>
  </si>
  <si>
    <t>Limbo</t>
  </si>
  <si>
    <t>Limited Amphibiousness</t>
  </si>
  <si>
    <t>Condição Anfíbia Limitada</t>
  </si>
  <si>
    <t>Limited Magic Immunity</t>
  </si>
  <si>
    <t>Imunidade Limitada à Magia</t>
  </si>
  <si>
    <t>Limited Spines</t>
  </si>
  <si>
    <t>Espinhos Limitados</t>
  </si>
  <si>
    <t>Limited Telepathy</t>
  </si>
  <si>
    <t>Telepatia Limitada</t>
  </si>
  <si>
    <t>Line</t>
  </si>
  <si>
    <t>Linha</t>
  </si>
  <si>
    <t>lineage</t>
  </si>
  <si>
    <t>linhagem</t>
  </si>
  <si>
    <t>Linene Graywind</t>
  </si>
  <si>
    <t>Linene Grisvento</t>
  </si>
  <si>
    <t>Linguist</t>
  </si>
  <si>
    <t>Linguista</t>
  </si>
  <si>
    <t>Lion</t>
  </si>
  <si>
    <t>leão</t>
  </si>
  <si>
    <t>Lionshield Coster</t>
  </si>
  <si>
    <t>Vendas Escudo Leonino</t>
  </si>
  <si>
    <t>Liquid</t>
  </si>
  <si>
    <t>Liquido</t>
  </si>
  <si>
    <t>Little Calimshan</t>
  </si>
  <si>
    <t>Bairro Calishita</t>
  </si>
  <si>
    <t>Little Giant</t>
  </si>
  <si>
    <t>Pequeno Gigante</t>
  </si>
  <si>
    <t>Little Plains</t>
  </si>
  <si>
    <t>Pequena Planície</t>
  </si>
  <si>
    <t>Living Fire</t>
  </si>
  <si>
    <t>Fogo Vivo</t>
  </si>
  <si>
    <t>Living Legend</t>
  </si>
  <si>
    <t>Lenda Viva</t>
  </si>
  <si>
    <t>Living Shadow</t>
  </si>
  <si>
    <t>Sombra Viva</t>
  </si>
  <si>
    <t>Lizard</t>
  </si>
  <si>
    <t>lagarto</t>
  </si>
  <si>
    <t>Lizard King/Queen</t>
  </si>
  <si>
    <t>Lagarto Rei/Rainha</t>
  </si>
  <si>
    <t>lizardfolk</t>
  </si>
  <si>
    <t>reptante</t>
  </si>
  <si>
    <t>lizardfolk scaleshield</t>
  </si>
  <si>
    <t>reptante escudoescama</t>
  </si>
  <si>
    <t>Lizardfolk Shaman</t>
  </si>
  <si>
    <t>reptante xamã</t>
  </si>
  <si>
    <t>Lliira, goddess of joy</t>
  </si>
  <si>
    <t>Lliira, deusa da alegria</t>
  </si>
  <si>
    <t>Lludd the Behir</t>
  </si>
  <si>
    <t>Lludd, o Beír</t>
  </si>
  <si>
    <t>LME</t>
  </si>
  <si>
    <t>Guia do Tiferino</t>
  </si>
  <si>
    <t>LN</t>
  </si>
  <si>
    <t>ON</t>
  </si>
  <si>
    <t>Loading</t>
  </si>
  <si>
    <t>Recarga</t>
  </si>
  <si>
    <t>Loadout</t>
  </si>
  <si>
    <t>aparato</t>
  </si>
  <si>
    <t>loaf</t>
  </si>
  <si>
    <t>fatia</t>
  </si>
  <si>
    <t>Loathsome Limbs</t>
  </si>
  <si>
    <t>Membros Asquerosos</t>
  </si>
  <si>
    <t>locate animals or plants</t>
  </si>
  <si>
    <t>Localizar Animais ou Plantas</t>
  </si>
  <si>
    <t>locate creature</t>
  </si>
  <si>
    <t>Localizar Criatura</t>
  </si>
  <si>
    <t>Locate Object</t>
  </si>
  <si>
    <t>Localizar Objeto</t>
  </si>
  <si>
    <t>locate object​</t>
  </si>
  <si>
    <t>localizar objeto</t>
  </si>
  <si>
    <t>locathah hunter</t>
  </si>
  <si>
    <t>locathah caçador</t>
  </si>
  <si>
    <t>Locations</t>
  </si>
  <si>
    <t>locais</t>
  </si>
  <si>
    <t>Lock</t>
  </si>
  <si>
    <t>Cadeado</t>
  </si>
  <si>
    <t>Lock of Trickery</t>
  </si>
  <si>
    <t>Cadeado Antiladinagem</t>
  </si>
  <si>
    <t>Lodging</t>
  </si>
  <si>
    <t>hospedagem</t>
  </si>
  <si>
    <t>Loghtning rail</t>
  </si>
  <si>
    <t>trem elétrico</t>
  </si>
  <si>
    <t>Logistics Points</t>
  </si>
  <si>
    <t>Pontos de Logística</t>
  </si>
  <si>
    <t>Logsheet</t>
  </si>
  <si>
    <t>Ficha de Registro</t>
  </si>
  <si>
    <t>Lolth</t>
  </si>
  <si>
    <t>Lolth, drow goddess of spiders</t>
  </si>
  <si>
    <t>Lolth, deus drow das aranhas</t>
  </si>
  <si>
    <t>Lonely Sorrowsworn</t>
  </si>
  <si>
    <t>jurado da angústia solitário</t>
  </si>
  <si>
    <t>Long Jump</t>
  </si>
  <si>
    <t>Salto em Distância</t>
  </si>
  <si>
    <t>Long Lake</t>
  </si>
  <si>
    <t>Lago Comprido</t>
  </si>
  <si>
    <t>Long range</t>
  </si>
  <si>
    <t>alcance máximo</t>
  </si>
  <si>
    <t>Long rest</t>
  </si>
  <si>
    <t>Descanso Longo</t>
  </si>
  <si>
    <t>Long Road</t>
  </si>
  <si>
    <t>Estrada Longa</t>
  </si>
  <si>
    <t>Long Shots</t>
  </si>
  <si>
    <t>Tiro Longo</t>
  </si>
  <si>
    <t>long term madness</t>
  </si>
  <si>
    <t>insanidade de longa duração</t>
  </si>
  <si>
    <t>Longbow</t>
  </si>
  <si>
    <t>Arco Longo</t>
  </si>
  <si>
    <t>Longevity</t>
  </si>
  <si>
    <t>Longevidade</t>
  </si>
  <si>
    <t>Longship</t>
  </si>
  <si>
    <t>Dracar</t>
  </si>
  <si>
    <t>Longshoreman</t>
  </si>
  <si>
    <t>Estivador</t>
  </si>
  <si>
    <t>Longstairs</t>
  </si>
  <si>
    <t>Longuescada</t>
  </si>
  <si>
    <t>Longstrider</t>
  </si>
  <si>
    <t>Passos Largos</t>
  </si>
  <si>
    <t>Longsword</t>
  </si>
  <si>
    <t>Espada Longa</t>
  </si>
  <si>
    <t>longsword of dancing</t>
  </si>
  <si>
    <t>espada longa dançarina</t>
  </si>
  <si>
    <t>Longtooth</t>
  </si>
  <si>
    <t>Presas-longas</t>
  </si>
  <si>
    <t>Look-Out</t>
  </si>
  <si>
    <t>Vigia</t>
  </si>
  <si>
    <t>Loomweaver</t>
  </si>
  <si>
    <t>Urdidora</t>
  </si>
  <si>
    <t>Lord of Blades</t>
  </si>
  <si>
    <t>Senhor das Lâminas</t>
  </si>
  <si>
    <t>Lord of Mag Tureah</t>
  </si>
  <si>
    <t>Lorde de Mag Tureah</t>
  </si>
  <si>
    <t>Lord of Murder</t>
  </si>
  <si>
    <t>Deus do Assassinato</t>
  </si>
  <si>
    <t>Lord of Snails</t>
  </si>
  <si>
    <t>Senhor dos Caracóis</t>
  </si>
  <si>
    <t>Lord of the ​Spirits</t>
  </si>
  <si>
    <t>Senhor dos​ Espíritos</t>
  </si>
  <si>
    <t>Lord of the Lash​1</t>
  </si>
  <si>
    <t>Lorde da Chibata</t>
  </si>
  <si>
    <t>Lord of the Rings</t>
  </si>
  <si>
    <t>Senhor dos Anéis</t>
  </si>
  <si>
    <t>Lord of the Rotted Tower</t>
  </si>
  <si>
    <t>Senhor da Torre Pútrida</t>
  </si>
  <si>
    <t>Lord Protector</t>
  </si>
  <si>
    <t>Lorde Protetor</t>
  </si>
  <si>
    <t>Lord’s Ensemble</t>
  </si>
  <si>
    <t>traje de Lorde</t>
  </si>
  <si>
    <t>Lord's Alliance</t>
  </si>
  <si>
    <t>Aliança dos Lordes</t>
  </si>
  <si>
    <t>Lords of Waterdeep</t>
  </si>
  <si>
    <t>Lordes de Águas Profundas</t>
  </si>
  <si>
    <t>Lords’ Alliance</t>
  </si>
  <si>
    <t>Lore</t>
  </si>
  <si>
    <t>Conhecimento</t>
  </si>
  <si>
    <t>Lore Glossary</t>
  </si>
  <si>
    <t>Glossário de Conhecimento</t>
  </si>
  <si>
    <t>Lore Knowledge</t>
  </si>
  <si>
    <t>Conhecimento Vasto</t>
  </si>
  <si>
    <t>Lorehold Spells</t>
  </si>
  <si>
    <t>Magias de Sapioforte</t>
  </si>
  <si>
    <t>Lorella Middenpump</t>
  </si>
  <si>
    <t>Lorella Bombasubmersa</t>
  </si>
  <si>
    <t>Loremaster</t>
  </si>
  <si>
    <t>lornlings</t>
  </si>
  <si>
    <t>Solitidias</t>
  </si>
  <si>
    <t>Lost Mine of Phandelver</t>
  </si>
  <si>
    <t>A Mina Perdida de Fandelver</t>
  </si>
  <si>
    <t>Lost sorrowsworn</t>
  </si>
  <si>
    <t>jurado da angústia perdido</t>
  </si>
  <si>
    <t>Loudout</t>
  </si>
  <si>
    <t>Lounge</t>
  </si>
  <si>
    <t>Sala de Recepção</t>
  </si>
  <si>
    <t>Loup garou</t>
  </si>
  <si>
    <t>Loviatar, goddess of pain</t>
  </si>
  <si>
    <t>Loviatar, deusa da dor</t>
  </si>
  <si>
    <t>Low Level</t>
  </si>
  <si>
    <t>níveis iniciais</t>
  </si>
  <si>
    <t>Lower Class</t>
  </si>
  <si>
    <t>Classe Baixa</t>
  </si>
  <si>
    <t>Lower Planes</t>
  </si>
  <si>
    <t>Planos Inferiores</t>
  </si>
  <si>
    <t>Loyal Order of Street Laborers</t>
  </si>
  <si>
    <t>Ordem Leal dos Trabalhadores de Rua</t>
  </si>
  <si>
    <t>Luck</t>
  </si>
  <si>
    <t>Sorte</t>
  </si>
  <si>
    <t xml:space="preserve">Luck </t>
  </si>
  <si>
    <t>Luck Blade</t>
  </si>
  <si>
    <t>Lâmina da Sorte</t>
  </si>
  <si>
    <t>Luck Points</t>
  </si>
  <si>
    <t>Pontos de Sorte</t>
  </si>
  <si>
    <t>luckstone</t>
  </si>
  <si>
    <t>pedra-da-sorte</t>
  </si>
  <si>
    <t>Luck-winner</t>
  </si>
  <si>
    <t>Ganhador Sortudo</t>
  </si>
  <si>
    <t>Lucky</t>
  </si>
  <si>
    <t>Sortudo</t>
  </si>
  <si>
    <t>Ludmilla Vilisevic</t>
  </si>
  <si>
    <t>Ludmilla Vilisivec</t>
  </si>
  <si>
    <t>Lugh, god of arts , travel and commerce</t>
  </si>
  <si>
    <t>Lugh, deus das artes, viagem e comércio</t>
  </si>
  <si>
    <t>Lunar Dragon</t>
  </si>
  <si>
    <t>dragão lunar</t>
  </si>
  <si>
    <t>Lunar Form</t>
  </si>
  <si>
    <t>Forma Lunar</t>
  </si>
  <si>
    <t>Lunar Magic</t>
  </si>
  <si>
    <t>Magia Lunar</t>
  </si>
  <si>
    <t>Lunar Radiance</t>
  </si>
  <si>
    <t>Radiância Lunar</t>
  </si>
  <si>
    <t>Lunging</t>
  </si>
  <si>
    <t>Encontrão</t>
  </si>
  <si>
    <t>Lunging Attack</t>
  </si>
  <si>
    <t>Ataque Estendido</t>
  </si>
  <si>
    <t>Lure of Secrets</t>
  </si>
  <si>
    <t>Fascínio dos Segredos</t>
  </si>
  <si>
    <t>Luring Song</t>
  </si>
  <si>
    <t>Canção Sedutora</t>
  </si>
  <si>
    <t>Lurkwood</t>
  </si>
  <si>
    <t>Bosque Oculto</t>
  </si>
  <si>
    <t>Lute</t>
  </si>
  <si>
    <t>Alaúde</t>
  </si>
  <si>
    <t>Lute of Thunderous Thumping</t>
  </si>
  <si>
    <t>Alaúde de Batidas Estrondosas</t>
  </si>
  <si>
    <t>Luthic Orc goddess of fertility</t>
  </si>
  <si>
    <t>Luthic Deusa orc da fertilidade</t>
  </si>
  <si>
    <t>Lycan</t>
  </si>
  <si>
    <t>Licano</t>
  </si>
  <si>
    <t>Lycans</t>
  </si>
  <si>
    <t>Licanos</t>
  </si>
  <si>
    <t>Lycanthropes</t>
  </si>
  <si>
    <t>Licantropo</t>
  </si>
  <si>
    <t>Lyre</t>
  </si>
  <si>
    <t>Lira</t>
  </si>
  <si>
    <t>Mace</t>
  </si>
  <si>
    <t>Maça</t>
  </si>
  <si>
    <t>Mace of Disruption</t>
  </si>
  <si>
    <t>Maça da Disrupção</t>
  </si>
  <si>
    <t>Mace of Smiting</t>
  </si>
  <si>
    <t>Maça da Destruição</t>
  </si>
  <si>
    <t>Mace of Terror</t>
  </si>
  <si>
    <t>Maça do Terror</t>
  </si>
  <si>
    <t>Mac-Fuirmidh Cittern</t>
  </si>
  <si>
    <t>Cistre Mac-Fuirmidh</t>
  </si>
  <si>
    <t>MAD</t>
  </si>
  <si>
    <t>Dependente de Vários Atributos</t>
  </si>
  <si>
    <t>Mad Maggie</t>
  </si>
  <si>
    <t>Maggie Maluca</t>
  </si>
  <si>
    <t>madcap</t>
  </si>
  <si>
    <t>cachola-fraca</t>
  </si>
  <si>
    <t>Maelstrom</t>
  </si>
  <si>
    <t>Maer Dualdon</t>
  </si>
  <si>
    <t>Maeve</t>
  </si>
  <si>
    <t>Eva</t>
  </si>
  <si>
    <t>Mafisto Twins</t>
  </si>
  <si>
    <t>Gêmeos Mafisto</t>
  </si>
  <si>
    <t>mage</t>
  </si>
  <si>
    <t>Mago</t>
  </si>
  <si>
    <t>mage armor</t>
  </si>
  <si>
    <t>mage hand</t>
  </si>
  <si>
    <t>Mãos Mágicas</t>
  </si>
  <si>
    <t>Mage Hand Legerdemain</t>
  </si>
  <si>
    <t>Mãos Mágicas Ligeiras</t>
  </si>
  <si>
    <t>Mage of High Sorcery</t>
  </si>
  <si>
    <t>Mago da Alta Magia</t>
  </si>
  <si>
    <t>Mage of Lorehold</t>
  </si>
  <si>
    <t>Magista de Sapioforte</t>
  </si>
  <si>
    <t>Mage of Prismari</t>
  </si>
  <si>
    <t>Magista de Prismari</t>
  </si>
  <si>
    <t>Mage of Quandrix</t>
  </si>
  <si>
    <t>Magista de Quandrix</t>
  </si>
  <si>
    <t>Mage of Silverquill​</t>
  </si>
  <si>
    <t>Magista de Platinopena</t>
  </si>
  <si>
    <t>Mage of Witherbloom</t>
  </si>
  <si>
    <t>Magista de Murchaflor</t>
  </si>
  <si>
    <t>Mage Slayer</t>
  </si>
  <si>
    <t>Exterminador de Conjuradores</t>
  </si>
  <si>
    <t>Magebred</t>
  </si>
  <si>
    <t>Magicriado</t>
  </si>
  <si>
    <t>magebreeder</t>
  </si>
  <si>
    <t>magi-criador</t>
  </si>
  <si>
    <t xml:space="preserve">mages  </t>
  </si>
  <si>
    <t>magistas</t>
  </si>
  <si>
    <t>Mages of Quandrix</t>
  </si>
  <si>
    <t>Magistas de Quandrix</t>
  </si>
  <si>
    <t>Mages of Silverquill</t>
  </si>
  <si>
    <t>Magistas de Platinopena</t>
  </si>
  <si>
    <t>Magewright</t>
  </si>
  <si>
    <t>Moldador</t>
  </si>
  <si>
    <t>magewrights</t>
  </si>
  <si>
    <t>moldadores</t>
  </si>
  <si>
    <t>Magic</t>
  </si>
  <si>
    <t>Usar Magia</t>
  </si>
  <si>
    <t>Magic Circle</t>
  </si>
  <si>
    <t>Círculo Mágico</t>
  </si>
  <si>
    <t>Magic Initiate</t>
  </si>
  <si>
    <t>Iniciado em Magia</t>
  </si>
  <si>
    <t>Magic item</t>
  </si>
  <si>
    <t>item mágico</t>
  </si>
  <si>
    <t>Magic Item Adept</t>
  </si>
  <si>
    <t>Adepto de Item Mágico</t>
  </si>
  <si>
    <t>Magic Item Master</t>
  </si>
  <si>
    <t>Mestre do Item Mágico</t>
  </si>
  <si>
    <t>Magic Item Savant</t>
  </si>
  <si>
    <t>Erudito do Item Mágico</t>
  </si>
  <si>
    <t>Magic Item Tinker</t>
  </si>
  <si>
    <t>Manipulação de Item Mágico</t>
  </si>
  <si>
    <t>magic jar</t>
  </si>
  <si>
    <t>Receptáculo Arcano</t>
  </si>
  <si>
    <t>magic missile</t>
  </si>
  <si>
    <t>Mísseis Mágicos</t>
  </si>
  <si>
    <t>magic mouth</t>
  </si>
  <si>
    <t>Boca Encantada</t>
  </si>
  <si>
    <t>Magic Resistance</t>
  </si>
  <si>
    <t>Resistência à Magia</t>
  </si>
  <si>
    <t>magic stone</t>
  </si>
  <si>
    <t>pedra encantada</t>
  </si>
  <si>
    <t>Magic Weapon</t>
  </si>
  <si>
    <t>Arma Mágica</t>
  </si>
  <si>
    <t>Magic Weapons</t>
  </si>
  <si>
    <t>Armas Mágicas</t>
  </si>
  <si>
    <t>Magical Ambush</t>
  </si>
  <si>
    <t>Emboscada Mágica</t>
  </si>
  <si>
    <t>Magical Cunning</t>
  </si>
  <si>
    <t>Astúcia Mágica</t>
  </si>
  <si>
    <t>Magical Cunning​</t>
  </si>
  <si>
    <t>Magical Detection</t>
  </si>
  <si>
    <t>Detecção Mágica</t>
  </si>
  <si>
    <t>Magical Discoveries</t>
  </si>
  <si>
    <t>Descobertas Mágicas</t>
  </si>
  <si>
    <t>Magical Effect</t>
  </si>
  <si>
    <t>efeito mágico</t>
  </si>
  <si>
    <t>Magical Guidance</t>
  </si>
  <si>
    <t>Orientação Mágica</t>
  </si>
  <si>
    <t>Magical Secrets</t>
  </si>
  <si>
    <t>Segredos Mágicos</t>
  </si>
  <si>
    <t>Magical Strike</t>
  </si>
  <si>
    <t>Golpe Mágico</t>
  </si>
  <si>
    <t xml:space="preserve">Magical Tinkering </t>
  </si>
  <si>
    <t>Funilaria Mágica</t>
  </si>
  <si>
    <t>Magician</t>
  </si>
  <si>
    <t>Xamã</t>
  </si>
  <si>
    <t>Maglubiyet, goblinoid god of war</t>
  </si>
  <si>
    <t>Maglubiyet, deus goblinoide da guerra</t>
  </si>
  <si>
    <t>Magma Mephit</t>
  </si>
  <si>
    <t>Mefit de Magma</t>
  </si>
  <si>
    <t>Magmin</t>
  </si>
  <si>
    <t>Magnifying glass</t>
  </si>
  <si>
    <t>Lupa</t>
  </si>
  <si>
    <t>main Authors​</t>
  </si>
  <si>
    <t>Principais Autores</t>
  </si>
  <si>
    <t>Main Authors​</t>
  </si>
  <si>
    <t>Main Graveyard</t>
  </si>
  <si>
    <t>Cemitério Principal</t>
  </si>
  <si>
    <t>Maintain</t>
  </si>
  <si>
    <t>Zelar</t>
  </si>
  <si>
    <t>Maintaining​ Focus</t>
  </si>
  <si>
    <t>Foco de​ Encanto</t>
  </si>
  <si>
    <t>major beneficial property</t>
  </si>
  <si>
    <t>propriedade benéfica maior</t>
  </si>
  <si>
    <t>major image</t>
  </si>
  <si>
    <t>Imagem Maior</t>
  </si>
  <si>
    <t>Majordomo</t>
  </si>
  <si>
    <t>Mordomo</t>
  </si>
  <si>
    <t>Makalia</t>
  </si>
  <si>
    <t>Macália</t>
  </si>
  <si>
    <t>make one additional attack</t>
  </si>
  <si>
    <t>ataque adicional</t>
  </si>
  <si>
    <t>Malachite Scepter</t>
  </si>
  <si>
    <t>Cetro de Malaquita</t>
  </si>
  <si>
    <t>Maladomini</t>
  </si>
  <si>
    <t>Malagard</t>
  </si>
  <si>
    <t>Malar, god of the hunt</t>
  </si>
  <si>
    <t>Malar, deus da caça</t>
  </si>
  <si>
    <t>Malbolge</t>
  </si>
  <si>
    <t>Malebólgia</t>
  </si>
  <si>
    <t>Malfeore Serrang</t>
  </si>
  <si>
    <t>Malformed Kraken</t>
  </si>
  <si>
    <t>Kraken Malformado</t>
  </si>
  <si>
    <t>Malfunction</t>
  </si>
  <si>
    <t>Curto-Circuito</t>
  </si>
  <si>
    <t>Malice</t>
  </si>
  <si>
    <t>Malícia</t>
  </si>
  <si>
    <t>Malison Type</t>
  </si>
  <si>
    <t>Tipo de Mestiço</t>
  </si>
  <si>
    <t>Malleable Illusion</t>
  </si>
  <si>
    <t>Ilusões Maleáveis</t>
  </si>
  <si>
    <t>Malnutrition</t>
  </si>
  <si>
    <t>Desnutrição</t>
  </si>
  <si>
    <t>Mammon</t>
  </si>
  <si>
    <t>Mammoth</t>
  </si>
  <si>
    <t>Mamute</t>
  </si>
  <si>
    <t>Man and​ Machine</t>
  </si>
  <si>
    <t>Homem e​ Máquina</t>
  </si>
  <si>
    <t>Manacles</t>
  </si>
  <si>
    <t>Grilhões</t>
  </si>
  <si>
    <t>Manafret Cherryport</t>
  </si>
  <si>
    <t>Manafret Portocereja</t>
  </si>
  <si>
    <t>Manannan mac Lir, god of oceans and sea creatures</t>
  </si>
  <si>
    <t>Manannan mac Lir, deus dos oceanos e criaturas marinhas</t>
  </si>
  <si>
    <t>Mandible</t>
  </si>
  <si>
    <t>Mandíbula</t>
  </si>
  <si>
    <t>Manes</t>
  </si>
  <si>
    <t>Maneuvering</t>
  </si>
  <si>
    <t>manobrar</t>
  </si>
  <si>
    <t>Maneuvering Attack</t>
  </si>
  <si>
    <t>Manobrar</t>
  </si>
  <si>
    <t>Maneuvers</t>
  </si>
  <si>
    <t>manobras</t>
  </si>
  <si>
    <t>Manifest Institute</t>
  </si>
  <si>
    <t>Instituto Manifesto</t>
  </si>
  <si>
    <t>Manifestations of Order</t>
  </si>
  <si>
    <t>Manifestações da Ordem</t>
  </si>
  <si>
    <t>Manipulate Elements</t>
  </si>
  <si>
    <t>Manipular Elementos</t>
  </si>
  <si>
    <t>Manistrad Copperlocks</t>
  </si>
  <si>
    <t>Manistrad Tranças-de-cobre</t>
  </si>
  <si>
    <t>Manshoon</t>
  </si>
  <si>
    <t>manta ray</t>
  </si>
  <si>
    <t>Manto da Arraia</t>
  </si>
  <si>
    <t>Manticore</t>
  </si>
  <si>
    <t>Mantícora</t>
  </si>
  <si>
    <t>Mantle Dependent</t>
  </si>
  <si>
    <t>Manto Dependente</t>
  </si>
  <si>
    <t>Mantle of Inspiration</t>
  </si>
  <si>
    <t>Manto de Inspiração</t>
  </si>
  <si>
    <t>Mantle of Majesty</t>
  </si>
  <si>
    <t>Manto de Majestade</t>
  </si>
  <si>
    <t>Mantle of Spell Resistance</t>
  </si>
  <si>
    <t>Manto de Resistência à Magia</t>
  </si>
  <si>
    <t>Manual of Bodily Health</t>
  </si>
  <si>
    <t>Manual de Saúde Corporal</t>
  </si>
  <si>
    <t>Manual of Clay Golems</t>
  </si>
  <si>
    <t>Manual dos Golems de Argila</t>
  </si>
  <si>
    <t>Manual of Gainful Exercise</t>
  </si>
  <si>
    <t>Manual dos Exercícios Benéficos</t>
  </si>
  <si>
    <t>Manual of Golems</t>
  </si>
  <si>
    <t>Manual dos Golems</t>
  </si>
  <si>
    <t>Manual of Quickness of Action</t>
  </si>
  <si>
    <t>Manual de Rapidez nas Ações</t>
  </si>
  <si>
    <t>Many-Arrows</t>
  </si>
  <si>
    <t>Muitas-Flechas</t>
  </si>
  <si>
    <t xml:space="preserve">Marble Elephant </t>
  </si>
  <si>
    <t xml:space="preserve">Elefante de Mármore </t>
  </si>
  <si>
    <t>Marching Order</t>
  </si>
  <si>
    <t>Ordem de Marcha</t>
  </si>
  <si>
    <t>Margaster</t>
  </si>
  <si>
    <t>Marian Xavere</t>
  </si>
  <si>
    <t>Marian Xavantes</t>
  </si>
  <si>
    <t>Marid</t>
  </si>
  <si>
    <t>marilith</t>
  </si>
  <si>
    <t>Mariner’s armor</t>
  </si>
  <si>
    <t>Armadura do Marinheiro</t>
  </si>
  <si>
    <t>Mariner's Armor</t>
  </si>
  <si>
    <t>Mark of Darkness</t>
  </si>
  <si>
    <t>Estigma da Trevas</t>
  </si>
  <si>
    <t>Mark of Detection</t>
  </si>
  <si>
    <t>Marca da Detecção</t>
  </si>
  <si>
    <t>Mark of Finding</t>
  </si>
  <si>
    <t>Marca da Localização</t>
  </si>
  <si>
    <t>Mark of Handling</t>
  </si>
  <si>
    <t>Marca do Manejo</t>
  </si>
  <si>
    <t>Mark of Healing</t>
  </si>
  <si>
    <t>Marca da Cura</t>
  </si>
  <si>
    <t>Mark of Hospitality</t>
  </si>
  <si>
    <t>Marca da Hospitalidade</t>
  </si>
  <si>
    <t>Mark of Making</t>
  </si>
  <si>
    <t>Marca da Criação</t>
  </si>
  <si>
    <t>Mark of Passage</t>
  </si>
  <si>
    <t>Marca da Passagem</t>
  </si>
  <si>
    <t>Mark of Scribing</t>
  </si>
  <si>
    <t>Marca da Escrita</t>
  </si>
  <si>
    <t>Mark of Sentinel</t>
  </si>
  <si>
    <t>Marca da Sentinela</t>
  </si>
  <si>
    <t>Mark of Shadow</t>
  </si>
  <si>
    <t>Marca da Sombra</t>
  </si>
  <si>
    <t>Mark of Storm</t>
  </si>
  <si>
    <t>Marca da Tempestade</t>
  </si>
  <si>
    <t>Mark of Warding</t>
  </si>
  <si>
    <t>Marca da Proteção</t>
  </si>
  <si>
    <t>Markovia</t>
  </si>
  <si>
    <t>Markova</t>
  </si>
  <si>
    <t>Marpenoth</t>
  </si>
  <si>
    <t>Marshal Undead</t>
  </si>
  <si>
    <t>Organizar Mortos-Vivos</t>
  </si>
  <si>
    <t>Marthok Uldarr</t>
  </si>
  <si>
    <t>Martial Adept</t>
  </si>
  <si>
    <t>Adepto Marcial</t>
  </si>
  <si>
    <t>Martial Advantage</t>
  </si>
  <si>
    <t>Vantagem Marcial</t>
  </si>
  <si>
    <t>Martial Archetype</t>
  </si>
  <si>
    <t>Arquétipo Marcial</t>
  </si>
  <si>
    <t>Martial Arts</t>
  </si>
  <si>
    <t>Artes Marciais</t>
  </si>
  <si>
    <t>Martial Arts Adept</t>
  </si>
  <si>
    <t>Adepto de Artes Marciais</t>
  </si>
  <si>
    <t>Martial Melee weapon</t>
  </si>
  <si>
    <t>arma Corpo a Corpo</t>
  </si>
  <si>
    <t>Martial Ranged weapon</t>
  </si>
  <si>
    <t>arma Marcial à Distância</t>
  </si>
  <si>
    <t>Martial Training</t>
  </si>
  <si>
    <t>Treinamento Marcial</t>
  </si>
  <si>
    <t>martial weapon</t>
  </si>
  <si>
    <t>arma Marcial</t>
  </si>
  <si>
    <t>Martial Weapon Training​</t>
  </si>
  <si>
    <t>Treinamento com Armas Marciais</t>
  </si>
  <si>
    <t>Mask of Many Faces</t>
  </si>
  <si>
    <t>Máscara das Muitas Faces</t>
  </si>
  <si>
    <t>Mask of the Wild</t>
  </si>
  <si>
    <t>Máscara da Natureza</t>
  </si>
  <si>
    <t>Mask, god of thieves</t>
  </si>
  <si>
    <t>Mask, deus dos ladrões</t>
  </si>
  <si>
    <t>Masking</t>
  </si>
  <si>
    <t>Mascaramento</t>
  </si>
  <si>
    <t>Mason's tools</t>
  </si>
  <si>
    <t>Ferramentas de Pedreiro</t>
  </si>
  <si>
    <t>Mass Cure Wounds</t>
  </si>
  <si>
    <t>Curar Ferimentos em Massa</t>
  </si>
  <si>
    <t>Mass Fear</t>
  </si>
  <si>
    <t>Medo em Massa</t>
  </si>
  <si>
    <t>Mass Heal</t>
  </si>
  <si>
    <t>Cura Completa em Massa</t>
  </si>
  <si>
    <t>Mass Healing Word</t>
  </si>
  <si>
    <t>Palavra Curativa em Massa</t>
  </si>
  <si>
    <t>mass suggestion</t>
  </si>
  <si>
    <t>Sugestão em Massa</t>
  </si>
  <si>
    <t>massive damage</t>
  </si>
  <si>
    <t>dano maciço</t>
  </si>
  <si>
    <t>Master in Emerald</t>
  </si>
  <si>
    <t>Mestre Esmeraldino</t>
  </si>
  <si>
    <t>Master Mariners’ Guild</t>
  </si>
  <si>
    <t>Guilda dos Mestres Marinheiros</t>
  </si>
  <si>
    <t>Master of Disguise</t>
  </si>
  <si>
    <t>Mestre do Disfarce</t>
  </si>
  <si>
    <t>Master of Hell</t>
  </si>
  <si>
    <t>Mestre do Inferno</t>
  </si>
  <si>
    <t>Master of Myriad Forms</t>
  </si>
  <si>
    <t>Mestre das Infindáveis Formas</t>
  </si>
  <si>
    <t>Master of Nature</t>
  </si>
  <si>
    <t>Mestre da Natureza</t>
  </si>
  <si>
    <t>master of soul</t>
  </si>
  <si>
    <t>mestre de alma</t>
  </si>
  <si>
    <t>Master of the Pallid Banner</t>
  </si>
  <si>
    <t>Mestre da Bandeira Pálida</t>
  </si>
  <si>
    <t>Master of the Spider Throne</t>
  </si>
  <si>
    <t>Mestre do Trono da Aranha</t>
  </si>
  <si>
    <t>Master Scrivener</t>
  </si>
  <si>
    <t>Mestre Escriba</t>
  </si>
  <si>
    <t>Master Suite</t>
  </si>
  <si>
    <t>Quarto Principal</t>
  </si>
  <si>
    <t>master thief</t>
  </si>
  <si>
    <t>ladrão mestre</t>
  </si>
  <si>
    <t>Master Transmuter</t>
  </si>
  <si>
    <t>Mestre da Transmutação</t>
  </si>
  <si>
    <t>Master’s Hal</t>
  </si>
  <si>
    <t>Morada do Mestre</t>
  </si>
  <si>
    <t>Masterful Mimicry</t>
  </si>
  <si>
    <t>Mastermind</t>
  </si>
  <si>
    <t>Mestre dos Segredos</t>
  </si>
  <si>
    <t>Masters of the Forbidden City</t>
  </si>
  <si>
    <t>Mestres da Cidade Proibida</t>
  </si>
  <si>
    <t>mastery property</t>
  </si>
  <si>
    <t>propriedade de maestria</t>
  </si>
  <si>
    <t>Mastiff</t>
  </si>
  <si>
    <t>mastim</t>
  </si>
  <si>
    <t>Material (M)</t>
  </si>
  <si>
    <t>material components</t>
  </si>
  <si>
    <t>Componentes Materiais</t>
  </si>
  <si>
    <t>Material Plane</t>
  </si>
  <si>
    <t>Plano Material</t>
  </si>
  <si>
    <t>Math Mathonwy, god of magic</t>
  </si>
  <si>
    <t>Math Mathonwy, deus da magia</t>
  </si>
  <si>
    <t>matron mother</t>
  </si>
  <si>
    <t>matrona mãe</t>
  </si>
  <si>
    <t>Matter Control</t>
  </si>
  <si>
    <t>Controle de Matéria</t>
  </si>
  <si>
    <t>Maul</t>
  </si>
  <si>
    <t>Malho</t>
  </si>
  <si>
    <t>Maure Castle</t>
  </si>
  <si>
    <t>Castelo Maure</t>
  </si>
  <si>
    <t>maximum hit point</t>
  </si>
  <si>
    <t>Pontos de Vida Máximos</t>
  </si>
  <si>
    <t>Mayonnaise</t>
  </si>
  <si>
    <t>Maionese</t>
  </si>
  <si>
    <t>Maze</t>
  </si>
  <si>
    <t>Meals</t>
  </si>
  <si>
    <t>refeições</t>
  </si>
  <si>
    <t>Meat</t>
  </si>
  <si>
    <t>Carne</t>
  </si>
  <si>
    <t>Mechanus</t>
  </si>
  <si>
    <t>Mecânos</t>
  </si>
  <si>
    <t>Medallion of Thoughts</t>
  </si>
  <si>
    <t>Colar dos Pensamentos</t>
  </si>
  <si>
    <t>Medicine</t>
  </si>
  <si>
    <t>Medicina</t>
  </si>
  <si>
    <t>Meditation Chamber</t>
  </si>
  <si>
    <t>Câmara de Meditação</t>
  </si>
  <si>
    <t>Medium</t>
  </si>
  <si>
    <t>Médio</t>
  </si>
  <si>
    <t>Medium Armor</t>
  </si>
  <si>
    <t>armadura Média</t>
  </si>
  <si>
    <t>Medium Armor Master</t>
  </si>
  <si>
    <t>Mestre em Armaduras Médias</t>
  </si>
  <si>
    <t>medium encounter</t>
  </si>
  <si>
    <t>encontro médio</t>
  </si>
  <si>
    <t>Medusa</t>
  </si>
  <si>
    <t>meele</t>
  </si>
  <si>
    <t>corpo a corpo</t>
  </si>
  <si>
    <t>meele attack roll</t>
  </si>
  <si>
    <t>jogada de ataque corpo a corpo</t>
  </si>
  <si>
    <t>Meele Weapon Attack</t>
  </si>
  <si>
    <t>Arma Marcial Corpo a Corpo</t>
  </si>
  <si>
    <t>meeting Hall​</t>
  </si>
  <si>
    <t>​Salão de Reuniões​</t>
  </si>
  <si>
    <t>Meira the Huntress</t>
  </si>
  <si>
    <t>Meira, a Caçadora</t>
  </si>
  <si>
    <t>Melannor Fellbranch</t>
  </si>
  <si>
    <t>Melannor Ramoencantado</t>
  </si>
  <si>
    <t>Meld</t>
  </si>
  <si>
    <t>Agregação</t>
  </si>
  <si>
    <t>Meld into Stone</t>
  </si>
  <si>
    <t>Mesclar-se às Rochas</t>
  </si>
  <si>
    <t>Melee attack</t>
  </si>
  <si>
    <t>ataque corpo a corpo</t>
  </si>
  <si>
    <t>Melee Attacks</t>
  </si>
  <si>
    <t>ataques corpo a corpo</t>
  </si>
  <si>
    <t>melee combat</t>
  </si>
  <si>
    <t>combate corpo a corpo</t>
  </si>
  <si>
    <t>Melee Spell Attack</t>
  </si>
  <si>
    <t>ataque mágico corpo a corpo</t>
  </si>
  <si>
    <t>melee weapon</t>
  </si>
  <si>
    <t>Melee Weapon Attack</t>
  </si>
  <si>
    <t>ataque com arma Corpo a Corpo</t>
  </si>
  <si>
    <t>Melee-Magthere</t>
  </si>
  <si>
    <t>Melf's Acid Arrow</t>
  </si>
  <si>
    <t>Flecha Ácida de Melf</t>
  </si>
  <si>
    <t>Meloon Wardragon</t>
  </si>
  <si>
    <t>Meloon Dracoguardião</t>
  </si>
  <si>
    <t>Memnor the Trickster</t>
  </si>
  <si>
    <t>Memnor, o Trapaceiro</t>
  </si>
  <si>
    <t>Memories of Vecna</t>
  </si>
  <si>
    <t>Memórias de Vecna</t>
  </si>
  <si>
    <t>Memorize Spel</t>
  </si>
  <si>
    <t>Memorizar Magia</t>
  </si>
  <si>
    <t>Memorize Spell</t>
  </si>
  <si>
    <t>Memorize Spell​</t>
  </si>
  <si>
    <t>memory web</t>
  </si>
  <si>
    <t>teia de memórias</t>
  </si>
  <si>
    <t>Men of the Lake</t>
  </si>
  <si>
    <t>Homens do Lago</t>
  </si>
  <si>
    <t>Menacing</t>
  </si>
  <si>
    <t>Ameaçador</t>
  </si>
  <si>
    <t>Menacing Attack</t>
  </si>
  <si>
    <t>Ataque Ameaçador</t>
  </si>
  <si>
    <t>Menagerie</t>
  </si>
  <si>
    <t>Viveiro</t>
  </si>
  <si>
    <t>mending</t>
  </si>
  <si>
    <t>Reparar</t>
  </si>
  <si>
    <t>Mental prison</t>
  </si>
  <si>
    <t>Prisão mental</t>
  </si>
  <si>
    <t>Mephistopheles</t>
  </si>
  <si>
    <t>Mefistófeles</t>
  </si>
  <si>
    <t>Mephit</t>
  </si>
  <si>
    <t>Mefit</t>
  </si>
  <si>
    <t>mercenary veteran</t>
  </si>
  <si>
    <t>mercenário veterano</t>
  </si>
  <si>
    <t>Merchant</t>
  </si>
  <si>
    <t>Mercador</t>
  </si>
  <si>
    <t>Merchant Row</t>
  </si>
  <si>
    <t>Avenida do Comerciante</t>
  </si>
  <si>
    <t>Merchant’s Scale</t>
  </si>
  <si>
    <t>Balança de Mercador</t>
  </si>
  <si>
    <t>Mercy</t>
  </si>
  <si>
    <t>Misericórdia</t>
  </si>
  <si>
    <t>Mere of Dead Man</t>
  </si>
  <si>
    <t>Mangue dos Mortos</t>
  </si>
  <si>
    <t>Merfolk</t>
  </si>
  <si>
    <t>Sereiano</t>
  </si>
  <si>
    <t>merfolk salvager</t>
  </si>
  <si>
    <t>sereiano recuperador</t>
  </si>
  <si>
    <t>Merge with Shadows</t>
  </si>
  <si>
    <t>Fundir-se com Sombras</t>
  </si>
  <si>
    <t>Merrow</t>
  </si>
  <si>
    <t>Merrshaulk Master of the Pit</t>
  </si>
  <si>
    <t>Merrshaulk Mestre do Fosso</t>
  </si>
  <si>
    <t>Merry Rumwel</t>
  </si>
  <si>
    <t>Feliz Rumél</t>
  </si>
  <si>
    <t>Merry Rumwell</t>
  </si>
  <si>
    <t>Mess kit</t>
  </si>
  <si>
    <t>Kit de refeição</t>
  </si>
  <si>
    <t>message</t>
  </si>
  <si>
    <t>Mensagem</t>
  </si>
  <si>
    <t>Messenger</t>
  </si>
  <si>
    <t>Mensageiro</t>
  </si>
  <si>
    <t>metagaming</t>
  </si>
  <si>
    <t>metajogo</t>
  </si>
  <si>
    <t>Metal Shell</t>
  </si>
  <si>
    <t>Carapaça Metálica</t>
  </si>
  <si>
    <t>Metallic Ancestry</t>
  </si>
  <si>
    <t>Ancestral Metálico</t>
  </si>
  <si>
    <t>Metallic Dragon</t>
  </si>
  <si>
    <t>Dragão Metálico</t>
  </si>
  <si>
    <t>metamagic</t>
  </si>
  <si>
    <t>Metamagia</t>
  </si>
  <si>
    <t>Meteor Swarm</t>
  </si>
  <si>
    <t>Chuva de Meteoros</t>
  </si>
  <si>
    <t>Mezzoloth</t>
  </si>
  <si>
    <t>Micro Explosive</t>
  </si>
  <si>
    <t>micro explosivo</t>
  </si>
  <si>
    <t>Middle Class</t>
  </si>
  <si>
    <t>Classe Média</t>
  </si>
  <si>
    <t>MIDDLE-EARTH</t>
  </si>
  <si>
    <t>TERRA-MÉDIA</t>
  </si>
  <si>
    <t>Midnight</t>
  </si>
  <si>
    <t>Meia-Noite</t>
  </si>
  <si>
    <t>midnight tears</t>
  </si>
  <si>
    <t>lágrimas da meia-noite</t>
  </si>
  <si>
    <t>Midsummer</t>
  </si>
  <si>
    <t>Festival de Verão</t>
  </si>
  <si>
    <t>Midwinter</t>
  </si>
  <si>
    <t>Festival de Inverno</t>
  </si>
  <si>
    <t>Mielikki, goddess of forests</t>
  </si>
  <si>
    <t>Mielikki, deus das florestas</t>
  </si>
  <si>
    <t>Might of Giants</t>
  </si>
  <si>
    <t>Força dos Gigantes</t>
  </si>
  <si>
    <t>Mighty Spear-Throw</t>
  </si>
  <si>
    <t>Arremeso de Lança Poderoso</t>
  </si>
  <si>
    <t>mile</t>
  </si>
  <si>
    <t>quilômetros</t>
  </si>
  <si>
    <t>milestone</t>
  </si>
  <si>
    <t>marcos</t>
  </si>
  <si>
    <t>Milil, god of poetry and song</t>
  </si>
  <si>
    <t>Milil, deus da poesia e canção</t>
  </si>
  <si>
    <t>Military</t>
  </si>
  <si>
    <t>Militar</t>
  </si>
  <si>
    <t>Military Rank</t>
  </si>
  <si>
    <t>Posto Militar</t>
  </si>
  <si>
    <t>Military Saddle</t>
  </si>
  <si>
    <t>Sela Militar</t>
  </si>
  <si>
    <t>Mill Road</t>
  </si>
  <si>
    <t>Estrada do Moinho</t>
  </si>
  <si>
    <t>mimic</t>
  </si>
  <si>
    <t>Mímico</t>
  </si>
  <si>
    <t>Mimicry</t>
  </si>
  <si>
    <t>Mímica</t>
  </si>
  <si>
    <t>Minauros</t>
  </si>
  <si>
    <t>Mind Blank</t>
  </si>
  <si>
    <t>Limpar a Mente</t>
  </si>
  <si>
    <t>Mind Blast</t>
  </si>
  <si>
    <t>Explosão Mental</t>
  </si>
  <si>
    <t>Mind Control</t>
  </si>
  <si>
    <t>Controle de Mente</t>
  </si>
  <si>
    <t>Mind Flayer</t>
  </si>
  <si>
    <t>devorador de mentes</t>
  </si>
  <si>
    <t>Mind Flayer Arcanist</t>
  </si>
  <si>
    <t>Devorador de IntelectoArcanista</t>
  </si>
  <si>
    <t>mind Reading</t>
  </si>
  <si>
    <t>Leitura de Mentes</t>
  </si>
  <si>
    <t>Mind Seed</t>
  </si>
  <si>
    <t>Semente Mental</t>
  </si>
  <si>
    <t>Mind Sharpener</t>
  </si>
  <si>
    <t>Amolador Mental</t>
  </si>
  <si>
    <t>Mind Shield</t>
  </si>
  <si>
    <t>Escudo Mental</t>
  </si>
  <si>
    <t>Mind Sliver</t>
  </si>
  <si>
    <t>Talho Mental</t>
  </si>
  <si>
    <t>Mind Spike</t>
  </si>
  <si>
    <t>Espinho Mental</t>
  </si>
  <si>
    <t>Mind Thrust</t>
  </si>
  <si>
    <t>Impulso Mental</t>
  </si>
  <si>
    <t>Mindless Rage</t>
  </si>
  <si>
    <t>Fúria Irracional</t>
  </si>
  <si>
    <t>Mind-Weakening Ray</t>
  </si>
  <si>
    <t>Raio de Enfraquecimento da Mental</t>
  </si>
  <si>
    <t>Miner's Trail</t>
  </si>
  <si>
    <t>Trilha dos Mineiros</t>
  </si>
  <si>
    <t>Minion</t>
  </si>
  <si>
    <t>Lacaio</t>
  </si>
  <si>
    <t>Minions</t>
  </si>
  <si>
    <t>Servos</t>
  </si>
  <si>
    <t>Minions of Chaos</t>
  </si>
  <si>
    <t>Lacaios do Caos</t>
  </si>
  <si>
    <t>Minor Alchemy</t>
  </si>
  <si>
    <t>Alquimia Menor</t>
  </si>
  <si>
    <t>minor beneficial properties</t>
  </si>
  <si>
    <t>propriedades benéficas menores</t>
  </si>
  <si>
    <t>Minor Conjuration</t>
  </si>
  <si>
    <t>Invocação Menor</t>
  </si>
  <si>
    <t>minor detrimental properties</t>
  </si>
  <si>
    <t>propriedades prejudiciais menores</t>
  </si>
  <si>
    <t>minor illusion</t>
  </si>
  <si>
    <t>Ilusão Menor</t>
  </si>
  <si>
    <t>Minor Telekinesis</t>
  </si>
  <si>
    <t>Telecinese Menor</t>
  </si>
  <si>
    <t>Minotaur</t>
  </si>
  <si>
    <t>Minotauro</t>
  </si>
  <si>
    <t>minotaur skeleton</t>
  </si>
  <si>
    <t>esqueleto minotauro</t>
  </si>
  <si>
    <t>Mintarn</t>
  </si>
  <si>
    <t>Mirabella</t>
  </si>
  <si>
    <t>Mirage Arcane</t>
  </si>
  <si>
    <t>Miragem Arcana</t>
  </si>
  <si>
    <t>Mire the Mind</t>
  </si>
  <si>
    <t>Encharcar a Mente</t>
  </si>
  <si>
    <t>Mire’s Edge</t>
  </si>
  <si>
    <t>Beira Charco</t>
  </si>
  <si>
    <t>Mire's Edge</t>
  </si>
  <si>
    <t>Beira Brejo</t>
  </si>
  <si>
    <t>Mirna Dendrar</t>
  </si>
  <si>
    <t>Mirror</t>
  </si>
  <si>
    <t>Espelho</t>
  </si>
  <si>
    <t>Mirror Image</t>
  </si>
  <si>
    <t>Reflexos</t>
  </si>
  <si>
    <t>Mirror of Life Trapping</t>
  </si>
  <si>
    <t>Espelho Aprisionador de Vida</t>
  </si>
  <si>
    <t>Mirror Shade</t>
  </si>
  <si>
    <t>Espelho Sombrio</t>
  </si>
  <si>
    <t>Mirror, steel</t>
  </si>
  <si>
    <t>Espelho de aço</t>
  </si>
  <si>
    <t>Mirthful</t>
  </si>
  <si>
    <t>Alegre</t>
  </si>
  <si>
    <t>Mirtul</t>
  </si>
  <si>
    <t>Misdeed</t>
  </si>
  <si>
    <t>Delito</t>
  </si>
  <si>
    <t>Miserable</t>
  </si>
  <si>
    <t>Miserável</t>
  </si>
  <si>
    <t>mishap threshold</t>
  </si>
  <si>
    <t>limiar de percalço</t>
  </si>
  <si>
    <t>Miska the Wolf Spider</t>
  </si>
  <si>
    <t>Miska, o Aranha Lobo</t>
  </si>
  <si>
    <t>Mislead</t>
  </si>
  <si>
    <t>Despistar</t>
  </si>
  <si>
    <t>missed attack</t>
  </si>
  <si>
    <t>ataque malsucedido</t>
  </si>
  <si>
    <t>missed spell attacks</t>
  </si>
  <si>
    <t>ataque mágico malsucedido</t>
  </si>
  <si>
    <t>Mist Form</t>
  </si>
  <si>
    <t>Forma de Névoa</t>
  </si>
  <si>
    <t>Mist Stance</t>
  </si>
  <si>
    <t>Postura da Neblina</t>
  </si>
  <si>
    <t>Mist talisman</t>
  </si>
  <si>
    <t>talismã das Brumas</t>
  </si>
  <si>
    <t>Mist talismans</t>
  </si>
  <si>
    <t>talismãs das Brumas</t>
  </si>
  <si>
    <t>Mister Light</t>
  </si>
  <si>
    <t>Senhor Luzente</t>
  </si>
  <si>
    <t>Mister Witch</t>
  </si>
  <si>
    <t>Senhor Bruxe</t>
  </si>
  <si>
    <t>Mistletoe</t>
  </si>
  <si>
    <t>Ramo de visco</t>
  </si>
  <si>
    <t>Mistress</t>
  </si>
  <si>
    <t>Senhora</t>
  </si>
  <si>
    <t>Mists</t>
  </si>
  <si>
    <t>Brumas</t>
  </si>
  <si>
    <t>mistway</t>
  </si>
  <si>
    <t>caminho das brumas</t>
  </si>
  <si>
    <t>Mistways</t>
  </si>
  <si>
    <t>Caminhos das Brumas</t>
  </si>
  <si>
    <t>Misty Border</t>
  </si>
  <si>
    <t>Fronteira das Brumas</t>
  </si>
  <si>
    <t>Misty Escape</t>
  </si>
  <si>
    <t>Fuga em Névoa</t>
  </si>
  <si>
    <t>Misty Forest</t>
  </si>
  <si>
    <t>Floresta das Brumas</t>
  </si>
  <si>
    <t>Misty Form</t>
  </si>
  <si>
    <t>Forma Nebulosa</t>
  </si>
  <si>
    <t>misty step</t>
  </si>
  <si>
    <t>Passo Nebuloso</t>
  </si>
  <si>
    <t>Misty Visions</t>
  </si>
  <si>
    <t>Visões Nebulosas</t>
  </si>
  <si>
    <t>Misty Wanderer</t>
  </si>
  <si>
    <t>Andarilho Nebuloso</t>
  </si>
  <si>
    <t>Mithral</t>
  </si>
  <si>
    <t>mitral</t>
  </si>
  <si>
    <t>Mithral Armor</t>
  </si>
  <si>
    <t>Armadura de Mitral</t>
  </si>
  <si>
    <t>Mithral Hall</t>
  </si>
  <si>
    <t>Salão de Mitral</t>
  </si>
  <si>
    <t>MKToF</t>
  </si>
  <si>
    <t>TMI</t>
  </si>
  <si>
    <t>MM</t>
  </si>
  <si>
    <t>LdMo</t>
  </si>
  <si>
    <t>Moan</t>
  </si>
  <si>
    <t>Gemido</t>
  </si>
  <si>
    <t>mob rules</t>
  </si>
  <si>
    <t>lidando com multidões</t>
  </si>
  <si>
    <t>Mobile</t>
  </si>
  <si>
    <t>Ligeiro</t>
  </si>
  <si>
    <t>Mockery</t>
  </si>
  <si>
    <t>Escárnio</t>
  </si>
  <si>
    <t>Moderately Armored</t>
  </si>
  <si>
    <t>Especialista em Armaduras Médias</t>
  </si>
  <si>
    <t>Modest</t>
  </si>
  <si>
    <t>Modesto</t>
  </si>
  <si>
    <t>modifier</t>
  </si>
  <si>
    <t>modificador</t>
  </si>
  <si>
    <t>Modify Memory</t>
  </si>
  <si>
    <t>Modificar Memória</t>
  </si>
  <si>
    <t>Modron</t>
  </si>
  <si>
    <t>modron</t>
  </si>
  <si>
    <t>Moloch</t>
  </si>
  <si>
    <t>Monastery of the Yellow Rose</t>
  </si>
  <si>
    <t>Monastério da Rosa Amarela</t>
  </si>
  <si>
    <t>Monastic Tradition</t>
  </si>
  <si>
    <t>Tradição Monástica</t>
  </si>
  <si>
    <t>Monetary</t>
  </si>
  <si>
    <t>Dinheiro</t>
  </si>
  <si>
    <t>Mongrelfolk</t>
  </si>
  <si>
    <t>Povo quimérico</t>
  </si>
  <si>
    <t>Monk</t>
  </si>
  <si>
    <t>Monge</t>
  </si>
  <si>
    <t>Monk weapons</t>
  </si>
  <si>
    <t>armas de Monge</t>
  </si>
  <si>
    <t>Monk's Focus</t>
  </si>
  <si>
    <t>Foco do Monge</t>
  </si>
  <si>
    <t>Monk's Focus​</t>
  </si>
  <si>
    <t>Monodrone</t>
  </si>
  <si>
    <t>monodrone</t>
  </si>
  <si>
    <t>Monster</t>
  </si>
  <si>
    <t>monstro</t>
  </si>
  <si>
    <t>Monster hunter&amp;amp;apos;s pack</t>
  </si>
  <si>
    <t>Kit de caçador de monstros</t>
  </si>
  <si>
    <t>Monster Manual</t>
  </si>
  <si>
    <t>Livro dos Monstros</t>
  </si>
  <si>
    <t>Monster Slayer</t>
  </si>
  <si>
    <t>Matador de Monstros</t>
  </si>
  <si>
    <t>Monstrosity</t>
  </si>
  <si>
    <t>Monstruosidade</t>
  </si>
  <si>
    <t>Mookie Plush</t>
  </si>
  <si>
    <t>Mookie Veludo</t>
  </si>
  <si>
    <t>Moon</t>
  </si>
  <si>
    <t>Círculo da Lua</t>
  </si>
  <si>
    <t>Lua</t>
  </si>
  <si>
    <t>Moon elves</t>
  </si>
  <si>
    <t>elfos lunares</t>
  </si>
  <si>
    <t>Moonbeam</t>
  </si>
  <si>
    <t>Raio Lunar</t>
  </si>
  <si>
    <t>Moonblade</t>
  </si>
  <si>
    <t>Lâmina Lunar</t>
  </si>
  <si>
    <t>Moonday</t>
  </si>
  <si>
    <t>Ludia</t>
  </si>
  <si>
    <t>Moondia</t>
  </si>
  <si>
    <t>Moonlight Guardian</t>
  </si>
  <si>
    <t>Guardião Lunar</t>
  </si>
  <si>
    <t>Moonlight Step</t>
  </si>
  <si>
    <t>Passo Lunar</t>
  </si>
  <si>
    <t>Moonrat</t>
  </si>
  <si>
    <t>Rato-da-Lua</t>
  </si>
  <si>
    <t>Moonsea</t>
  </si>
  <si>
    <t>Mar da Lua</t>
  </si>
  <si>
    <t>Moonshadow</t>
  </si>
  <si>
    <t>Sombra da Lua</t>
  </si>
  <si>
    <t>Moonshae Isles</t>
  </si>
  <si>
    <t>Ilhas Altalúnia</t>
  </si>
  <si>
    <t>Moonstars</t>
  </si>
  <si>
    <t>Luas Estelares</t>
  </si>
  <si>
    <t>moonstone</t>
  </si>
  <si>
    <t>pedra-da-lua</t>
  </si>
  <si>
    <t>Moonstone Mark</t>
  </si>
  <si>
    <t>Marca da Pedra da Lua</t>
  </si>
  <si>
    <t>Moon-Touched Sword</t>
  </si>
  <si>
    <t>Espada da Luz Lunar</t>
  </si>
  <si>
    <t>Moradin</t>
  </si>
  <si>
    <t>Moradin, dwarf god of creation</t>
  </si>
  <si>
    <t>deus da criação</t>
  </si>
  <si>
    <t>Mordain, The Fleshweaver</t>
  </si>
  <si>
    <t>Mordain, o Tecelão da Carne</t>
  </si>
  <si>
    <t>Mordenkainen</t>
  </si>
  <si>
    <t>Mordenkainen faithful hound</t>
  </si>
  <si>
    <t>cão fiel de Mordenkainen</t>
  </si>
  <si>
    <t>Mordenkainen Presents: Monsters of the Multiverse</t>
  </si>
  <si>
    <t>Mordenkainen Apresenta: Monstros do Multiverso</t>
  </si>
  <si>
    <t>Mordenkainen the archmage</t>
  </si>
  <si>
    <t>Mordenkainen Mordenkainen, o arquimago</t>
  </si>
  <si>
    <t>Mordenkainen’s Faithful Hound</t>
  </si>
  <si>
    <t>Cão Fiel de Mordenkainen</t>
  </si>
  <si>
    <t>Mordenkainen’s Magnificent Mansion</t>
  </si>
  <si>
    <t>Mansão Magnífica de Mordenkainen</t>
  </si>
  <si>
    <t>Mordenkainen’s Sword</t>
  </si>
  <si>
    <t>Espada de Mordenkainen</t>
  </si>
  <si>
    <t>Mordenkainen’s Tome of Foes</t>
  </si>
  <si>
    <t>Tomo de Mordenkainen sobre Inimigos</t>
  </si>
  <si>
    <t>Mordenkainen's Private Sanctum</t>
  </si>
  <si>
    <t>Santuário Particular de Mordenkainen</t>
  </si>
  <si>
    <t>Mordenkainen's Sword</t>
  </si>
  <si>
    <t>Morgrave University</t>
  </si>
  <si>
    <t>Universidade de Sepulcratério</t>
  </si>
  <si>
    <t>Morgul-knives</t>
  </si>
  <si>
    <t>facas de Morgul</t>
  </si>
  <si>
    <t>Mormesk the Wraith</t>
  </si>
  <si>
    <t>Mormesk, a Aparição</t>
  </si>
  <si>
    <t>Morninglord</t>
  </si>
  <si>
    <t>Senhor da Manhã</t>
  </si>
  <si>
    <t>Morningstar</t>
  </si>
  <si>
    <t>Maça Estrela</t>
  </si>
  <si>
    <t>Morrigan, goddess of battle</t>
  </si>
  <si>
    <t>Morrigan, deusa da batalha</t>
  </si>
  <si>
    <t>Mosk</t>
  </si>
  <si>
    <t>Most Careful Order of Skilled Smiths and Metalforgers</t>
  </si>
  <si>
    <t>Ordem Mais Cuidadosa de Ferreiros e Metalúrgicos Especializados</t>
  </si>
  <si>
    <t>Most Diligent League of Sail-makers and Cordwainers</t>
  </si>
  <si>
    <t>Liga Mais Diligente dos Fabricantes de Velas e Cordames</t>
  </si>
  <si>
    <t>Most Excellent Order of Weavers and Dyers</t>
  </si>
  <si>
    <t>Mais Excelente Ordem de Tecelões e Tintureiros</t>
  </si>
  <si>
    <t>Mother Night</t>
  </si>
  <si>
    <t>Mãe Noite</t>
  </si>
  <si>
    <t>Mount</t>
  </si>
  <si>
    <t>montar</t>
  </si>
  <si>
    <t>Mount Celestia</t>
  </si>
  <si>
    <t>Monte Celéstia</t>
  </si>
  <si>
    <t>Mount Hotenow</t>
  </si>
  <si>
    <t>Monte Ignágora</t>
  </si>
  <si>
    <t>Mount Waterdeep</t>
  </si>
  <si>
    <t>Monte Águas Profundas</t>
  </si>
  <si>
    <t>Mountain</t>
  </si>
  <si>
    <t>Montanha</t>
  </si>
  <si>
    <t>Mountain Dwarf</t>
  </si>
  <si>
    <t>Anão da Montanha</t>
  </si>
  <si>
    <t>Mounted combat</t>
  </si>
  <si>
    <t>combate montado</t>
  </si>
  <si>
    <t>Mounted Combatant</t>
  </si>
  <si>
    <t>Combatente Montado</t>
  </si>
  <si>
    <t>Mounted Strike</t>
  </si>
  <si>
    <t>Golpe Montado</t>
  </si>
  <si>
    <t>Mounting and Dismounting</t>
  </si>
  <si>
    <t>Montando e Desmontando</t>
  </si>
  <si>
    <t>Mounts and Cargo</t>
  </si>
  <si>
    <t>Montagens e Veículos</t>
  </si>
  <si>
    <t>Mounts and Other Animals</t>
  </si>
  <si>
    <t>Montarias e outros Animais</t>
  </si>
  <si>
    <t>Mournland</t>
  </si>
  <si>
    <t>Terra do Pesar</t>
  </si>
  <si>
    <t>Move</t>
  </si>
  <si>
    <t>mover-se</t>
  </si>
  <si>
    <t>Move Earth</t>
  </si>
  <si>
    <t>Mover Terra</t>
  </si>
  <si>
    <t>movement</t>
  </si>
  <si>
    <t>movimento</t>
  </si>
  <si>
    <t>Movement and Position</t>
  </si>
  <si>
    <t>Movimento e Posição</t>
  </si>
  <si>
    <t>moves up to his speed without provoking opportunity attacks.</t>
  </si>
  <si>
    <t>se move até o máximo do seu deslocamento sem provocar ataques de oportunidade.</t>
  </si>
  <si>
    <t>Moving Around Other Creatures</t>
  </si>
  <si>
    <t>Movendo-se entre Outras Criaturas</t>
  </si>
  <si>
    <t>Mror Holds</t>
  </si>
  <si>
    <t>Fortalezas de Mror</t>
  </si>
  <si>
    <t>Mroranonhold</t>
  </si>
  <si>
    <t>Fortaleza de Mroranon</t>
  </si>
  <si>
    <t>MToF</t>
  </si>
  <si>
    <t>TMI (Correto)</t>
  </si>
  <si>
    <t>Mucous Cloud</t>
  </si>
  <si>
    <t>Nuvem de Muco</t>
  </si>
  <si>
    <t>Mud Breath</t>
  </si>
  <si>
    <t>Sopro de Lama</t>
  </si>
  <si>
    <t>Mud Flats</t>
  </si>
  <si>
    <t>Estuários de Lama</t>
  </si>
  <si>
    <t>Mud Mephit</t>
  </si>
  <si>
    <t>Mefit de Lama</t>
  </si>
  <si>
    <t>Mug</t>
  </si>
  <si>
    <t>caneca</t>
  </si>
  <si>
    <t>Mulan</t>
  </si>
  <si>
    <t>Mulanos</t>
  </si>
  <si>
    <t>Mule</t>
  </si>
  <si>
    <t>mula</t>
  </si>
  <si>
    <t>Muleskinner</t>
  </si>
  <si>
    <t>Guia-Mula</t>
  </si>
  <si>
    <t>Mulmaster Undone</t>
  </si>
  <si>
    <t>Mulmaster Destruída</t>
  </si>
  <si>
    <t>Multiattack</t>
  </si>
  <si>
    <t>Ataques Múltiplos</t>
  </si>
  <si>
    <t>Multiattack Defense</t>
  </si>
  <si>
    <t>Defesa Contra Ataques Múltiplos</t>
  </si>
  <si>
    <t>Multiclassing</t>
  </si>
  <si>
    <t>multiclasse</t>
  </si>
  <si>
    <t>Multiple Heads</t>
  </si>
  <si>
    <t>Múltiplas Cabeças</t>
  </si>
  <si>
    <t>Multi-Tool</t>
  </si>
  <si>
    <t>multiferramenta</t>
  </si>
  <si>
    <t>multiverse</t>
  </si>
  <si>
    <t>multiverso</t>
  </si>
  <si>
    <t>Mummy</t>
  </si>
  <si>
    <t>Múmia</t>
  </si>
  <si>
    <t>mummy lord</t>
  </si>
  <si>
    <t>Múmia Real</t>
  </si>
  <si>
    <t>mummy rot</t>
  </si>
  <si>
    <t>podridão da múmia</t>
  </si>
  <si>
    <t>mural</t>
  </si>
  <si>
    <t>Muscle​ ​Enhancement</t>
  </si>
  <si>
    <t>Aprimoramento​ ​Muscular</t>
  </si>
  <si>
    <t>Music Box</t>
  </si>
  <si>
    <t>Caixa de Música</t>
  </si>
  <si>
    <t>Musical Instrument</t>
  </si>
  <si>
    <t>instrumentos musicais</t>
  </si>
  <si>
    <t>Musician</t>
  </si>
  <si>
    <t>Músico</t>
  </si>
  <si>
    <t>Musket</t>
  </si>
  <si>
    <t>Mosquete</t>
  </si>
  <si>
    <t>must finish a long rest before you can cast it in this way again</t>
  </si>
  <si>
    <t>não podendo conjurá-la dessa forma novamente antes de completar um descanso longo</t>
  </si>
  <si>
    <t>must make</t>
  </si>
  <si>
    <t>deve realizar</t>
  </si>
  <si>
    <t>must succeed on a</t>
  </si>
  <si>
    <t>deve ser bem-sucedido em um</t>
  </si>
  <si>
    <t>My Travel in the Land of the Mad</t>
  </si>
  <si>
    <t>Minha Viagem na Terra dos Loucos</t>
  </si>
  <si>
    <t>Myconid</t>
  </si>
  <si>
    <t>Miconídeo</t>
  </si>
  <si>
    <t>Myconid Adult</t>
  </si>
  <si>
    <t>Miconídeo Adulto</t>
  </si>
  <si>
    <t>Myconid Sovereign</t>
  </si>
  <si>
    <t>Miconídeo Soberano</t>
  </si>
  <si>
    <t>Myconid Sprout</t>
  </si>
  <si>
    <t>Miconídeo Broto</t>
  </si>
  <si>
    <t>Myrkul, god of death</t>
  </si>
  <si>
    <t>Myrkul, deus da morte</t>
  </si>
  <si>
    <t>Mystery Key</t>
  </si>
  <si>
    <t>Chave Misteriosa</t>
  </si>
  <si>
    <t>Mystic Arcanum</t>
  </si>
  <si>
    <t>Arcana Mística</t>
  </si>
  <si>
    <t>Mystra, goddess of magic</t>
  </si>
  <si>
    <t>Mystra, deusa da magia</t>
  </si>
  <si>
    <t>Mystra’s House of Wonder</t>
  </si>
  <si>
    <t>Casa das Maravilhas de Mystra</t>
  </si>
  <si>
    <t>Myth Drannor</t>
  </si>
  <si>
    <t>naerth’s planar compass</t>
  </si>
  <si>
    <t>Bússola Planar de Naerth</t>
  </si>
  <si>
    <t>Naerth’s Planar Compass</t>
  </si>
  <si>
    <t>Naga</t>
  </si>
  <si>
    <t>nalfeshnee</t>
  </si>
  <si>
    <t>Narration in Combat</t>
  </si>
  <si>
    <t>Narração em Combate</t>
  </si>
  <si>
    <t>Nars</t>
  </si>
  <si>
    <t>Narth</t>
  </si>
  <si>
    <t>nascent</t>
  </si>
  <si>
    <t>nacente</t>
  </si>
  <si>
    <t>natural armor</t>
  </si>
  <si>
    <t>Armadura Natural</t>
  </si>
  <si>
    <t>natural attack</t>
  </si>
  <si>
    <t>Arma Natural</t>
  </si>
  <si>
    <t>Natural Born Traders</t>
  </si>
  <si>
    <t>Comerciantes Naturais</t>
  </si>
  <si>
    <t>Natural Explorer</t>
  </si>
  <si>
    <t>Explorador Natural</t>
  </si>
  <si>
    <t>Natural Illusionist</t>
  </si>
  <si>
    <t>Ilusionista Nato</t>
  </si>
  <si>
    <t>Natural Recovery</t>
  </si>
  <si>
    <t>Recuperação Natural</t>
  </si>
  <si>
    <t>natural weapon</t>
  </si>
  <si>
    <t>arma natural</t>
  </si>
  <si>
    <t>Natural World</t>
  </si>
  <si>
    <t>Mundo Natural</t>
  </si>
  <si>
    <t>Naturally Stealthy</t>
  </si>
  <si>
    <t>Furtividade Natural</t>
  </si>
  <si>
    <t>Nature</t>
  </si>
  <si>
    <t>Natureza</t>
  </si>
  <si>
    <t>Nature Domain</t>
  </si>
  <si>
    <t>Domínio da Natureza</t>
  </si>
  <si>
    <t>Nature Magician</t>
  </si>
  <si>
    <t>Natureza Xamânica</t>
  </si>
  <si>
    <t>Nature of Ravenloft</t>
  </si>
  <si>
    <t>Natureza de Ravenloft</t>
  </si>
  <si>
    <t>Nature’s Ward</t>
  </si>
  <si>
    <t>Proteção Natural</t>
  </si>
  <si>
    <t>Nature’s Wrath</t>
  </si>
  <si>
    <t>A Ira da Natureza</t>
  </si>
  <si>
    <t>Nature's Mantle</t>
  </si>
  <si>
    <t>Manto da Natureza</t>
  </si>
  <si>
    <t>Nature's Sanctuary</t>
  </si>
  <si>
    <t>Santuário Natural</t>
  </si>
  <si>
    <t>Nature's Veil</t>
  </si>
  <si>
    <t>Véu da Natureza</t>
  </si>
  <si>
    <t>Nature's Wrath</t>
  </si>
  <si>
    <t>Navigate</t>
  </si>
  <si>
    <t>Guiar</t>
  </si>
  <si>
    <t>Navigator’s tools</t>
  </si>
  <si>
    <t>Ferramentas de navegador</t>
  </si>
  <si>
    <t>NE</t>
  </si>
  <si>
    <t>NM</t>
  </si>
  <si>
    <t>Necklace of Adaptation</t>
  </si>
  <si>
    <t>Colar da Adaptabilidade</t>
  </si>
  <si>
    <t>Necklace of Fireballs</t>
  </si>
  <si>
    <t>Colar de Bolas de Fogo</t>
  </si>
  <si>
    <t>Necrichor&amp;#917760;</t>
  </si>
  <si>
    <t>Necroicor</t>
  </si>
  <si>
    <t>Necromancer</t>
  </si>
  <si>
    <t>Necromante</t>
  </si>
  <si>
    <t>Necromancer Wizard</t>
  </si>
  <si>
    <t>Mago Necromante</t>
  </si>
  <si>
    <t>Necromancy</t>
  </si>
  <si>
    <t>Necromancia</t>
  </si>
  <si>
    <t>Necromancy Savant</t>
  </si>
  <si>
    <t>Versado em Necromancia</t>
  </si>
  <si>
    <t>necromites of Myrkul</t>
  </si>
  <si>
    <t>necromitas de Myrkul</t>
  </si>
  <si>
    <t>Necrotic</t>
  </si>
  <si>
    <t>Necrótico</t>
  </si>
  <si>
    <t>Necrotic Reduction</t>
  </si>
  <si>
    <t>Redução Necrótica</t>
  </si>
  <si>
    <t>Necrotic Shroud</t>
  </si>
  <si>
    <t>Manto Necrótico</t>
  </si>
  <si>
    <t xml:space="preserve">Needfest </t>
  </si>
  <si>
    <t>Necessifesta</t>
  </si>
  <si>
    <t>Needle</t>
  </si>
  <si>
    <t>Needle Blight</t>
  </si>
  <si>
    <t>Inço-Praga Espinheiro</t>
  </si>
  <si>
    <t>Needle Sword</t>
  </si>
  <si>
    <t>Agulha-Espada</t>
  </si>
  <si>
    <t>Negation</t>
  </si>
  <si>
    <t>Anular</t>
  </si>
  <si>
    <t>Negative Energy Cone</t>
  </si>
  <si>
    <t>Cone de Energia Negativa</t>
  </si>
  <si>
    <t>negative energy flood</t>
  </si>
  <si>
    <t>inundação de energia negativa</t>
  </si>
  <si>
    <t>Negative Plane</t>
  </si>
  <si>
    <t>Plano Negativo</t>
  </si>
  <si>
    <t>Negative Racial Ability</t>
  </si>
  <si>
    <t>Habilidade Racial Negativa</t>
  </si>
  <si>
    <t>Nelar Autumnwell</t>
  </si>
  <si>
    <t>Nelar Fonteoutonal</t>
  </si>
  <si>
    <t>Nelumé</t>
  </si>
  <si>
    <t>Neo-therianthropes</t>
  </si>
  <si>
    <t>neoteriantropos</t>
  </si>
  <si>
    <t>Nephthys, goddess of death and grief</t>
  </si>
  <si>
    <t>Néftis, deusa da morte e do luto</t>
  </si>
  <si>
    <t>Nereid shawl</t>
  </si>
  <si>
    <t>Xale da Nereida</t>
  </si>
  <si>
    <t>Nessus</t>
  </si>
  <si>
    <t>Nest of the Eldritch Eye</t>
  </si>
  <si>
    <t>Ninho do Olho Místico</t>
  </si>
  <si>
    <t>Net</t>
  </si>
  <si>
    <t>Rede</t>
  </si>
  <si>
    <t>Net Arrow</t>
  </si>
  <si>
    <t>Flecha Enredadora</t>
  </si>
  <si>
    <t>Net Street</t>
  </si>
  <si>
    <t>Rua da Rede</t>
  </si>
  <si>
    <t>Netheril</t>
  </si>
  <si>
    <t>Nether Netheril</t>
  </si>
  <si>
    <t>Neutral</t>
  </si>
  <si>
    <t>Neutro</t>
  </si>
  <si>
    <t>neutral evil</t>
  </si>
  <si>
    <t>Neutro e Mau</t>
  </si>
  <si>
    <t>neutral good</t>
  </si>
  <si>
    <t>Neutro e Bom</t>
  </si>
  <si>
    <t>Neverdeath Graveyard</t>
  </si>
  <si>
    <t>Cemitério Mortonunca</t>
  </si>
  <si>
    <t>Neverember</t>
  </si>
  <si>
    <t>Brasanunca</t>
  </si>
  <si>
    <t>Neverwinter</t>
  </si>
  <si>
    <t>Neverwinter Woods</t>
  </si>
  <si>
    <t>Matas de Neverwinter</t>
  </si>
  <si>
    <t>New Cyre</t>
  </si>
  <si>
    <t>Nova Cyre</t>
  </si>
  <si>
    <t>New Galifar</t>
  </si>
  <si>
    <t>Nova Galifar</t>
  </si>
  <si>
    <t>New Powers</t>
  </si>
  <si>
    <t>Novos Poderes</t>
  </si>
  <si>
    <t>New Recruit</t>
  </si>
  <si>
    <t>Recruta Novo</t>
  </si>
  <si>
    <t>new roll</t>
  </si>
  <si>
    <t>novo resultado</t>
  </si>
  <si>
    <t>Newholt</t>
  </si>
  <si>
    <t>Colina Nova</t>
  </si>
  <si>
    <t xml:space="preserve">Newmy </t>
  </si>
  <si>
    <t>Níume</t>
  </si>
  <si>
    <t>News from Afar</t>
  </si>
  <si>
    <t>Notícias de Longe</t>
  </si>
  <si>
    <t>Newthrone</t>
  </si>
  <si>
    <t>Novo Trono</t>
  </si>
  <si>
    <t>Newthrone Ledger</t>
  </si>
  <si>
    <t>Registro de Novo Trono</t>
  </si>
  <si>
    <t>Next Steps</t>
  </si>
  <si>
    <t>Próximos Passos</t>
  </si>
  <si>
    <t>next turn</t>
  </si>
  <si>
    <t>próximo turno</t>
  </si>
  <si>
    <t>NG</t>
  </si>
  <si>
    <t>NB</t>
  </si>
  <si>
    <t>nib</t>
  </si>
  <si>
    <t>naco</t>
  </si>
  <si>
    <t>Nick</t>
  </si>
  <si>
    <t>Night Diamond</t>
  </si>
  <si>
    <t>Diamante Noturno</t>
  </si>
  <si>
    <t>Night Diamound</t>
  </si>
  <si>
    <t>Night Hag</t>
  </si>
  <si>
    <t>Megera da Noite</t>
  </si>
  <si>
    <t>Night of Blue Fire</t>
  </si>
  <si>
    <t>A Noite do Fogo Azul</t>
  </si>
  <si>
    <t>Noite do Fogo Azul</t>
  </si>
  <si>
    <t>Night of the Kraken Cult</t>
  </si>
  <si>
    <t>A Noite do Culto ao Kraken</t>
  </si>
  <si>
    <t>Night Scavver</t>
  </si>
  <si>
    <t>Predador Noturno</t>
  </si>
  <si>
    <t>Nightal</t>
  </si>
  <si>
    <t>Noital</t>
  </si>
  <si>
    <t>Nightfang Spire</t>
  </si>
  <si>
    <t>Espiral da Presa Noturna</t>
  </si>
  <si>
    <t>nightmare</t>
  </si>
  <si>
    <t>Pesadelo</t>
  </si>
  <si>
    <t>Nightmare Demon horse Hell horse</t>
  </si>
  <si>
    <t>Pesadelo Cavalo demônio Cavalo do inferno</t>
  </si>
  <si>
    <t>Nightmare Haunting</t>
  </si>
  <si>
    <t>Pesadelo Assombrado</t>
  </si>
  <si>
    <t>Nightmare Lands</t>
  </si>
  <si>
    <t>Terras do Pesadelo</t>
  </si>
  <si>
    <t>Nightmare Touch</t>
  </si>
  <si>
    <t>Toque do Pesadelo</t>
  </si>
  <si>
    <t>nightshade</t>
  </si>
  <si>
    <t>beladona</t>
  </si>
  <si>
    <t>Night-Vision Goggles</t>
  </si>
  <si>
    <t>óculos de visão noturna</t>
  </si>
  <si>
    <t>Nightwood</t>
  </si>
  <si>
    <t>Floresta Noturna</t>
  </si>
  <si>
    <t>Nilsa</t>
  </si>
  <si>
    <t>Nimble Escape</t>
  </si>
  <si>
    <t>Escapada Ágil</t>
  </si>
  <si>
    <t>nimblewright</t>
  </si>
  <si>
    <t>agilconstructo</t>
  </si>
  <si>
    <t>Nine Hells</t>
  </si>
  <si>
    <t>Nove Infernos</t>
  </si>
  <si>
    <t>Nine Hells of Baator</t>
  </si>
  <si>
    <t>Nove Infernos de Baator</t>
  </si>
  <si>
    <t>no action require</t>
  </si>
  <si>
    <t>nenhuma ação é necessária</t>
  </si>
  <si>
    <t>No encounter</t>
  </si>
  <si>
    <t>Nenhum Encontro</t>
  </si>
  <si>
    <t>Noble</t>
  </si>
  <si>
    <t>Nobre</t>
  </si>
  <si>
    <t>Noble Courtier</t>
  </si>
  <si>
    <t>Nobre Cortesão</t>
  </si>
  <si>
    <t>Noble Pursuits</t>
  </si>
  <si>
    <t>Objetivos Nobres</t>
  </si>
  <si>
    <t>Node</t>
  </si>
  <si>
    <t>Nó</t>
  </si>
  <si>
    <t>Nolzur's marvelous pigments</t>
  </si>
  <si>
    <t>pigmentos maravilhosos de Nolzur</t>
  </si>
  <si>
    <t>noncombat</t>
  </si>
  <si>
    <t>não combatente</t>
  </si>
  <si>
    <t>Nondetection</t>
  </si>
  <si>
    <t>Indetectável</t>
  </si>
  <si>
    <t>nonmagical weapon</t>
  </si>
  <si>
    <t>arma não mágica</t>
  </si>
  <si>
    <t>Non-magical weapons</t>
  </si>
  <si>
    <t>Armas não-mágicas</t>
  </si>
  <si>
    <t>non-player character</t>
  </si>
  <si>
    <t>personagem não-jogador</t>
  </si>
  <si>
    <t>Nonplayer characters</t>
  </si>
  <si>
    <t>personagem não jogador</t>
  </si>
  <si>
    <t>non-player characters</t>
  </si>
  <si>
    <t>personagens não-jogadores</t>
  </si>
  <si>
    <t>Nonstandard</t>
  </si>
  <si>
    <t>Incomum</t>
  </si>
  <si>
    <t>nook</t>
  </si>
  <si>
    <t>cavidade</t>
  </si>
  <si>
    <t>Normal</t>
  </si>
  <si>
    <t>Normal range</t>
  </si>
  <si>
    <t>alcance normal</t>
  </si>
  <si>
    <t>North Ward</t>
  </si>
  <si>
    <t>Distrito Norte</t>
  </si>
  <si>
    <t>Northern Fist School</t>
  </si>
  <si>
    <t>Escola Punho Nortenho</t>
  </si>
  <si>
    <t>Northern Palace</t>
  </si>
  <si>
    <t>Palácio do Norte</t>
  </si>
  <si>
    <t>Northman</t>
  </si>
  <si>
    <t>nortenho</t>
  </si>
  <si>
    <t>Northwind</t>
  </si>
  <si>
    <t>Ventonorte</t>
  </si>
  <si>
    <t>Nosferatu</t>
  </si>
  <si>
    <t>Notes</t>
  </si>
  <si>
    <t>Notas</t>
  </si>
  <si>
    <t>Nothic</t>
  </si>
  <si>
    <t>Nótico</t>
  </si>
  <si>
    <t>Notoriety</t>
  </si>
  <si>
    <t>Notoriedade</t>
  </si>
  <si>
    <t>NPC</t>
  </si>
  <si>
    <t>PNJ</t>
  </si>
  <si>
    <t>NRS-2 knife</t>
  </si>
  <si>
    <t>faca NRS-2</t>
  </si>
  <si>
    <t>Nuada, god of war and warriors</t>
  </si>
  <si>
    <t>Nuada, deus da guerra e dos guerreiros</t>
  </si>
  <si>
    <t>Number of Uses</t>
  </si>
  <si>
    <t>Quantidade de Usos</t>
  </si>
  <si>
    <t>Numerals in Rules Text</t>
  </si>
  <si>
    <t>Numerais no Texto de Regras</t>
  </si>
  <si>
    <t>Nundro</t>
  </si>
  <si>
    <t>Nursemaid’s Suite</t>
  </si>
  <si>
    <t>Suíte da Babá</t>
  </si>
  <si>
    <t>Nycaloth</t>
  </si>
  <si>
    <t>Nystul’s Magic Aura</t>
  </si>
  <si>
    <t>Aura Mágica de Nystul</t>
  </si>
  <si>
    <t>Oak Towers</t>
  </si>
  <si>
    <t>Torres de Carvalho</t>
  </si>
  <si>
    <t>Oath of Conquest</t>
  </si>
  <si>
    <t>Juramento de Conquista</t>
  </si>
  <si>
    <t>Oath Spells</t>
  </si>
  <si>
    <t>Magias de Juramento</t>
  </si>
  <si>
    <t>Oathbreaker</t>
  </si>
  <si>
    <t>Violador</t>
  </si>
  <si>
    <t>Oberon</t>
  </si>
  <si>
    <t>Oberon, the Green Lord</t>
  </si>
  <si>
    <t>Oberon, o Senhor Verdejante</t>
  </si>
  <si>
    <t>Object Armor Class</t>
  </si>
  <si>
    <t>Classe de Armadura de Objetos</t>
  </si>
  <si>
    <t>Object Hit Points</t>
  </si>
  <si>
    <t>Pontos de Vida de Objetos</t>
  </si>
  <si>
    <t xml:space="preserve">Obscure </t>
  </si>
  <si>
    <t>Obscurecer</t>
  </si>
  <si>
    <t>Obscured Areas</t>
  </si>
  <si>
    <t>Áreas Obscurecidas</t>
  </si>
  <si>
    <t>Observant</t>
  </si>
  <si>
    <t>Analítico</t>
  </si>
  <si>
    <t>Observatory</t>
  </si>
  <si>
    <t>Observatório</t>
  </si>
  <si>
    <t>Obsidian Steed</t>
  </si>
  <si>
    <t>Corcel de Obsidiana</t>
  </si>
  <si>
    <t>Occult Detective Stories</t>
  </si>
  <si>
    <t>Estórias de Detetive do Oculto</t>
  </si>
  <si>
    <t>Occupied Space</t>
  </si>
  <si>
    <t>espaço ocupado</t>
  </si>
  <si>
    <t>Oceanic Gift</t>
  </si>
  <si>
    <t>Manifestação Oceânica</t>
  </si>
  <si>
    <t>Ochre Jelly</t>
  </si>
  <si>
    <t>Geleia Ocre</t>
  </si>
  <si>
    <t>Octopus</t>
  </si>
  <si>
    <t>polvo</t>
  </si>
  <si>
    <t>Oerik</t>
  </si>
  <si>
    <t>Oerth</t>
  </si>
  <si>
    <t>of thought and dream</t>
  </si>
  <si>
    <t>dos pensamentos e sonhos</t>
  </si>
  <si>
    <t>Offense</t>
  </si>
  <si>
    <t>Ofensivo</t>
  </si>
  <si>
    <t>Official Rule Sources</t>
  </si>
  <si>
    <t>Fontes Oficiais de Regras</t>
  </si>
  <si>
    <t>Officiants</t>
  </si>
  <si>
    <t>Oficiantes</t>
  </si>
  <si>
    <t>Oghma, god of knowledge</t>
  </si>
  <si>
    <t>Oghma, deus do conhecimento</t>
  </si>
  <si>
    <t>Oghma, god of speech and writing</t>
  </si>
  <si>
    <t>Oghma, deus da fala e da escrita</t>
  </si>
  <si>
    <t>Ogre</t>
  </si>
  <si>
    <t>Ogro</t>
  </si>
  <si>
    <t>ogre zombie</t>
  </si>
  <si>
    <t>zumbi ogro</t>
  </si>
  <si>
    <t>Ogrémoch Prince of Elemental Earth</t>
  </si>
  <si>
    <t>Ogrémoch Príncipe da Terra Elemental</t>
  </si>
  <si>
    <t>Oil</t>
  </si>
  <si>
    <t>Óleo</t>
  </si>
  <si>
    <t>oil of slipperiness</t>
  </si>
  <si>
    <t>Óleo Escorregadio</t>
  </si>
  <si>
    <t>Old faith</t>
  </si>
  <si>
    <t>Fé de Outrora</t>
  </si>
  <si>
    <t>Old Greenteeth</t>
  </si>
  <si>
    <t>Velha Dente-Verde</t>
  </si>
  <si>
    <t>Old Kingdom</t>
  </si>
  <si>
    <t>Reino de Outrora</t>
  </si>
  <si>
    <t>Old Owl Well</t>
  </si>
  <si>
    <t>Poço da Velha Coruja</t>
  </si>
  <si>
    <t>Old Prospector​</t>
  </si>
  <si>
    <t>Velho Garimpeiro​</t>
  </si>
  <si>
    <t>Old Road</t>
  </si>
  <si>
    <t>Estrada Velha</t>
  </si>
  <si>
    <t>Old Sharn</t>
  </si>
  <si>
    <t>Sharn Velha</t>
  </si>
  <si>
    <t>Oldkeep</t>
  </si>
  <si>
    <t>Forte Velho</t>
  </si>
  <si>
    <t>Old-Timer</t>
  </si>
  <si>
    <t>Velho de Guerra</t>
  </si>
  <si>
    <t>Olhydra Princess of Elemental Water</t>
  </si>
  <si>
    <t>Olhydra Princesa Maligna da Água Elemental</t>
  </si>
  <si>
    <t>Olladra, goddess of good fortune</t>
  </si>
  <si>
    <t>Olladra, deusa da boa fortuna</t>
  </si>
  <si>
    <t>Ollamh Harp</t>
  </si>
  <si>
    <t>Harpa Ollamh</t>
  </si>
  <si>
    <t>Olympian Glades of Arborea</t>
  </si>
  <si>
    <t>Clareiras Magníficas de Arbórea</t>
  </si>
  <si>
    <t>Olympians</t>
  </si>
  <si>
    <t>Olimpianos</t>
  </si>
  <si>
    <t xml:space="preserve">Omens </t>
  </si>
  <si>
    <t>Presságios</t>
  </si>
  <si>
    <t>Ominous Will</t>
  </si>
  <si>
    <t>Vontade Ominosa</t>
  </si>
  <si>
    <t>On a failed</t>
  </si>
  <si>
    <t>Se falhar</t>
  </si>
  <si>
    <t>On a failure</t>
  </si>
  <si>
    <t>Em caso de falha</t>
  </si>
  <si>
    <t>On a hit</t>
  </si>
  <si>
    <t>em caso de acerto</t>
  </si>
  <si>
    <t>On a success</t>
  </si>
  <si>
    <t>em caso de sucesso</t>
  </si>
  <si>
    <t>On initiative count 20 (losing initiative ties)</t>
  </si>
  <si>
    <t>Na contagem de iniciativa 20 (interrompendo a sequência de&amp;#10;iniciativa)</t>
  </si>
  <si>
    <t>On The Streets</t>
  </si>
  <si>
    <t>Nas Ruas</t>
  </si>
  <si>
    <t>on your turn</t>
  </si>
  <si>
    <t>no seu turno</t>
  </si>
  <si>
    <t>Onatar, god of craft</t>
  </si>
  <si>
    <t>Onatar, deus dos ofícios</t>
  </si>
  <si>
    <t>Once you use this feature, you can't use it again until</t>
  </si>
  <si>
    <t>Você pode usar esta característica novamente após</t>
  </si>
  <si>
    <t>One Thing at a Time</t>
  </si>
  <si>
    <t>Uma Coisa de Cada Vez</t>
  </si>
  <si>
    <t>One with Shadows</t>
  </si>
  <si>
    <t>Uno com as Sombras</t>
  </si>
  <si>
    <t>One with the Forge</t>
  </si>
  <si>
    <t>Um com a Forja</t>
  </si>
  <si>
    <t>One-Eyed</t>
  </si>
  <si>
    <t>Caolho</t>
  </si>
  <si>
    <t>one-handed swords</t>
  </si>
  <si>
    <t>espadas de uma mão</t>
  </si>
  <si>
    <t>Oni</t>
  </si>
  <si>
    <t>Oni Ogre Mage</t>
  </si>
  <si>
    <t>Oni Ogro Mago</t>
  </si>
  <si>
    <t>onyx</t>
  </si>
  <si>
    <t>ônix</t>
  </si>
  <si>
    <t>Onyx Dog</t>
  </si>
  <si>
    <t>Cão de Ônix</t>
  </si>
  <si>
    <t>Ooze</t>
  </si>
  <si>
    <t>Gosma</t>
  </si>
  <si>
    <t>Ooze Cube</t>
  </si>
  <si>
    <t>Cubo de Gosma</t>
  </si>
  <si>
    <t>Ooze Master</t>
  </si>
  <si>
    <t>Mestre das Gosmas</t>
  </si>
  <si>
    <t>Ooze Nature</t>
  </si>
  <si>
    <t>Natureza Gosmenta</t>
  </si>
  <si>
    <t>Open Hand Technique</t>
  </si>
  <si>
    <t>Técnica da Mão Espalmada</t>
  </si>
  <si>
    <t>Open Lord</t>
  </si>
  <si>
    <t>Lady Declarada</t>
  </si>
  <si>
    <t>Open Lord of Waterdeep</t>
  </si>
  <si>
    <t>Lorde Declarado de Águas Profundas</t>
  </si>
  <si>
    <t>Operative</t>
  </si>
  <si>
    <t>agente</t>
  </si>
  <si>
    <t>Opportunist</t>
  </si>
  <si>
    <t>Oportunista</t>
  </si>
  <si>
    <t>Opportunity attack</t>
  </si>
  <si>
    <t>Ataque de Oportunidade</t>
  </si>
  <si>
    <t>Optional Rule</t>
  </si>
  <si>
    <t>regra opcional</t>
  </si>
  <si>
    <t>or take</t>
  </si>
  <si>
    <t>ou sofrerá</t>
  </si>
  <si>
    <t>Oracle</t>
  </si>
  <si>
    <t>Oráculo</t>
  </si>
  <si>
    <t>Orange Tree Tavern</t>
  </si>
  <si>
    <t>Taverna da Laranjeira</t>
  </si>
  <si>
    <t>Orb</t>
  </si>
  <si>
    <t>Orbe</t>
  </si>
  <si>
    <t>Orb of Dragonkind</t>
  </si>
  <si>
    <t>Orbes Dracônicos</t>
  </si>
  <si>
    <t>Orc</t>
  </si>
  <si>
    <t>Orc Eye of Gruumsh</t>
  </si>
  <si>
    <t>Orc Olho de Gruumsh</t>
  </si>
  <si>
    <t>Orc War Chief</t>
  </si>
  <si>
    <t>Orc Chefe-Guerreiro</t>
  </si>
  <si>
    <t>Orcbone</t>
  </si>
  <si>
    <t>Ossórquico</t>
  </si>
  <si>
    <t>Orchard Feasting</t>
  </si>
  <si>
    <t>Pomar do Festejo</t>
  </si>
  <si>
    <t>Orcus</t>
  </si>
  <si>
    <t>order</t>
  </si>
  <si>
    <t>ordem</t>
  </si>
  <si>
    <t>Order feature</t>
  </si>
  <si>
    <t>Caracteristica de Ordem</t>
  </si>
  <si>
    <t>Order of Cobblers and Corvisers</t>
  </si>
  <si>
    <t>Ordem dos Sapateiros e Reparadores de Calçados</t>
  </si>
  <si>
    <t>Order of Combat</t>
  </si>
  <si>
    <t>Ordem de Combate</t>
  </si>
  <si>
    <t>Order of Desolation</t>
  </si>
  <si>
    <t>Ordem da Desolação</t>
  </si>
  <si>
    <t>Order of Master Shipwrights</t>
  </si>
  <si>
    <t>Ordem dos Armadores Mestres</t>
  </si>
  <si>
    <t>Order of Master Tailors, Glovers, and Mercers</t>
  </si>
  <si>
    <t>Ordem dos Mestres Alfaiates, Luveiros e Mercadores de Tecidos</t>
  </si>
  <si>
    <t>ORDER OF SCRIBES</t>
  </si>
  <si>
    <t>Ordem dos Escribas</t>
  </si>
  <si>
    <t>Order of the Dark Moon</t>
  </si>
  <si>
    <t>Ordem da Lua Negra</t>
  </si>
  <si>
    <t>Order of the Even-Handed</t>
  </si>
  <si>
    <t>Ordem dos Imparciais</t>
  </si>
  <si>
    <t>Order of the Gauntlet</t>
  </si>
  <si>
    <t>Ordem da Manopla</t>
  </si>
  <si>
    <t>Order of the Hart</t>
  </si>
  <si>
    <t>Ordem do Cervo</t>
  </si>
  <si>
    <t>Order of the Holy Mystery​</t>
  </si>
  <si>
    <t>Ordem do Mistério Sagrado</t>
  </si>
  <si>
    <t>Order of the Red Robes</t>
  </si>
  <si>
    <t>Ordem dos Mantos Vermelhos</t>
  </si>
  <si>
    <t>Order of the Silver Dragon</t>
  </si>
  <si>
    <t>Ordem do Dragão de Prata</t>
  </si>
  <si>
    <t>Ordning</t>
  </si>
  <si>
    <t>Ordenação</t>
  </si>
  <si>
    <t>Organist</t>
  </si>
  <si>
    <t>Organista</t>
  </si>
  <si>
    <t>Origin</t>
  </si>
  <si>
    <t>Origem</t>
  </si>
  <si>
    <t>Origin Components</t>
  </si>
  <si>
    <t>Componentes de Origem</t>
  </si>
  <si>
    <t>Origin Feat</t>
  </si>
  <si>
    <t>talento de Origem</t>
  </si>
  <si>
    <t>originating from</t>
  </si>
  <si>
    <t>originando em</t>
  </si>
  <si>
    <t>Orldebrandt</t>
  </si>
  <si>
    <t>Oldebrando</t>
  </si>
  <si>
    <t>Orog</t>
  </si>
  <si>
    <t>Osiris, god of nature and the underworld</t>
  </si>
  <si>
    <t>Osíris, deus da natureza e do submundo</t>
  </si>
  <si>
    <t>Osybus</t>
  </si>
  <si>
    <t>Otherworldly Glamour</t>
  </si>
  <si>
    <t>Glamour Transcendental</t>
  </si>
  <si>
    <t>Otherworldly Leap</t>
  </si>
  <si>
    <t>Salto Sobrenatural</t>
  </si>
  <si>
    <t>Otherworldly Patron</t>
  </si>
  <si>
    <t>Patrono Sobrenatural</t>
  </si>
  <si>
    <t>Otherworldly Perception</t>
  </si>
  <si>
    <t>Percepção Sobrenatural</t>
  </si>
  <si>
    <t>Otherworldly Presence</t>
  </si>
  <si>
    <t>Presença Sobrenatural</t>
  </si>
  <si>
    <t>Otherworldly Slam</t>
  </si>
  <si>
    <t>Pancada Sobrenatural</t>
  </si>
  <si>
    <t>Otherworldly Steed</t>
  </si>
  <si>
    <t>Montaria Sobrenatural</t>
  </si>
  <si>
    <t>Othugh</t>
  </si>
  <si>
    <t>Otyugh</t>
  </si>
  <si>
    <t>Otiluke's Resilient Sphere</t>
  </si>
  <si>
    <t>Esfera Resiliente de Otiluke</t>
  </si>
  <si>
    <t>Ott Steeltoes</t>
  </si>
  <si>
    <t>Otto Dedos-de-aço</t>
  </si>
  <si>
    <t>Otter</t>
  </si>
  <si>
    <t>Lontra</t>
  </si>
  <si>
    <t>Otto’s Irresistible Dance</t>
  </si>
  <si>
    <t>Dança Irresistível de Otto</t>
  </si>
  <si>
    <t>Ounce</t>
  </si>
  <si>
    <t>ML</t>
  </si>
  <si>
    <t>Out of the Endless Prison</t>
  </si>
  <si>
    <t>Fora da Prisão Infinita</t>
  </si>
  <si>
    <t>Outer Plane</t>
  </si>
  <si>
    <t>Plano Externo</t>
  </si>
  <si>
    <t>Outer Planes</t>
  </si>
  <si>
    <t>Planos Externos</t>
  </si>
  <si>
    <t>Outlander</t>
  </si>
  <si>
    <t>Forasteiro</t>
  </si>
  <si>
    <t>Outlands</t>
  </si>
  <si>
    <t>Terras Além</t>
  </si>
  <si>
    <t>Overchannel</t>
  </si>
  <si>
    <t>Overclocker</t>
  </si>
  <si>
    <t>Overcome Defenses</t>
  </si>
  <si>
    <t>Superar Defesas</t>
  </si>
  <si>
    <t>Overlook</t>
  </si>
  <si>
    <t>Mirante</t>
  </si>
  <si>
    <t>Overlord</t>
  </si>
  <si>
    <t>Potestade</t>
  </si>
  <si>
    <t>Overlords</t>
  </si>
  <si>
    <t>Potestades</t>
  </si>
  <si>
    <t>Overview</t>
  </si>
  <si>
    <t>Visão Geral</t>
  </si>
  <si>
    <t>Overwhelming Strike</t>
  </si>
  <si>
    <t>Golpe Devastador</t>
  </si>
  <si>
    <t>Owl</t>
  </si>
  <si>
    <t>Coruja</t>
  </si>
  <si>
    <t>Owlbear</t>
  </si>
  <si>
    <t>Urso-Coruja</t>
  </si>
  <si>
    <t>Pacifying Spores</t>
  </si>
  <si>
    <t>Esporos Pacificadores</t>
  </si>
  <si>
    <t>Pack</t>
  </si>
  <si>
    <t>Compacta</t>
  </si>
  <si>
    <t>Pack Tactics</t>
  </si>
  <si>
    <t>Táticas de Grupo</t>
  </si>
  <si>
    <t>Pact Boon</t>
  </si>
  <si>
    <t>Dádiva do Pacto</t>
  </si>
  <si>
    <t>Pact Magic</t>
  </si>
  <si>
    <t>Magia de Pacto</t>
  </si>
  <si>
    <t>Pact of the Blade</t>
  </si>
  <si>
    <t>Pacto da Lâmina</t>
  </si>
  <si>
    <t>Pact of the Chain</t>
  </si>
  <si>
    <t>Pacto da Corrente</t>
  </si>
  <si>
    <t>Pact of the Tome</t>
  </si>
  <si>
    <t>Pacto do Tomo</t>
  </si>
  <si>
    <t>pact weapon</t>
  </si>
  <si>
    <t>arma de pacto</t>
  </si>
  <si>
    <t>Padded</t>
  </si>
  <si>
    <t>Acolchoada</t>
  </si>
  <si>
    <t>Painkiller</t>
  </si>
  <si>
    <t>Quebradorso</t>
  </si>
  <si>
    <t>Painter’s supplies</t>
  </si>
  <si>
    <t>Suprimentos de Pintor</t>
  </si>
  <si>
    <t>Palace of Waterdeep</t>
  </si>
  <si>
    <t>Palácio de Águas Profundas</t>
  </si>
  <si>
    <t>Paladin</t>
  </si>
  <si>
    <t>Paladino</t>
  </si>
  <si>
    <t>Paladin's Smite</t>
  </si>
  <si>
    <t>Destruição do Paladino</t>
  </si>
  <si>
    <t>Pale Tincture</t>
  </si>
  <si>
    <t>Tintura Pálida</t>
  </si>
  <si>
    <t>Palien</t>
  </si>
  <si>
    <t>Pan flute</t>
  </si>
  <si>
    <t>Flauta de Pan</t>
  </si>
  <si>
    <t>Pandemonium</t>
  </si>
  <si>
    <t>Pandemônio</t>
  </si>
  <si>
    <t>Pandesmos</t>
  </si>
  <si>
    <t>Panpipes</t>
  </si>
  <si>
    <t>Flauta de Pã</t>
  </si>
  <si>
    <t>panther</t>
  </si>
  <si>
    <t>pantera</t>
  </si>
  <si>
    <t>Paper</t>
  </si>
  <si>
    <t>papel</t>
  </si>
  <si>
    <t>paper bird</t>
  </si>
  <si>
    <t>pássaro de papel</t>
  </si>
  <si>
    <t>Para-Elemental Planes</t>
  </si>
  <si>
    <t>Planos Inter-Elementais</t>
  </si>
  <si>
    <t>Parallel​ Thinking</t>
  </si>
  <si>
    <t>Pensamento Paralelo</t>
  </si>
  <si>
    <t>paralysis</t>
  </si>
  <si>
    <t>Paralisia</t>
  </si>
  <si>
    <t>Paralysis Gas</t>
  </si>
  <si>
    <t>Gás Paralisante</t>
  </si>
  <si>
    <t>Paralyzed</t>
  </si>
  <si>
    <t>Paralisado</t>
  </si>
  <si>
    <t>Paralyzing Breath</t>
  </si>
  <si>
    <t>Sopro Paralisante</t>
  </si>
  <si>
    <t>Paralyzing Claw</t>
  </si>
  <si>
    <t>Garra Paralisante</t>
  </si>
  <si>
    <t>Paralyzing Ray</t>
  </si>
  <si>
    <t>Raio Paralisante</t>
  </si>
  <si>
    <t>Paralyzing Touch</t>
  </si>
  <si>
    <t>Toque Paralisante</t>
  </si>
  <si>
    <t>Parchment</t>
  </si>
  <si>
    <t>Pergaminho</t>
  </si>
  <si>
    <t>Parlor</t>
  </si>
  <si>
    <t>Sala de Estar</t>
  </si>
  <si>
    <t>Parry</t>
  </si>
  <si>
    <t>Aparar</t>
  </si>
  <si>
    <t>Parted Veil</t>
  </si>
  <si>
    <t>Véu Partido</t>
  </si>
  <si>
    <t>Partially Incorporeal</t>
  </si>
  <si>
    <t>Parcialmente Incorpóreo</t>
  </si>
  <si>
    <t>PARTS OF A CLASS</t>
  </si>
  <si>
    <t>Partes de uma Classe</t>
  </si>
  <si>
    <t>party</t>
  </si>
  <si>
    <t>grupo</t>
  </si>
  <si>
    <t>pass without trace</t>
  </si>
  <si>
    <t>Passo Sem Rastro</t>
  </si>
  <si>
    <t>Passage</t>
  </si>
  <si>
    <t>Passagem</t>
  </si>
  <si>
    <t>Passengers</t>
  </si>
  <si>
    <t>passageiros</t>
  </si>
  <si>
    <t>Passive Check</t>
  </si>
  <si>
    <t>Testes Passivo</t>
  </si>
  <si>
    <t>passive Perception</t>
  </si>
  <si>
    <t>Percepção Passiva</t>
  </si>
  <si>
    <t>passive Perception score</t>
  </si>
  <si>
    <t>valor de Percepção passiva</t>
  </si>
  <si>
    <t>Passwall</t>
  </si>
  <si>
    <t>Criar Passagem</t>
  </si>
  <si>
    <t>Patchwall</t>
  </si>
  <si>
    <t>Remenrede</t>
  </si>
  <si>
    <t>Path of Light</t>
  </si>
  <si>
    <t>Senda da Luz</t>
  </si>
  <si>
    <t>Path of the Ancestral Guardian</t>
  </si>
  <si>
    <t>Trilha do Espírito Ancestral</t>
  </si>
  <si>
    <t>Path of the Battlerager</t>
  </si>
  <si>
    <t>Trilha da Fúria de Batalha</t>
  </si>
  <si>
    <t>Path of the Beast</t>
  </si>
  <si>
    <t>Trilha da Besta</t>
  </si>
  <si>
    <t>Path of the Berserker</t>
  </si>
  <si>
    <t>Trilha do Berserker</t>
  </si>
  <si>
    <t>Path of the Storm Herald</t>
  </si>
  <si>
    <t>Trilha do Arauto da Tempestade</t>
  </si>
  <si>
    <t>Path of the Totem Warrior</t>
  </si>
  <si>
    <t>Trilha do Ancestral Totêmico</t>
  </si>
  <si>
    <t>path of the Wild Heart</t>
  </si>
  <si>
    <t>Trilha do Coração Selvagem</t>
  </si>
  <si>
    <t>Path of the Witchblood</t>
  </si>
  <si>
    <t>Trilha do Sangue Amaldiçoado</t>
  </si>
  <si>
    <t>Path of the World Tree</t>
  </si>
  <si>
    <t>Trilha da Árvore do Mundo</t>
  </si>
  <si>
    <t>Path of Wild Magic</t>
  </si>
  <si>
    <t>Trilha da Magia Selvagem</t>
  </si>
  <si>
    <t>Patient Defense</t>
  </si>
  <si>
    <t>Defesa Paciente</t>
  </si>
  <si>
    <t>Patriar</t>
  </si>
  <si>
    <t>Patriot</t>
  </si>
  <si>
    <t>Patriota</t>
  </si>
  <si>
    <t>patron</t>
  </si>
  <si>
    <t>patrono</t>
  </si>
  <si>
    <t>Pauper’s Graveyard</t>
  </si>
  <si>
    <t>Cemitério dos Mendigos</t>
  </si>
  <si>
    <t>Pazuzu Prince of the Lower Aerial Kingdoms</t>
  </si>
  <si>
    <t>Pazuzu Príncipe dos Reinos Aéreos Inferiores</t>
  </si>
  <si>
    <t>PB</t>
  </si>
  <si>
    <t>BP</t>
  </si>
  <si>
    <t>PJ</t>
  </si>
  <si>
    <t>PCs</t>
  </si>
  <si>
    <t>PJs</t>
  </si>
  <si>
    <t>pearl of power</t>
  </si>
  <si>
    <t>pérola de poder</t>
  </si>
  <si>
    <t>Peeker</t>
  </si>
  <si>
    <t>Espreitadora</t>
  </si>
  <si>
    <t>Peerless Aim</t>
  </si>
  <si>
    <t>Pontaria Inigualável</t>
  </si>
  <si>
    <t>Peerless athlete</t>
  </si>
  <si>
    <t>Atleta Inigualável</t>
  </si>
  <si>
    <t>Peerless Skill</t>
  </si>
  <si>
    <t>Perícia Inigualável</t>
  </si>
  <si>
    <t>Pegasus</t>
  </si>
  <si>
    <t>Pégaso</t>
  </si>
  <si>
    <t>Pelios of Ergoth</t>
  </si>
  <si>
    <t>Pelios de Ergoth</t>
  </si>
  <si>
    <t>Pellanistra the Drider</t>
  </si>
  <si>
    <t>Pellanistra, a Draider</t>
  </si>
  <si>
    <t>penalties</t>
  </si>
  <si>
    <t>penalidades</t>
  </si>
  <si>
    <t>Pentadrone</t>
  </si>
  <si>
    <t>pentadrone</t>
  </si>
  <si>
    <t>Per Day</t>
  </si>
  <si>
    <t>por dia</t>
  </si>
  <si>
    <t>Percentage Chances</t>
  </si>
  <si>
    <t>Probabilidade Percentual</t>
  </si>
  <si>
    <t>Percentile Dice</t>
  </si>
  <si>
    <t>Dados de Porcentagem</t>
  </si>
  <si>
    <t>Perception</t>
  </si>
  <si>
    <t>Perfect Focus</t>
  </si>
  <si>
    <t>Foco Perfeito</t>
  </si>
  <si>
    <t>Perfect Self</t>
  </si>
  <si>
    <t>Autoaperfeiçoamento</t>
  </si>
  <si>
    <t>Perfected Armor</t>
  </si>
  <si>
    <t>Armadura Aperfeiçoada</t>
  </si>
  <si>
    <t>Performance</t>
  </si>
  <si>
    <t>Atuação</t>
  </si>
  <si>
    <t>Perfume</t>
  </si>
  <si>
    <t>Periapt of Proof Against Poison</t>
  </si>
  <si>
    <t>Periapto de Proteção contra Veneno</t>
  </si>
  <si>
    <t>peridot</t>
  </si>
  <si>
    <t>peridoto</t>
  </si>
  <si>
    <t>Persist Rage</t>
  </si>
  <si>
    <t>Fúria Persistente</t>
  </si>
  <si>
    <t>Persistent Rage</t>
  </si>
  <si>
    <t>Personality</t>
  </si>
  <si>
    <t>Personalidade</t>
  </si>
  <si>
    <t>Personality Traits</t>
  </si>
  <si>
    <t>Traços de Personalidade</t>
  </si>
  <si>
    <t>Persuasion</t>
  </si>
  <si>
    <t>Persuasão</t>
  </si>
  <si>
    <t>Peryton</t>
  </si>
  <si>
    <t>Períton</t>
  </si>
  <si>
    <t>Pestilence</t>
  </si>
  <si>
    <t>Pestilência</t>
  </si>
  <si>
    <t>Petrification Ray</t>
  </si>
  <si>
    <t>Raio Petrificante</t>
  </si>
  <si>
    <t>Petrified</t>
  </si>
  <si>
    <t>Petrificado</t>
  </si>
  <si>
    <t>Petrifying Gaze</t>
  </si>
  <si>
    <t>Olhar Petrificante</t>
  </si>
  <si>
    <t>Peylon</t>
  </si>
  <si>
    <t>peylon tree</t>
  </si>
  <si>
    <t>pé-de-peylon</t>
  </si>
  <si>
    <t>PH</t>
  </si>
  <si>
    <t>LdJ</t>
  </si>
  <si>
    <t>Phalorm</t>
  </si>
  <si>
    <t>Falorm</t>
  </si>
  <si>
    <t>Phandalin</t>
  </si>
  <si>
    <t>Fandalin</t>
  </si>
  <si>
    <t>Phandelin Miner's Exchange</t>
  </si>
  <si>
    <t>Bolsa de Minérios de Fandalin</t>
  </si>
  <si>
    <t>Phandelver's Pact</t>
  </si>
  <si>
    <t>Pacto de Fandelver</t>
  </si>
  <si>
    <t>Phantasmal Creatures</t>
  </si>
  <si>
    <t>Criaturas Espectrais</t>
  </si>
  <si>
    <t>Phantasmal Force</t>
  </si>
  <si>
    <t>Força Espectral</t>
  </si>
  <si>
    <t>Phantasmal Killer</t>
  </si>
  <si>
    <t>Assassino Fantasmagórico</t>
  </si>
  <si>
    <t>Phantasms</t>
  </si>
  <si>
    <t>Fantasmas</t>
  </si>
  <si>
    <t>Phantom</t>
  </si>
  <si>
    <t>Fantasma</t>
  </si>
  <si>
    <t>phantom steed</t>
  </si>
  <si>
    <t>Montaria Fantasmagórica</t>
  </si>
  <si>
    <t>phase spider</t>
  </si>
  <si>
    <t>aranha-planar</t>
  </si>
  <si>
    <t>PHB</t>
  </si>
  <si>
    <t>Phillip</t>
  </si>
  <si>
    <t>Felipe</t>
  </si>
  <si>
    <t>philter of love</t>
  </si>
  <si>
    <t>poção do amor</t>
  </si>
  <si>
    <t>Phisarazu Spyder-Fiend</t>
  </si>
  <si>
    <t>ínfero-aranha fisarazu</t>
  </si>
  <si>
    <t>Phlegethos</t>
  </si>
  <si>
    <t>Flegetos</t>
  </si>
  <si>
    <t>Phone</t>
  </si>
  <si>
    <t>telefone</t>
  </si>
  <si>
    <t>phylactery</t>
  </si>
  <si>
    <t>filactério</t>
  </si>
  <si>
    <t>Physician</t>
  </si>
  <si>
    <t>Médico</t>
  </si>
  <si>
    <t>Physician's Touch</t>
  </si>
  <si>
    <t>Toque de Médico</t>
  </si>
  <si>
    <t>Pick, miner’s</t>
  </si>
  <si>
    <t>Picareta de mineiro</t>
  </si>
  <si>
    <t>piece</t>
  </si>
  <si>
    <t>peça</t>
  </si>
  <si>
    <t>Piercer</t>
  </si>
  <si>
    <t>Perfurador</t>
  </si>
  <si>
    <t>Piercing</t>
  </si>
  <si>
    <t>Perfurante</t>
  </si>
  <si>
    <t>Pike</t>
  </si>
  <si>
    <t>Lança Longa</t>
  </si>
  <si>
    <t>Pincer Claw</t>
  </si>
  <si>
    <t>Pinça</t>
  </si>
  <si>
    <t>Pincer Staff Mancatchers</t>
  </si>
  <si>
    <t>Cata-homens</t>
  </si>
  <si>
    <t>Pip</t>
  </si>
  <si>
    <t>pipe of smoke monsters​</t>
  </si>
  <si>
    <t>cachimbo de monstros de fumaça​2</t>
  </si>
  <si>
    <t>pipes of haunting</t>
  </si>
  <si>
    <t>Flauta Atormentadora</t>
  </si>
  <si>
    <t>pipes of the sewers</t>
  </si>
  <si>
    <t>flauta dos esgotos</t>
  </si>
  <si>
    <t>Pirate</t>
  </si>
  <si>
    <t>Pirata</t>
  </si>
  <si>
    <t>Pirate Captain</t>
  </si>
  <si>
    <t>Pirata Capitão</t>
  </si>
  <si>
    <t>Pirate Exchange</t>
  </si>
  <si>
    <t>Troca Pirata</t>
  </si>
  <si>
    <t>Pistol</t>
  </si>
  <si>
    <t>Pistola</t>
  </si>
  <si>
    <t>Pit Fiend</t>
  </si>
  <si>
    <t>diabo do Fosso</t>
  </si>
  <si>
    <t>pitcher</t>
  </si>
  <si>
    <t>ânfora</t>
  </si>
  <si>
    <t>Piton</t>
  </si>
  <si>
    <t>Pitão</t>
  </si>
  <si>
    <t>Pixie</t>
  </si>
  <si>
    <t>Pixie dust</t>
  </si>
  <si>
    <t>poeira de pixie</t>
  </si>
  <si>
    <t>Pixie Trouble</t>
  </si>
  <si>
    <t>Problema de Pixie</t>
  </si>
  <si>
    <t>Pixie winged boots</t>
  </si>
  <si>
    <t>Botas Aladas de Pixie</t>
  </si>
  <si>
    <t>PK</t>
  </si>
  <si>
    <t>Place</t>
  </si>
  <si>
    <t>Local</t>
  </si>
  <si>
    <t>Plains of Purple Dust</t>
  </si>
  <si>
    <t>Planícies da Poeira Púrpura</t>
  </si>
  <si>
    <t>Planar Ally</t>
  </si>
  <si>
    <t>Aliado Extraplanar</t>
  </si>
  <si>
    <t>Planar Binding</t>
  </si>
  <si>
    <t>Âncora Planar</t>
  </si>
  <si>
    <t>planar rift</t>
  </si>
  <si>
    <t>fenda planar</t>
  </si>
  <si>
    <t>Planar Transition</t>
  </si>
  <si>
    <t>Transição Planar</t>
  </si>
  <si>
    <t>Planar Travel</t>
  </si>
  <si>
    <t>Viagem Planar</t>
  </si>
  <si>
    <t>plane</t>
  </si>
  <si>
    <t>plano</t>
  </si>
  <si>
    <t>Plane of Faerie</t>
  </si>
  <si>
    <t>Plano das Fadas</t>
  </si>
  <si>
    <t>Plane of Faeries</t>
  </si>
  <si>
    <t>plane of fire</t>
  </si>
  <si>
    <t>Plano do Fogo</t>
  </si>
  <si>
    <t>Plane of Shadow</t>
  </si>
  <si>
    <t>Plano das Sombras</t>
  </si>
  <si>
    <t>Plane of Water</t>
  </si>
  <si>
    <t>Plano da Água</t>
  </si>
  <si>
    <t>Plane Shift</t>
  </si>
  <si>
    <t>planes of existence</t>
  </si>
  <si>
    <t>planos de existência</t>
  </si>
  <si>
    <t>Planetar</t>
  </si>
  <si>
    <t>Planos Elementais</t>
  </si>
  <si>
    <t>Elemental Planes</t>
  </si>
  <si>
    <t>Planos Exteriores</t>
  </si>
  <si>
    <t>Planos Transitivos</t>
  </si>
  <si>
    <t>Transitive Planes</t>
  </si>
  <si>
    <t>Plans Known</t>
  </si>
  <si>
    <t>Diagramas Conhecidos</t>
  </si>
  <si>
    <t>Plant</t>
  </si>
  <si>
    <t>Planta</t>
  </si>
  <si>
    <t>plant growth</t>
  </si>
  <si>
    <t>Crescimento de Plantas</t>
  </si>
  <si>
    <t>Planting</t>
  </si>
  <si>
    <t>Plantação</t>
  </si>
  <si>
    <t>plate armor</t>
  </si>
  <si>
    <t>Armadura de Placas</t>
  </si>
  <si>
    <t>plate mail</t>
  </si>
  <si>
    <t>placas</t>
  </si>
  <si>
    <t>Platforms</t>
  </si>
  <si>
    <t>Suportes</t>
  </si>
  <si>
    <t>Platinum</t>
  </si>
  <si>
    <t>Platina</t>
  </si>
  <si>
    <t>Platinum Heights</t>
  </si>
  <si>
    <t>Patamares Platinados</t>
  </si>
  <si>
    <t>platinum piece</t>
  </si>
  <si>
    <t>Peça de Platina</t>
  </si>
  <si>
    <t>Platinum piece (pp)</t>
  </si>
  <si>
    <t>Peça de platina (PL)</t>
  </si>
  <si>
    <t>player character</t>
  </si>
  <si>
    <t>personagem do jogador</t>
  </si>
  <si>
    <t>player characters</t>
  </si>
  <si>
    <t>personagens dos jogadores</t>
  </si>
  <si>
    <t>Player or DM?</t>
  </si>
  <si>
    <t>Jogador ou Mestre?</t>
  </si>
  <si>
    <t>Player’s Handbook</t>
  </si>
  <si>
    <t>Livro do Jogador</t>
  </si>
  <si>
    <t>Player-hero</t>
  </si>
  <si>
    <t>herói-jogador</t>
  </si>
  <si>
    <t>Player-heroes</t>
  </si>
  <si>
    <t>heróis-jogadores</t>
  </si>
  <si>
    <t>players</t>
  </si>
  <si>
    <t>Jogadores</t>
  </si>
  <si>
    <t>Player's Handbook</t>
  </si>
  <si>
    <t>Playing card set</t>
  </si>
  <si>
    <t>Baralho</t>
  </si>
  <si>
    <t>playing cards</t>
  </si>
  <si>
    <t>Playing on a Grid</t>
  </si>
  <si>
    <t>Jogando com um Grid</t>
  </si>
  <si>
    <t>Playing The Game</t>
  </si>
  <si>
    <t>Jogando o Jogo</t>
  </si>
  <si>
    <t>Plesiosaurus</t>
  </si>
  <si>
    <t>Plesiossauro</t>
  </si>
  <si>
    <t>pocket dimension</t>
  </si>
  <si>
    <t>mini dimensão</t>
  </si>
  <si>
    <t>pocket plane</t>
  </si>
  <si>
    <t>miniplano</t>
  </si>
  <si>
    <t>point of origin</t>
  </si>
  <si>
    <t>ponto de origem</t>
  </si>
  <si>
    <t>Poison</t>
  </si>
  <si>
    <t>Venenoso</t>
  </si>
  <si>
    <t>Poison Breath</t>
  </si>
  <si>
    <t>Sopro Venenoso</t>
  </si>
  <si>
    <t>Poison Dusk</t>
  </si>
  <si>
    <t>Crepúsculo Venenoso</t>
  </si>
  <si>
    <t>Poison Immunity</t>
  </si>
  <si>
    <t>Imunidade a Veneno</t>
  </si>
  <si>
    <t>Poison Spray</t>
  </si>
  <si>
    <t>Rajada de Veneno</t>
  </si>
  <si>
    <t>Poisoned</t>
  </si>
  <si>
    <t>Envenenado</t>
  </si>
  <si>
    <t>Poisoner</t>
  </si>
  <si>
    <t>Envenenador</t>
  </si>
  <si>
    <t>Poisoner’s kit</t>
  </si>
  <si>
    <t>Kit de Veneno</t>
  </si>
  <si>
    <t>poisonous snake</t>
  </si>
  <si>
    <t>cobra venenosa</t>
  </si>
  <si>
    <t>polar</t>
  </si>
  <si>
    <t>Polar Bear</t>
  </si>
  <si>
    <t>Urso Polar</t>
  </si>
  <si>
    <t>Pole</t>
  </si>
  <si>
    <t>Baliza</t>
  </si>
  <si>
    <t>Pole Strike</t>
  </si>
  <si>
    <t>Golpe de Haste</t>
  </si>
  <si>
    <t>polearm</t>
  </si>
  <si>
    <t>arma de haste</t>
  </si>
  <si>
    <t>Polearm Master</t>
  </si>
  <si>
    <t>Mestre em Armas de Haste</t>
  </si>
  <si>
    <t>Poltergeist</t>
  </si>
  <si>
    <t>polymorph</t>
  </si>
  <si>
    <t>Polimorfia</t>
  </si>
  <si>
    <t>Pontiff of the Diamond Cathedral</t>
  </si>
  <si>
    <t>Pontífice da Catedral de Diamante</t>
  </si>
  <si>
    <t>Pony</t>
  </si>
  <si>
    <t>pônei</t>
  </si>
  <si>
    <t>pool</t>
  </si>
  <si>
    <t>reserva</t>
  </si>
  <si>
    <t>Poor</t>
  </si>
  <si>
    <t>Pobre</t>
  </si>
  <si>
    <t>Poor Depth Perception</t>
  </si>
  <si>
    <t>Fraca Percepção de Profundidade</t>
  </si>
  <si>
    <t>Port Nyanzaru</t>
  </si>
  <si>
    <t>Porto Nyanzaru</t>
  </si>
  <si>
    <t>Port Verge</t>
  </si>
  <si>
    <t>Porto Berma</t>
  </si>
  <si>
    <t>Portable Ram</t>
  </si>
  <si>
    <t>Aríete Portátil</t>
  </si>
  <si>
    <t xml:space="preserve">Portal Exit </t>
  </si>
  <si>
    <t>Destino do Portal</t>
  </si>
  <si>
    <t>portal's guardian</t>
  </si>
  <si>
    <t>guardião de portal</t>
  </si>
  <si>
    <t>Port-a-Lucine</t>
  </si>
  <si>
    <t>Portent</t>
  </si>
  <si>
    <t>Prodígio</t>
  </si>
  <si>
    <t>Porter</t>
  </si>
  <si>
    <t>Carregador</t>
  </si>
  <si>
    <t>Position of Privilege</t>
  </si>
  <si>
    <t>Posição de Privilégio</t>
  </si>
  <si>
    <t>Positive Plane</t>
  </si>
  <si>
    <t>Plano Positivo</t>
  </si>
  <si>
    <t>possessing effect</t>
  </si>
  <si>
    <t>efeito de possessão</t>
  </si>
  <si>
    <t>Possession</t>
  </si>
  <si>
    <t>possessão</t>
  </si>
  <si>
    <t>Poster Map</t>
  </si>
  <si>
    <t>mapa poster</t>
  </si>
  <si>
    <t>Potent Cantrip</t>
  </si>
  <si>
    <t>Truque Potente</t>
  </si>
  <si>
    <t>Potent Poison</t>
  </si>
  <si>
    <t>Veneno Potente</t>
  </si>
  <si>
    <t>Potent Spellcasting</t>
  </si>
  <si>
    <t>Conjuração Poderosa</t>
  </si>
  <si>
    <t>Potion of Clairvoyance</t>
  </si>
  <si>
    <t>Poção da Clarividência</t>
  </si>
  <si>
    <t>Potion of Diminution</t>
  </si>
  <si>
    <t>Poção do Encolhimento</t>
  </si>
  <si>
    <t>potion of fire breath</t>
  </si>
  <si>
    <t>poção bafo de fogo</t>
  </si>
  <si>
    <t>potion of Fire Breath​</t>
  </si>
  <si>
    <t>Poção do Bafo de Fogo</t>
  </si>
  <si>
    <t>potion of flying</t>
  </si>
  <si>
    <t>poção de voo</t>
  </si>
  <si>
    <t>potion of gaseous form</t>
  </si>
  <si>
    <t>poção das formas gasosas</t>
  </si>
  <si>
    <t>Potion of Greater Healing</t>
  </si>
  <si>
    <t>Poção de Cura Maior</t>
  </si>
  <si>
    <t>Potion of Growth</t>
  </si>
  <si>
    <t>Poção do Crescimento</t>
  </si>
  <si>
    <t>potion of healing</t>
  </si>
  <si>
    <t>Poção de Cura</t>
  </si>
  <si>
    <t>potion of heroism</t>
  </si>
  <si>
    <t>poção de heroísmo</t>
  </si>
  <si>
    <t>potion of invisibility</t>
  </si>
  <si>
    <t>poção de invisibilidade</t>
  </si>
  <si>
    <t>potion of invulnerability</t>
  </si>
  <si>
    <t>poção de invulnerabilidade</t>
  </si>
  <si>
    <t>Potion of Poison</t>
  </si>
  <si>
    <t>Poção Falsa</t>
  </si>
  <si>
    <t>Potion of resistance</t>
  </si>
  <si>
    <t>poção de resistência</t>
  </si>
  <si>
    <t>potion of resistance</t>
  </si>
  <si>
    <t>Poção de Resistência</t>
  </si>
  <si>
    <t>potion of speed</t>
  </si>
  <si>
    <t>poção de velocidade</t>
  </si>
  <si>
    <t>potion of stone giant strength</t>
  </si>
  <si>
    <t>poção de força de gigante da pedra</t>
  </si>
  <si>
    <t>Potion of Vitality</t>
  </si>
  <si>
    <t>Poção de Vitalidade</t>
  </si>
  <si>
    <t>Potions of Greater Healing</t>
  </si>
  <si>
    <t>Poções de Cura Maior</t>
  </si>
  <si>
    <t>Potter’s tools</t>
  </si>
  <si>
    <t>Ferramentas de Oleiro</t>
  </si>
  <si>
    <t>Pouch</t>
  </si>
  <si>
    <t>algibeira</t>
  </si>
  <si>
    <t>Pounce</t>
  </si>
  <si>
    <t>Bote</t>
  </si>
  <si>
    <t>Pound</t>
  </si>
  <si>
    <t>quilo</t>
  </si>
  <si>
    <t>Power Fantasy</t>
  </si>
  <si>
    <t>fantasia de poder</t>
  </si>
  <si>
    <t>Power Level</t>
  </si>
  <si>
    <t>Nível de Poder</t>
  </si>
  <si>
    <t>Power of Secrets</t>
  </si>
  <si>
    <t>Poder dos Segredos</t>
  </si>
  <si>
    <t>Power Word Fortify</t>
  </si>
  <si>
    <t>Palavra de Poder: Fortificar</t>
  </si>
  <si>
    <t>Power Word Heal</t>
  </si>
  <si>
    <t>Palavra de Poder: Salvar</t>
  </si>
  <si>
    <t>Power Word Kill</t>
  </si>
  <si>
    <t>Palavra de Poder: Matar</t>
  </si>
  <si>
    <t>Power word pain</t>
  </si>
  <si>
    <t>Palavra de poder: dor</t>
  </si>
  <si>
    <t>Power Word Stun</t>
  </si>
  <si>
    <t>Palavra de Poder: Atordoar</t>
  </si>
  <si>
    <t>Powered Steps</t>
  </si>
  <si>
    <t>Passos Poderosos</t>
  </si>
  <si>
    <t>Powerful Build</t>
  </si>
  <si>
    <t>Porte Poderoso</t>
  </si>
  <si>
    <t>PP</t>
  </si>
  <si>
    <t>PL</t>
  </si>
  <si>
    <t>Practicing a Profession</t>
  </si>
  <si>
    <t>Exercer uma Profissão</t>
  </si>
  <si>
    <t>prayer of healing</t>
  </si>
  <si>
    <t>Oração de Cura</t>
  </si>
  <si>
    <t>Precipitation</t>
  </si>
  <si>
    <t>Precipitação</t>
  </si>
  <si>
    <t>Precise Hunter</t>
  </si>
  <si>
    <t>Caçador Preciso</t>
  </si>
  <si>
    <t>Precision Attack</t>
  </si>
  <si>
    <t>Ataque Preciso</t>
  </si>
  <si>
    <t>premade</t>
  </si>
  <si>
    <t>pronto</t>
  </si>
  <si>
    <t>Prepared spells</t>
  </si>
  <si>
    <t>magias preparadas</t>
  </si>
  <si>
    <t>Prepared Spells of Level 1+</t>
  </si>
  <si>
    <t>Magias Preparadas de 1º Círculo ou Superior</t>
  </si>
  <si>
    <t>Prerequisite</t>
  </si>
  <si>
    <t>Pré-requisito</t>
  </si>
  <si>
    <t>Preserve Life</t>
  </si>
  <si>
    <t>Preservar a Vida</t>
  </si>
  <si>
    <t>Prestidigitation</t>
  </si>
  <si>
    <t>Prestidigitação</t>
  </si>
  <si>
    <t>prestidigitation</t>
  </si>
  <si>
    <t>Prestidigitação Arcana</t>
  </si>
  <si>
    <t>Priest</t>
  </si>
  <si>
    <t>Devoto</t>
  </si>
  <si>
    <t>Sacerdote</t>
  </si>
  <si>
    <t>Priest of Osybus</t>
  </si>
  <si>
    <t>Sacerdote de Osybus</t>
  </si>
  <si>
    <t>Priest’s Pack</t>
  </si>
  <si>
    <t>Kit de Sacerdote</t>
  </si>
  <si>
    <t>Priests</t>
  </si>
  <si>
    <t>Devotos</t>
  </si>
  <si>
    <t>Primal Bond</t>
  </si>
  <si>
    <t>Vínculo Primal</t>
  </si>
  <si>
    <t>primal champion</t>
  </si>
  <si>
    <t>Campeão Primitivo</t>
  </si>
  <si>
    <t>Primal Companion’s</t>
  </si>
  <si>
    <t>Companheiro Primal</t>
  </si>
  <si>
    <t>Primal Knowledge</t>
  </si>
  <si>
    <t>Conhecimento Primordial</t>
  </si>
  <si>
    <t>Primal Order</t>
  </si>
  <si>
    <t>Ordem Primal</t>
  </si>
  <si>
    <t>Primal Path</t>
  </si>
  <si>
    <t>Trilha Primitiva</t>
  </si>
  <si>
    <t>Primal Rite</t>
  </si>
  <si>
    <t>Rito Primordial</t>
  </si>
  <si>
    <t>Primal Strike</t>
  </si>
  <si>
    <t>Ataque Primal</t>
  </si>
  <si>
    <t>primary ability</t>
  </si>
  <si>
    <t>Atributo Primário</t>
  </si>
  <si>
    <t>Primeval Awareness</t>
  </si>
  <si>
    <t>Consciência Primitiva</t>
  </si>
  <si>
    <t>Primordial</t>
  </si>
  <si>
    <t>Primus</t>
  </si>
  <si>
    <t>Prince of Beasts</t>
  </si>
  <si>
    <t>Príncipe das Feras</t>
  </si>
  <si>
    <t>Prince of Demons</t>
  </si>
  <si>
    <t>Príncipe dos Demônios</t>
  </si>
  <si>
    <t>Prince of Folls</t>
  </si>
  <si>
    <t>Principe dos Tolos</t>
  </si>
  <si>
    <t>Prince of Frost</t>
  </si>
  <si>
    <t>Príncipe do Gelo</t>
  </si>
  <si>
    <t>Prismari mages</t>
  </si>
  <si>
    <t>magistas de Prismari</t>
  </si>
  <si>
    <t>Prismatic Spray</t>
  </si>
  <si>
    <t>Rajada Prismática</t>
  </si>
  <si>
    <t>Prismatic Wall</t>
  </si>
  <si>
    <t>Muralha Prismática</t>
  </si>
  <si>
    <t>Prismeer</t>
  </si>
  <si>
    <t>Probing Telepathy</t>
  </si>
  <si>
    <t>Sondagem Telepática</t>
  </si>
  <si>
    <t>Proboscis</t>
  </si>
  <si>
    <t>Probóscide</t>
  </si>
  <si>
    <t>produce flame</t>
  </si>
  <si>
    <t>Criar Chamas</t>
  </si>
  <si>
    <t>Proficiency</t>
  </si>
  <si>
    <t>proficiência</t>
  </si>
  <si>
    <t>Proficiency Bonus</t>
  </si>
  <si>
    <t>Bônus de Proficiência</t>
  </si>
  <si>
    <t>Programmed Illusion</t>
  </si>
  <si>
    <t>Ilusão Programada</t>
  </si>
  <si>
    <t>Project Image</t>
  </si>
  <si>
    <t>Projetar Imagem</t>
  </si>
  <si>
    <t>Projected Ward</t>
  </si>
  <si>
    <t>Proteção Projetada</t>
  </si>
  <si>
    <t>Prone</t>
  </si>
  <si>
    <t>Caído</t>
  </si>
  <si>
    <t>Prone Deficiency</t>
  </si>
  <si>
    <t>Incapaz Quando Caído</t>
  </si>
  <si>
    <t>Properties</t>
  </si>
  <si>
    <t>Propriedades</t>
  </si>
  <si>
    <t>Properties of the Eye and Hand</t>
  </si>
  <si>
    <t>Propriedades do Olho e da Mão</t>
  </si>
  <si>
    <t>Properties of the Hand</t>
  </si>
  <si>
    <t>Propriedades da Mão</t>
  </si>
  <si>
    <t>Prospectors Guild</t>
  </si>
  <si>
    <t>Guilda dos Garimpeiros</t>
  </si>
  <si>
    <t>Protection</t>
  </si>
  <si>
    <t>Protetivo</t>
  </si>
  <si>
    <t>protection from energy</t>
  </si>
  <si>
    <t>Proteção contra Energia</t>
  </si>
  <si>
    <t>protection from evil and good</t>
  </si>
  <si>
    <t>Proteção Contra o Bem e o Mal</t>
  </si>
  <si>
    <t>Protection from Poison</t>
  </si>
  <si>
    <t>Proteção Contra Veneno</t>
  </si>
  <si>
    <t>Protection fromEnergy</t>
  </si>
  <si>
    <t>Proteção Contra Energia</t>
  </si>
  <si>
    <t>Protection fromPoison</t>
  </si>
  <si>
    <t>Protective Field</t>
  </si>
  <si>
    <t>Vínculo Protetivo</t>
  </si>
  <si>
    <t>Protector</t>
  </si>
  <si>
    <t>Protector of the Malachute Scepter</t>
  </si>
  <si>
    <t>Protetora do Cetro de Malaquita</t>
  </si>
  <si>
    <t>Prowl</t>
  </si>
  <si>
    <t>Rondar</t>
  </si>
  <si>
    <t>Pseudodragon</t>
  </si>
  <si>
    <t>pseudodragão</t>
  </si>
  <si>
    <t>Pseudopod</t>
  </si>
  <si>
    <t>Pseudópode</t>
  </si>
  <si>
    <t>Psi Warrior</t>
  </si>
  <si>
    <t>Combatente Psíquico</t>
  </si>
  <si>
    <t>Psi-Bolstered Knack</t>
  </si>
  <si>
    <t>Aptidão Reforçada Psiquicamente</t>
  </si>
  <si>
    <t>psionic</t>
  </si>
  <si>
    <t>psiônicos</t>
  </si>
  <si>
    <t>Psionic Energy Dice</t>
  </si>
  <si>
    <t>Dados de Energia Psiônica</t>
  </si>
  <si>
    <t>Psionic Power</t>
  </si>
  <si>
    <t>Poder Psiônico</t>
  </si>
  <si>
    <t>Psionic Sorcery</t>
  </si>
  <si>
    <t>Feitiçaria Psiônica</t>
  </si>
  <si>
    <t>Psionic Spells</t>
  </si>
  <si>
    <t>Magias Psiônicas</t>
  </si>
  <si>
    <t>Psionic Strike</t>
  </si>
  <si>
    <t>Golpe Psiônico</t>
  </si>
  <si>
    <t>Psionics</t>
  </si>
  <si>
    <t>Psi-Powered Leap</t>
  </si>
  <si>
    <t>Salto com Impulsão Psíquica</t>
  </si>
  <si>
    <t>PSS-2 Silent Pistol</t>
  </si>
  <si>
    <t>pistola silenciosa PSS-2</t>
  </si>
  <si>
    <t>Psyche-Reconstruction Ray</t>
  </si>
  <si>
    <t>Raio de Reconstrução Mental</t>
  </si>
  <si>
    <t>Psychic</t>
  </si>
  <si>
    <t>Psíquico</t>
  </si>
  <si>
    <t>Psychic Blades</t>
  </si>
  <si>
    <t>Lâminas Psíquicas</t>
  </si>
  <si>
    <t>Psychic Crush</t>
  </si>
  <si>
    <t>Esmagamento Psíquico</t>
  </si>
  <si>
    <t>Psychic Defense</t>
  </si>
  <si>
    <t>Defesa Psíquica</t>
  </si>
  <si>
    <t>Psychic Drain</t>
  </si>
  <si>
    <t>Dreno Psíquico</t>
  </si>
  <si>
    <t>Psychic Gray Ooze</t>
  </si>
  <si>
    <t>Limo Cinzento Psiônico</t>
  </si>
  <si>
    <t>Psychic Slam</t>
  </si>
  <si>
    <t>Pancada Psíquica</t>
  </si>
  <si>
    <t>Psychic Spells</t>
  </si>
  <si>
    <t>Magias Psíquicas</t>
  </si>
  <si>
    <t>Psychic Teleportation</t>
  </si>
  <si>
    <t>Teleporte Psíquico</t>
  </si>
  <si>
    <t>Psychic Veil</t>
  </si>
  <si>
    <t>Véu Psíquico</t>
  </si>
  <si>
    <t>Psychic Whispers</t>
  </si>
  <si>
    <t>Sussurros Psíquicos</t>
  </si>
  <si>
    <t>Psychological Horror</t>
  </si>
  <si>
    <t>Horror Psicológico</t>
  </si>
  <si>
    <t>Psyke</t>
  </si>
  <si>
    <t>Psi</t>
  </si>
  <si>
    <t>Ptah, god of crafts,</t>
  </si>
  <si>
    <t>Ptah, deus do</t>
  </si>
  <si>
    <t>Pteranodon</t>
  </si>
  <si>
    <t>Pteranodonte</t>
  </si>
  <si>
    <t xml:space="preserve">Pub </t>
  </si>
  <si>
    <t>Bar</t>
  </si>
  <si>
    <t>Pub’s Pub Specia</t>
  </si>
  <si>
    <t>Especial do Bar</t>
  </si>
  <si>
    <t>Pummel</t>
  </si>
  <si>
    <t>Espancar</t>
  </si>
  <si>
    <t>Punch and Grab</t>
  </si>
  <si>
    <t>Socar e Agarrar</t>
  </si>
  <si>
    <t>Puncture</t>
  </si>
  <si>
    <t>Punção</t>
  </si>
  <si>
    <t>puppet</t>
  </si>
  <si>
    <t>Fantoche</t>
  </si>
  <si>
    <t>Puppeteer</t>
  </si>
  <si>
    <t>Marionetista</t>
  </si>
  <si>
    <t>Pure Flame</t>
  </si>
  <si>
    <t>Chama Genuína</t>
  </si>
  <si>
    <t>Purify Food and Drink</t>
  </si>
  <si>
    <t>Purificar Alimentos e Bebidas</t>
  </si>
  <si>
    <t>Purity of Body</t>
  </si>
  <si>
    <t>Pureza do Corpo</t>
  </si>
  <si>
    <t>Purity of Spirit</t>
  </si>
  <si>
    <t>Pureza de Espírito</t>
  </si>
  <si>
    <t>purple worm</t>
  </si>
  <si>
    <t>verme púrpura</t>
  </si>
  <si>
    <t>Push</t>
  </si>
  <si>
    <t>empurrar</t>
  </si>
  <si>
    <t>Pushing Attack</t>
  </si>
  <si>
    <t>Putrid</t>
  </si>
  <si>
    <t>pútrido</t>
  </si>
  <si>
    <t>Puzzle</t>
  </si>
  <si>
    <t>Enigma</t>
  </si>
  <si>
    <t>pyrotechnics</t>
  </si>
  <si>
    <t>pirotecnia</t>
  </si>
  <si>
    <t>Q Barra</t>
  </si>
  <si>
    <t>Qelline Alderleaf</t>
  </si>
  <si>
    <t>Queline Amieiro</t>
  </si>
  <si>
    <t>Qorik el-Slurrk</t>
  </si>
  <si>
    <t>Quadrone</t>
  </si>
  <si>
    <t>quadrone</t>
  </si>
  <si>
    <t>Quaggoth</t>
  </si>
  <si>
    <t>Quaggoth Thonot</t>
  </si>
  <si>
    <t>Qualinesti</t>
  </si>
  <si>
    <t>Qualith</t>
  </si>
  <si>
    <t>Quandrix Spells</t>
  </si>
  <si>
    <t>Magias de Quandrix</t>
  </si>
  <si>
    <t>Quarterstaff</t>
  </si>
  <si>
    <t>Cajado</t>
  </si>
  <si>
    <t>quasit</t>
  </si>
  <si>
    <t>Quavilithku Spyder-Fiend</t>
  </si>
  <si>
    <t>ínfero-aranha quavilítku</t>
  </si>
  <si>
    <t>Queen of Air and Darkness</t>
  </si>
  <si>
    <t>Rainha do Ar e das Trevas</t>
  </si>
  <si>
    <t>Queen of Chaos</t>
  </si>
  <si>
    <t>Rainha do Caos</t>
  </si>
  <si>
    <t>Queen of the Mantled</t>
  </si>
  <si>
    <t>Rainha das Profundezas</t>
  </si>
  <si>
    <t>Quest</t>
  </si>
  <si>
    <t>missão</t>
  </si>
  <si>
    <t>Quests from the Infinite Staircase</t>
  </si>
  <si>
    <t>Missões da Escadaria Infinita</t>
  </si>
  <si>
    <t>Quick Attack</t>
  </si>
  <si>
    <t>Ataque Rápido</t>
  </si>
  <si>
    <t>Quick Build</t>
  </si>
  <si>
    <t>Criação Rápida</t>
  </si>
  <si>
    <t>Quick Draw</t>
  </si>
  <si>
    <t>Saque Rápido</t>
  </si>
  <si>
    <t>Quick Ritual</t>
  </si>
  <si>
    <t>Ritual Rápido</t>
  </si>
  <si>
    <t>Quick Search</t>
  </si>
  <si>
    <t>Pesquisa Rápida</t>
  </si>
  <si>
    <t>Quick Study</t>
  </si>
  <si>
    <t>Análise Rápida</t>
  </si>
  <si>
    <t>Quickened Spell</t>
  </si>
  <si>
    <t>Magia Acelerada</t>
  </si>
  <si>
    <t>Quickling</t>
  </si>
  <si>
    <t>Ligeiridio</t>
  </si>
  <si>
    <t>Quicklings</t>
  </si>
  <si>
    <t>Céleres</t>
  </si>
  <si>
    <t>Quickness</t>
  </si>
  <si>
    <t>Agilidade</t>
  </si>
  <si>
    <t>Quiet as Quiet</t>
  </si>
  <si>
    <t>Quieto como o Silêncio</t>
  </si>
  <si>
    <t>Quipper</t>
  </si>
  <si>
    <t>Piranha</t>
  </si>
  <si>
    <t>quirk</t>
  </si>
  <si>
    <t>peculiaridade</t>
  </si>
  <si>
    <t>Quite Good Verse</t>
  </si>
  <si>
    <t>Versos Bastante Bons</t>
  </si>
  <si>
    <t>Quiver</t>
  </si>
  <si>
    <t>Aljava</t>
  </si>
  <si>
    <t>quiver of Ehlonna</t>
  </si>
  <si>
    <t>Aljava de Ehlonna</t>
  </si>
  <si>
    <t>Quiver of the centaurs</t>
  </si>
  <si>
    <t>Aljava dos centauros</t>
  </si>
  <si>
    <t>Quivering Palm</t>
  </si>
  <si>
    <t>Palma Vibrante</t>
  </si>
  <si>
    <t>Race</t>
  </si>
  <si>
    <t>raça</t>
  </si>
  <si>
    <t>Racial Trait</t>
  </si>
  <si>
    <t>traço racial</t>
  </si>
  <si>
    <t>Radiance of the Dawn</t>
  </si>
  <si>
    <t>Brilho do Amanhecer</t>
  </si>
  <si>
    <t>Radiant</t>
  </si>
  <si>
    <t>Radiante</t>
  </si>
  <si>
    <t>Radiant Bow</t>
  </si>
  <si>
    <t>Arco Radiante</t>
  </si>
  <si>
    <t>Radiant Consumption</t>
  </si>
  <si>
    <t>Consumação Radiante</t>
  </si>
  <si>
    <t>Radiant Mace</t>
  </si>
  <si>
    <t>Maça Radiante</t>
  </si>
  <si>
    <t>Radiant Soul</t>
  </si>
  <si>
    <t>Alma Radiante</t>
  </si>
  <si>
    <t>Radiant Strikes</t>
  </si>
  <si>
    <t>Golpes Radiantes</t>
  </si>
  <si>
    <t>Radiant Touch</t>
  </si>
  <si>
    <t>Toque Radiante</t>
  </si>
  <si>
    <t>Radiant Weapon</t>
  </si>
  <si>
    <t>Arma Radiante</t>
  </si>
  <si>
    <t>Radio</t>
  </si>
  <si>
    <t>Radiotransmissor</t>
  </si>
  <si>
    <t>Rage</t>
  </si>
  <si>
    <t>Fúria</t>
  </si>
  <si>
    <t>Rage Beyond Death</t>
  </si>
  <si>
    <t>Fúria Além da Morte</t>
  </si>
  <si>
    <t>rage damage</t>
  </si>
  <si>
    <t>Dano da Fúria</t>
  </si>
  <si>
    <t>Rage of the Gods</t>
  </si>
  <si>
    <t>Fúria dos Deuses</t>
  </si>
  <si>
    <t>Rage of the Wilds</t>
  </si>
  <si>
    <t>Fúria dos Selvagens</t>
  </si>
  <si>
    <t>Rain of Colorless Fire</t>
  </si>
  <si>
    <t>Chuva de Fogo Incolor</t>
  </si>
  <si>
    <t>Raincallers Guild</t>
  </si>
  <si>
    <t>Guilda dos Convocadores da Chuva</t>
  </si>
  <si>
    <t>Raise Dead</t>
  </si>
  <si>
    <t>Reviver os Mortos</t>
  </si>
  <si>
    <t>Rake</t>
  </si>
  <si>
    <t>Arranhão</t>
  </si>
  <si>
    <t>Raklupis Spyder-Fiend</t>
  </si>
  <si>
    <t>ínfero-aranha raclupis</t>
  </si>
  <si>
    <t>Rakshasa</t>
  </si>
  <si>
    <t>Rally</t>
  </si>
  <si>
    <t>Recuperar Energia</t>
  </si>
  <si>
    <t>ram</t>
  </si>
  <si>
    <t>aríate</t>
  </si>
  <si>
    <t>Ram</t>
  </si>
  <si>
    <t>Cabeçada Aríete</t>
  </si>
  <si>
    <t>Carneiro</t>
  </si>
  <si>
    <t>Ram, portable</t>
  </si>
  <si>
    <t>Aríete portável</t>
  </si>
  <si>
    <t>Rampage</t>
  </si>
  <si>
    <t>Ramsworn</t>
  </si>
  <si>
    <t>Bode Velho</t>
  </si>
  <si>
    <t>Random Generation</t>
  </si>
  <si>
    <t>Geração Aleatória</t>
  </si>
  <si>
    <t>Random Properties</t>
  </si>
  <si>
    <t>Propriedades Aleatórias</t>
  </si>
  <si>
    <t>Random Tables</t>
  </si>
  <si>
    <t>Tabelas Aleatórias</t>
  </si>
  <si>
    <t>Range</t>
  </si>
  <si>
    <t>alcance</t>
  </si>
  <si>
    <t>Ranged</t>
  </si>
  <si>
    <t>à Distância</t>
  </si>
  <si>
    <t>Ranged Attack</t>
  </si>
  <si>
    <t>ataque à distância</t>
  </si>
  <si>
    <t>ranged attack roll</t>
  </si>
  <si>
    <t>jogada de ataque à distância</t>
  </si>
  <si>
    <t>Ranged Attacks in Close Combat</t>
  </si>
  <si>
    <t>Ataques à Distância em Combate Corpo a Corpo</t>
  </si>
  <si>
    <t>Ranged spell attack</t>
  </si>
  <si>
    <t>ataque mágico à distância</t>
  </si>
  <si>
    <t>ranged weapon</t>
  </si>
  <si>
    <t>arma à Distância</t>
  </si>
  <si>
    <t>Ranged Weapon Attack</t>
  </si>
  <si>
    <t>ataque com arma à Distância</t>
  </si>
  <si>
    <t>Ranger</t>
  </si>
  <si>
    <t>Guardião</t>
  </si>
  <si>
    <t>Ranger Archetype</t>
  </si>
  <si>
    <t>Arquétipo de Guardião</t>
  </si>
  <si>
    <t>Ranger’s Companion</t>
  </si>
  <si>
    <t>Fera Companheira</t>
  </si>
  <si>
    <t>rapier</t>
  </si>
  <si>
    <t>Rapieira</t>
  </si>
  <si>
    <t>Rapport Spores</t>
  </si>
  <si>
    <t>Esporos de Conexão</t>
  </si>
  <si>
    <t>Rare</t>
  </si>
  <si>
    <t>Raro</t>
  </si>
  <si>
    <t>Rare Languages</t>
  </si>
  <si>
    <t>Idiomas Raros</t>
  </si>
  <si>
    <t>Rarity Varies</t>
  </si>
  <si>
    <t>Raridade Variável</t>
  </si>
  <si>
    <t>Rary's Telepathic Bond</t>
  </si>
  <si>
    <t>Ligação Telepática de Rary</t>
  </si>
  <si>
    <t>Rashemi</t>
  </si>
  <si>
    <t>Rashemitas</t>
  </si>
  <si>
    <t>Rat</t>
  </si>
  <si>
    <t>Rato</t>
  </si>
  <si>
    <t>Rations</t>
  </si>
  <si>
    <t>Rações</t>
  </si>
  <si>
    <t>Rattlestone</t>
  </si>
  <si>
    <t>Pedrestremece</t>
  </si>
  <si>
    <t>Raven</t>
  </si>
  <si>
    <t>corvo</t>
  </si>
  <si>
    <t>RAW</t>
  </si>
  <si>
    <t>Literalmente</t>
  </si>
  <si>
    <t>ray of enfeeblement</t>
  </si>
  <si>
    <t>Raio do Enfraquecimento</t>
  </si>
  <si>
    <t>Ray of Frost</t>
  </si>
  <si>
    <t>Raio de Gelo</t>
  </si>
  <si>
    <t>Ray of Sickness</t>
  </si>
  <si>
    <t>Raio Nauseante</t>
  </si>
  <si>
    <t>razorvine</t>
  </si>
  <si>
    <t>vinhalâmina</t>
  </si>
  <si>
    <t>reach</t>
  </si>
  <si>
    <t>Extensão</t>
  </si>
  <si>
    <t>Reaction</t>
  </si>
  <si>
    <t>Reação</t>
  </si>
  <si>
    <t>Reaction​ Enhancers</t>
  </si>
  <si>
    <t>Aprimoradores de ​Reação</t>
  </si>
  <si>
    <t>Reactive</t>
  </si>
  <si>
    <t>Reativa</t>
  </si>
  <si>
    <t>Reactive Heads</t>
  </si>
  <si>
    <t>Cabeças Reativas</t>
  </si>
  <si>
    <t>Reactive Spell</t>
  </si>
  <si>
    <t>Magia Reativa</t>
  </si>
  <si>
    <t>Reactive Strike</t>
  </si>
  <si>
    <t>Golpe Reativo</t>
  </si>
  <si>
    <t>read the following</t>
  </si>
  <si>
    <t>leia o seguinte</t>
  </si>
  <si>
    <t>Ready</t>
  </si>
  <si>
    <t>Preparar</t>
  </si>
  <si>
    <t>Ready’reat</t>
  </si>
  <si>
    <t>Prontomer</t>
  </si>
  <si>
    <t>Readying</t>
  </si>
  <si>
    <t>Preparação</t>
  </si>
  <si>
    <t>reaper</t>
  </si>
  <si>
    <t>ceifador</t>
  </si>
  <si>
    <t>Reapers Momentum</t>
  </si>
  <si>
    <t>Momento ceifador</t>
  </si>
  <si>
    <t>Reaping</t>
  </si>
  <si>
    <t>Colheita</t>
  </si>
  <si>
    <t>Reaping Scythe</t>
  </si>
  <si>
    <t>Foice Ceifadora</t>
  </si>
  <si>
    <t>Reborn</t>
  </si>
  <si>
    <t>Renascido</t>
  </si>
  <si>
    <t>Reborn Origins</t>
  </si>
  <si>
    <t>Origens de Renascido</t>
  </si>
  <si>
    <t>Reborn Traits</t>
  </si>
  <si>
    <t>Características de Renascido</t>
  </si>
  <si>
    <t>recesses</t>
  </si>
  <si>
    <t>recantos</t>
  </si>
  <si>
    <t>Recharge</t>
  </si>
  <si>
    <t>Recharge after a Short or Long Rest</t>
  </si>
  <si>
    <t>Recarga após um Descanso Curto ou Longo</t>
  </si>
  <si>
    <t>Recharges after a Short or Long rest</t>
  </si>
  <si>
    <t>Reckless</t>
  </si>
  <si>
    <t>Imprudente</t>
  </si>
  <si>
    <t>Reckless Attack</t>
  </si>
  <si>
    <t>Ataque Imprudente</t>
  </si>
  <si>
    <t>Recorder</t>
  </si>
  <si>
    <t>Gravador</t>
  </si>
  <si>
    <t>Recover Vitality</t>
  </si>
  <si>
    <t>Recuperar Vitalidade</t>
  </si>
  <si>
    <t xml:space="preserve">Recruit </t>
  </si>
  <si>
    <t>Recrutar</t>
  </si>
  <si>
    <t>Recuperating</t>
  </si>
  <si>
    <t>Recuperação</t>
  </si>
  <si>
    <t>Red Abishai</t>
  </si>
  <si>
    <t>Abishai Vermelho</t>
  </si>
  <si>
    <t>Red Belvedere</t>
  </si>
  <si>
    <t>Belvedere Rubro</t>
  </si>
  <si>
    <t>red cap</t>
  </si>
  <si>
    <t>cachola-vermelha</t>
  </si>
  <si>
    <t>Red Cloak Battalion</t>
  </si>
  <si>
    <t>Batalhão do Manto Escarlate</t>
  </si>
  <si>
    <t>Red corundum</t>
  </si>
  <si>
    <t>Corindo Vermelho</t>
  </si>
  <si>
    <t>Red Dragon</t>
  </si>
  <si>
    <t>Dragão Vermelho</t>
  </si>
  <si>
    <t>Red Slaad</t>
  </si>
  <si>
    <t>Slaadi Vermelho</t>
  </si>
  <si>
    <t>Red Tape</t>
  </si>
  <si>
    <t>Papelocracia</t>
  </si>
  <si>
    <t>Red War</t>
  </si>
  <si>
    <t>Guerra Vermelha</t>
  </si>
  <si>
    <t>Redbrand Ruffian</t>
  </si>
  <si>
    <t>Bandido Escória Vermelha</t>
  </si>
  <si>
    <t>Redbrands</t>
  </si>
  <si>
    <t>Escória Vermelha, Capas Vermelhas</t>
  </si>
  <si>
    <t>Redcap</t>
  </si>
  <si>
    <t>Cachola-Vermelha</t>
  </si>
  <si>
    <t>Redcloak Battalion</t>
  </si>
  <si>
    <t>Redirect Attack</t>
  </si>
  <si>
    <t>Redirecionar Ataque</t>
  </si>
  <si>
    <t>reduced to 0 Hit Points</t>
  </si>
  <si>
    <t>reduzido a 0 Pontos de Vida</t>
  </si>
  <si>
    <t>Reedmace</t>
  </si>
  <si>
    <t>Taboa</t>
  </si>
  <si>
    <t>Reef Shark</t>
  </si>
  <si>
    <t>tubarão do recife</t>
  </si>
  <si>
    <t>Reel</t>
  </si>
  <si>
    <t>Enrolar</t>
  </si>
  <si>
    <t>Reflection</t>
  </si>
  <si>
    <t>Reflexo</t>
  </si>
  <si>
    <t>Reflective Carapace</t>
  </si>
  <si>
    <t>Carapaça Reflexiva</t>
  </si>
  <si>
    <t>reflex save</t>
  </si>
  <si>
    <t>teste de resistência de Reflexos</t>
  </si>
  <si>
    <t>Refreshing Step</t>
  </si>
  <si>
    <t>Passo Revigorante</t>
  </si>
  <si>
    <t>regain</t>
  </si>
  <si>
    <t>recupera ou restaura</t>
  </si>
  <si>
    <t xml:space="preserve">regained </t>
  </si>
  <si>
    <t>recuperado</t>
  </si>
  <si>
    <t>Regalport</t>
  </si>
  <si>
    <t>Porto Real</t>
  </si>
  <si>
    <t>Regenerate</t>
  </si>
  <si>
    <t>Regeneração</t>
  </si>
  <si>
    <t>Regeneration</t>
  </si>
  <si>
    <t>Regional Effects</t>
  </si>
  <si>
    <t>Efeitos Regionais</t>
  </si>
  <si>
    <t>Re-Horakhty, god of the sun, ruler of the gods</t>
  </si>
  <si>
    <t>Rá, deus do sol, governante dos deuses</t>
  </si>
  <si>
    <t>Reidoth the Druid</t>
  </si>
  <si>
    <t>Reidoth, o Druida</t>
  </si>
  <si>
    <t>Reincarnate</t>
  </si>
  <si>
    <t>Reencarnar</t>
  </si>
  <si>
    <t>reins</t>
  </si>
  <si>
    <t>bridão</t>
  </si>
  <si>
    <t>Rejuvenation</t>
  </si>
  <si>
    <t>Relentless</t>
  </si>
  <si>
    <t>Implacável</t>
  </si>
  <si>
    <t>Relentless Avenger</t>
  </si>
  <si>
    <t>Vingador Implacável</t>
  </si>
  <si>
    <t>Relentless Endurance</t>
  </si>
  <si>
    <t>Vigor Implacável</t>
  </si>
  <si>
    <t>Relentless Hunter</t>
  </si>
  <si>
    <t>Predador Implacável</t>
  </si>
  <si>
    <t>Relentless Impaler</t>
  </si>
  <si>
    <t>Empalador implacável</t>
  </si>
  <si>
    <t>Relentless Rage</t>
  </si>
  <si>
    <t>Fúria Implacável</t>
  </si>
  <si>
    <t>Reliable Talent</t>
  </si>
  <si>
    <t>Talento Confiável</t>
  </si>
  <si>
    <t>Relief from Long Burdens</t>
  </si>
  <si>
    <t>Aliviar dos Fardos</t>
  </si>
  <si>
    <t>Religion</t>
  </si>
  <si>
    <t>Religião</t>
  </si>
  <si>
    <t>Reliquary</t>
  </si>
  <si>
    <t>Relicário</t>
  </si>
  <si>
    <t>Remallia Haventree</t>
  </si>
  <si>
    <t>Remallia Árvore-refúgio</t>
  </si>
  <si>
    <t>Remarkable Athlete</t>
  </si>
  <si>
    <t>Atleta Extraordinário</t>
  </si>
  <si>
    <t>remorhaz</t>
  </si>
  <si>
    <t>remorraz</t>
  </si>
  <si>
    <t>Remote Viewing</t>
  </si>
  <si>
    <t>Visão Remota</t>
  </si>
  <si>
    <t>remove curse</t>
  </si>
  <si>
    <t>Remover Maldição</t>
  </si>
  <si>
    <t>Renaer Neverember</t>
  </si>
  <si>
    <t>Renaer Brasanunca</t>
  </si>
  <si>
    <t>Rend</t>
  </si>
  <si>
    <t>Dilacerar</t>
  </si>
  <si>
    <t>Rend Mind</t>
  </si>
  <si>
    <t>Rasgar Mente</t>
  </si>
  <si>
    <t>Rend Reality</t>
  </si>
  <si>
    <t>Distorcer a Realidade</t>
  </si>
  <si>
    <t>Renown</t>
  </si>
  <si>
    <t>Renome</t>
  </si>
  <si>
    <t>Repair</t>
  </si>
  <si>
    <t>Consertar</t>
  </si>
  <si>
    <t>Repair Kit</t>
  </si>
  <si>
    <t>kit de reparos</t>
  </si>
  <si>
    <t>Repairman</t>
  </si>
  <si>
    <t>Reparador</t>
  </si>
  <si>
    <t>Repeatable</t>
  </si>
  <si>
    <t>Repetível</t>
  </si>
  <si>
    <t>Repeating Shot</t>
  </si>
  <si>
    <t>Tiro Repetitivo</t>
  </si>
  <si>
    <t>Repelling Blast</t>
  </si>
  <si>
    <t>Explosão Repulsiva</t>
  </si>
  <si>
    <t>Replenishing Meal</t>
  </si>
  <si>
    <t>Refeição Satisfatória</t>
  </si>
  <si>
    <t>Replicate Magic Item</t>
  </si>
  <si>
    <t>Replicar Item Mágico</t>
  </si>
  <si>
    <t>Repulsion Breath</t>
  </si>
  <si>
    <t>Sopro Repulsivo</t>
  </si>
  <si>
    <t>Repulsion Shield</t>
  </si>
  <si>
    <t>Escudo de Repulsão</t>
  </si>
  <si>
    <t>requires a saving throw</t>
  </si>
  <si>
    <t>exigir uma salvaguarda</t>
  </si>
  <si>
    <t>requires attunement</t>
  </si>
  <si>
    <t>requer sintonização</t>
  </si>
  <si>
    <t>reroll</t>
  </si>
  <si>
    <t>jogar novamente</t>
  </si>
  <si>
    <t>Research</t>
  </si>
  <si>
    <t>Pesquisar</t>
  </si>
  <si>
    <t>Researcher</t>
  </si>
  <si>
    <t>Pesquisador</t>
  </si>
  <si>
    <t>Resilience</t>
  </si>
  <si>
    <t>Resiliência</t>
  </si>
  <si>
    <t>resilient</t>
  </si>
  <si>
    <t>resiliência</t>
  </si>
  <si>
    <t>Resilient</t>
  </si>
  <si>
    <t>Resiliente</t>
  </si>
  <si>
    <t>Resistance</t>
  </si>
  <si>
    <t>Resistência</t>
  </si>
  <si>
    <t>Resolving Outcomes</t>
  </si>
  <si>
    <t>Resolvendo Resultados</t>
  </si>
  <si>
    <t>Resourceful</t>
  </si>
  <si>
    <t>Eficiente</t>
  </si>
  <si>
    <t>Restful Watch</t>
  </si>
  <si>
    <t>Vigília do Repouso</t>
  </si>
  <si>
    <t>Restorative Reagents</t>
  </si>
  <si>
    <t>Reagentes Restauradores</t>
  </si>
  <si>
    <t>Restore</t>
  </si>
  <si>
    <t>recupera</t>
  </si>
  <si>
    <t>restore</t>
  </si>
  <si>
    <t>recuperar</t>
  </si>
  <si>
    <t>Restore Balance</t>
  </si>
  <si>
    <t>Restaurar Equilíbrio</t>
  </si>
  <si>
    <t>Restoring Touch</t>
  </si>
  <si>
    <t>Toque Restaurador</t>
  </si>
  <si>
    <t>restrained</t>
  </si>
  <si>
    <t>Contido</t>
  </si>
  <si>
    <t>Restraints</t>
  </si>
  <si>
    <t>algemas</t>
  </si>
  <si>
    <t>Resurrection</t>
  </si>
  <si>
    <t>Ressurreição</t>
  </si>
  <si>
    <t>Retaliation</t>
  </si>
  <si>
    <t>Retaliação</t>
  </si>
  <si>
    <t>Retinal​ Copy</t>
  </si>
  <si>
    <t>Cópia da​ ​Retina</t>
  </si>
  <si>
    <t>Returner</t>
  </si>
  <si>
    <t>Retornador</t>
  </si>
  <si>
    <t>Returning Weapon</t>
  </si>
  <si>
    <t>Arma de Retorno</t>
  </si>
  <si>
    <t>Revelation in Flesh</t>
  </si>
  <si>
    <t>Revelação em Carne</t>
  </si>
  <si>
    <t>Revenant</t>
  </si>
  <si>
    <t>Retornado</t>
  </si>
  <si>
    <t>revenants</t>
  </si>
  <si>
    <t>retornados</t>
  </si>
  <si>
    <t>Reverse Gravity</t>
  </si>
  <si>
    <t>Inverter a Gravidade</t>
  </si>
  <si>
    <t>Revivification</t>
  </si>
  <si>
    <t>Revivificação</t>
  </si>
  <si>
    <t>Revivify</t>
  </si>
  <si>
    <t>Revivificar</t>
  </si>
  <si>
    <t>Reward</t>
  </si>
  <si>
    <t>recompensa</t>
  </si>
  <si>
    <t>Rhinoceros</t>
  </si>
  <si>
    <t>Rinoceronte</t>
  </si>
  <si>
    <t>Rhythm of Play</t>
  </si>
  <si>
    <t>Ritmo do Jogo</t>
  </si>
  <si>
    <t>Richfest</t>
  </si>
  <si>
    <t>Ricafesta</t>
  </si>
  <si>
    <t xml:space="preserve">Richfest </t>
  </si>
  <si>
    <t>Riddle</t>
  </si>
  <si>
    <t>Enigmas</t>
  </si>
  <si>
    <t>Riddlefiddle</t>
  </si>
  <si>
    <t>Adivinholino</t>
  </si>
  <si>
    <t>Ride the Wind</t>
  </si>
  <si>
    <t>Cavalgar o Vento</t>
  </si>
  <si>
    <t>Riding</t>
  </si>
  <si>
    <t>Viagem</t>
  </si>
  <si>
    <t>riding horse</t>
  </si>
  <si>
    <t>cavalo de montaria</t>
  </si>
  <si>
    <t>Right Pashas</t>
  </si>
  <si>
    <t>Paxás Direitos</t>
  </si>
  <si>
    <t>Right Tool for the Job</t>
  </si>
  <si>
    <t>Ferramenta Certa para o Trabalho</t>
  </si>
  <si>
    <t>Rillifane Rallathil, wood elf god of nature</t>
  </si>
  <si>
    <t>Rillifane Rallathil, deus elfo silvestre da natureza</t>
  </si>
  <si>
    <t>Ring Invisibility</t>
  </si>
  <si>
    <t>Anel de Invisibilidade</t>
  </si>
  <si>
    <t>Ring Mail</t>
  </si>
  <si>
    <t>Cota de Anéis</t>
  </si>
  <si>
    <t>Ring of Djinni Summoning</t>
  </si>
  <si>
    <t>Anel de Invocar Djinni</t>
  </si>
  <si>
    <t>Ring of Evasion</t>
  </si>
  <si>
    <t>Anel de Evasão</t>
  </si>
  <si>
    <t>ring of feather falling</t>
  </si>
  <si>
    <t>anel de queda suave</t>
  </si>
  <si>
    <t>ring of fire resistance</t>
  </si>
  <si>
    <t>anel de resistência a dano ígneo</t>
  </si>
  <si>
    <t>ring of free action</t>
  </si>
  <si>
    <t>anel da livre movimentação</t>
  </si>
  <si>
    <t>ring of invisibility</t>
  </si>
  <si>
    <t>anel de invisibilidade</t>
  </si>
  <si>
    <t>ring of jumping</t>
  </si>
  <si>
    <t>anel de saltar</t>
  </si>
  <si>
    <t>ring of mind shielding</t>
  </si>
  <si>
    <t>anel de escudo mental</t>
  </si>
  <si>
    <t>ring of protection</t>
  </si>
  <si>
    <t>anel de proteção</t>
  </si>
  <si>
    <t>ring of regeneration</t>
  </si>
  <si>
    <t>anel de regeneração</t>
  </si>
  <si>
    <t>Ring of Resistance</t>
  </si>
  <si>
    <t>Anel da Resistência</t>
  </si>
  <si>
    <t>ring of shooting stars</t>
  </si>
  <si>
    <t>anel das estrelas cadentes</t>
  </si>
  <si>
    <t>Ring of Siberys</t>
  </si>
  <si>
    <t>Anel de Siberys</t>
  </si>
  <si>
    <t>ring of spell storing</t>
  </si>
  <si>
    <t>anel armazenador de magias</t>
  </si>
  <si>
    <t>ring of spell turning</t>
  </si>
  <si>
    <t>anel afastador de magias</t>
  </si>
  <si>
    <t>ring of swimming</t>
  </si>
  <si>
    <t>anel de natação</t>
  </si>
  <si>
    <t>ring of telekinesis</t>
  </si>
  <si>
    <t>anel de telecinese</t>
  </si>
  <si>
    <t>Ring of Three Wishes</t>
  </si>
  <si>
    <t>Anel dos Três Desejos</t>
  </si>
  <si>
    <t>ring of truth telling</t>
  </si>
  <si>
    <t>anel de palavras verdadeiras</t>
  </si>
  <si>
    <t>ring of wishes</t>
  </si>
  <si>
    <t>anel dos três desejos</t>
  </si>
  <si>
    <t>ring of X-ray vision</t>
  </si>
  <si>
    <t>anel de visão de raios-X.</t>
  </si>
  <si>
    <t>Riposte</t>
  </si>
  <si>
    <t>Contra-ataque</t>
  </si>
  <si>
    <t>Ripper</t>
  </si>
  <si>
    <t>Estripador</t>
  </si>
  <si>
    <t>Ritual</t>
  </si>
  <si>
    <t>Ritual Adept</t>
  </si>
  <si>
    <t>Adepto de Ritual</t>
  </si>
  <si>
    <t>Ritual Caster</t>
  </si>
  <si>
    <t>Conjurador Ritualista</t>
  </si>
  <si>
    <t>Ritual Casting</t>
  </si>
  <si>
    <t>Conjuração Ritual</t>
  </si>
  <si>
    <t>Ritual Chamber</t>
  </si>
  <si>
    <t>Câmara de Rituais</t>
  </si>
  <si>
    <t>Ritual of Remaking</t>
  </si>
  <si>
    <t>Ritual da Recriação</t>
  </si>
  <si>
    <t>Ritual Spell</t>
  </si>
  <si>
    <t>Magia Ritual</t>
  </si>
  <si>
    <t>River of Hungry Flame</t>
  </si>
  <si>
    <t>Rio da Chama Voraz</t>
  </si>
  <si>
    <t>River Styx</t>
  </si>
  <si>
    <t>Rio Estige</t>
  </si>
  <si>
    <t>Rivergleam</t>
  </si>
  <si>
    <t>Riobrilhante</t>
  </si>
  <si>
    <t>Road or gate toll</t>
  </si>
  <si>
    <t>Pedágio (de estrada ou portão)</t>
  </si>
  <si>
    <t>Road Wisdom</t>
  </si>
  <si>
    <t>Sabedoria da Estrada</t>
  </si>
  <si>
    <t>Roaming Goremass</t>
  </si>
  <si>
    <t>Encarniçado Vagante</t>
  </si>
  <si>
    <t>Roar</t>
  </si>
  <si>
    <t>Rugido</t>
  </si>
  <si>
    <t>Robe of Stars</t>
  </si>
  <si>
    <t>Túnica das Estrelas</t>
  </si>
  <si>
    <t>Robes</t>
  </si>
  <si>
    <t>Túnica</t>
  </si>
  <si>
    <t>Roc</t>
  </si>
  <si>
    <t>Roc Bone</t>
  </si>
  <si>
    <t>rocossos</t>
  </si>
  <si>
    <t>Rock</t>
  </si>
  <si>
    <t>Rocha</t>
  </si>
  <si>
    <t>Rock Catching</t>
  </si>
  <si>
    <t>Apanhar Pedra</t>
  </si>
  <si>
    <t>Rock Gnome</t>
  </si>
  <si>
    <t>gnomo das rochas</t>
  </si>
  <si>
    <t>Rockseeker brothers</t>
  </si>
  <si>
    <t>Irmãos Buscapedra</t>
  </si>
  <si>
    <t>Rockzanna</t>
  </si>
  <si>
    <t>Rochanna</t>
  </si>
  <si>
    <t>Rod</t>
  </si>
  <si>
    <t>Cetro</t>
  </si>
  <si>
    <t>rod of alertness</t>
  </si>
  <si>
    <t>cetro da prontidão</t>
  </si>
  <si>
    <t>Rod of Law</t>
  </si>
  <si>
    <t>Cetro da Lei</t>
  </si>
  <si>
    <t>Rod of Law Rod of Seven Parts</t>
  </si>
  <si>
    <t>Cetro da Lei Cetro das Sete Partes</t>
  </si>
  <si>
    <t>Rod of Lordly Might</t>
  </si>
  <si>
    <t>Cetro de Poder Magistral</t>
  </si>
  <si>
    <t>rod of resurrection</t>
  </si>
  <si>
    <t>cetro de ressurreição</t>
  </si>
  <si>
    <t>rod of rulership</t>
  </si>
  <si>
    <t>cetro da regência</t>
  </si>
  <si>
    <t>rod of security</t>
  </si>
  <si>
    <t>cetro da segurança</t>
  </si>
  <si>
    <t>Rod of Seven Parts</t>
  </si>
  <si>
    <t>Cetro das Sete Partes</t>
  </si>
  <si>
    <t>Rod of the Pact Keeper</t>
  </si>
  <si>
    <t>Cetro do Protetor do Pacto</t>
  </si>
  <si>
    <t>Rod of Undeath</t>
  </si>
  <si>
    <t>Cetro da Desmorte</t>
  </si>
  <si>
    <t>Rod Piece</t>
  </si>
  <si>
    <t>peça do cetro</t>
  </si>
  <si>
    <t>Rogue</t>
  </si>
  <si>
    <t>Ladino</t>
  </si>
  <si>
    <t>Roguish Archetype</t>
  </si>
  <si>
    <t>Arquétipo de Ladino</t>
  </si>
  <si>
    <t>Roleplaying</t>
  </si>
  <si>
    <t>Interpretando</t>
  </si>
  <si>
    <t>roll</t>
  </si>
  <si>
    <t>jogar</t>
  </si>
  <si>
    <t>Roll for initiative</t>
  </si>
  <si>
    <t>Jogar a Iniciativa</t>
  </si>
  <si>
    <t>roll on the * table</t>
  </si>
  <si>
    <t>jogue na tabela *</t>
  </si>
  <si>
    <t>rolling</t>
  </si>
  <si>
    <t>Rolling 20 or 1</t>
  </si>
  <si>
    <t>Tirando 20 ou 1</t>
  </si>
  <si>
    <t>Rolling Charge</t>
  </si>
  <si>
    <t>Carga com Rolamento</t>
  </si>
  <si>
    <t>Romper Alma</t>
  </si>
  <si>
    <t>Roomy</t>
  </si>
  <si>
    <t>Espaçosa</t>
  </si>
  <si>
    <t>Root</t>
  </si>
  <si>
    <t>Raizes</t>
  </si>
  <si>
    <t>Roots</t>
  </si>
  <si>
    <t>Raízes</t>
  </si>
  <si>
    <t>rope</t>
  </si>
  <si>
    <t>corda</t>
  </si>
  <si>
    <t>Rope of Climbing</t>
  </si>
  <si>
    <t>Corda Encantada</t>
  </si>
  <si>
    <t>Rope of Entanglement</t>
  </si>
  <si>
    <t>Corbra</t>
  </si>
  <si>
    <t>Rope Trick</t>
  </si>
  <si>
    <t>Corda Extradimensional</t>
  </si>
  <si>
    <t>Rope, hempen</t>
  </si>
  <si>
    <t>Corda de cânhamo</t>
  </si>
  <si>
    <t>Rope, silk</t>
  </si>
  <si>
    <t>Corda de seda</t>
  </si>
  <si>
    <t>Roper</t>
  </si>
  <si>
    <t>Ropes of Entanglement</t>
  </si>
  <si>
    <t>Cordas de Emaranhamento</t>
  </si>
  <si>
    <t>Rose</t>
  </si>
  <si>
    <t>Rosa</t>
  </si>
  <si>
    <t>Rotgut</t>
  </si>
  <si>
    <t>zurrapa</t>
  </si>
  <si>
    <t>Rotted Roots</t>
  </si>
  <si>
    <t>Raízes Corrompidas</t>
  </si>
  <si>
    <t>Rotten Fate</t>
  </si>
  <si>
    <t>Destino Apodrecido</t>
  </si>
  <si>
    <t>Rotting Claw</t>
  </si>
  <si>
    <t>Garra Podre</t>
  </si>
  <si>
    <t>Rotting Fist</t>
  </si>
  <si>
    <t>Punho Pútrido</t>
  </si>
  <si>
    <t>Rotting Gaze</t>
  </si>
  <si>
    <t>Olhar Apodrecedor</t>
  </si>
  <si>
    <t>Rotting Touch</t>
  </si>
  <si>
    <t>Toque Pútrido</t>
  </si>
  <si>
    <t>Round</t>
  </si>
  <si>
    <t>rodada</t>
  </si>
  <si>
    <t>round down</t>
  </si>
  <si>
    <t>arredondado para baixo</t>
  </si>
  <si>
    <t>Round Down</t>
  </si>
  <si>
    <t>Arredondar para Baixo</t>
  </si>
  <si>
    <t>Roving</t>
  </si>
  <si>
    <t>Errante</t>
  </si>
  <si>
    <t>Roving Aim</t>
  </si>
  <si>
    <t>Mira Móvel</t>
  </si>
  <si>
    <t>Rowboat</t>
  </si>
  <si>
    <t>Barco a Remo</t>
  </si>
  <si>
    <t>Royal Vermishard</t>
  </si>
  <si>
    <t>Serpestilha Real</t>
  </si>
  <si>
    <t>Rrakkma</t>
  </si>
  <si>
    <t>rug of smothering</t>
  </si>
  <si>
    <t>tapete sufocador</t>
  </si>
  <si>
    <t>Ruin</t>
  </si>
  <si>
    <t>Ruína</t>
  </si>
  <si>
    <t>Ruinous Citadel</t>
  </si>
  <si>
    <t>Cidadela Ruinosa</t>
  </si>
  <si>
    <t>Ruinous Sea</t>
  </si>
  <si>
    <t>Mar Ruinoso</t>
  </si>
  <si>
    <t>Rules Definitions</t>
  </si>
  <si>
    <t>Definições de Regras</t>
  </si>
  <si>
    <t>Rules Glossary</t>
  </si>
  <si>
    <t>Glossário de Regras</t>
  </si>
  <si>
    <t>Rules While Transformed</t>
  </si>
  <si>
    <t>Regras Enquanto Transformado</t>
  </si>
  <si>
    <t>Ruling Council</t>
  </si>
  <si>
    <t>Conselho Governante</t>
  </si>
  <si>
    <t>Run</t>
  </si>
  <si>
    <t>incursão</t>
  </si>
  <si>
    <t>runecraft</t>
  </si>
  <si>
    <t>runismo</t>
  </si>
  <si>
    <t>Runes</t>
  </si>
  <si>
    <t>Runas</t>
  </si>
  <si>
    <t>Running</t>
  </si>
  <si>
    <t>Conduzindo</t>
  </si>
  <si>
    <t>running</t>
  </si>
  <si>
    <t>correndo</t>
  </si>
  <si>
    <t>Running a Business</t>
  </si>
  <si>
    <t>Administrar um Negócio</t>
  </si>
  <si>
    <t>Running Combat</t>
  </si>
  <si>
    <t>Conduzindo o Combate</t>
  </si>
  <si>
    <t>Running Leap</t>
  </si>
  <si>
    <t>Salto com Impulso</t>
  </si>
  <si>
    <t>Running Social Interaction</t>
  </si>
  <si>
    <t>Conduzindo uma Interação Social</t>
  </si>
  <si>
    <t>Running the Game</t>
  </si>
  <si>
    <t>Conduzindo o Jogo</t>
  </si>
  <si>
    <t>Running This</t>
  </si>
  <si>
    <t>Conduzindo Esse</t>
  </si>
  <si>
    <t>Rush of the Gale Spirits</t>
  </si>
  <si>
    <t>Avanço dos Espíritos dos Ventos</t>
  </si>
  <si>
    <t>Russell</t>
  </si>
  <si>
    <t>Rubens</t>
  </si>
  <si>
    <t>Rust Bag of Tricks</t>
  </si>
  <si>
    <t>Bolsa das Tropelias Ferrugem</t>
  </si>
  <si>
    <t>Rust Metal</t>
  </si>
  <si>
    <t>Enferrujar Metal</t>
  </si>
  <si>
    <t>Rust Monster</t>
  </si>
  <si>
    <t>Monstro da Ferrugem</t>
  </si>
  <si>
    <t>Rustic Hospitality</t>
  </si>
  <si>
    <t>Hospitalidade Rústica</t>
  </si>
  <si>
    <t>Sabal Mizzrym</t>
  </si>
  <si>
    <t>Saber-Toothed Tiger</t>
  </si>
  <si>
    <t>Tigre de Dentes-de-Sabre</t>
  </si>
  <si>
    <t>Sack</t>
  </si>
  <si>
    <t>Saca</t>
  </si>
  <si>
    <t>Sacred Flame</t>
  </si>
  <si>
    <t>Chama Sagrada</t>
  </si>
  <si>
    <t>Sacred Oath</t>
  </si>
  <si>
    <t>Juramento Sagrado</t>
  </si>
  <si>
    <t>Sacred Weapon</t>
  </si>
  <si>
    <t>Arma Sagrada</t>
  </si>
  <si>
    <t>Sacred Web Hall</t>
  </si>
  <si>
    <t>Salão da Teia Sagrada</t>
  </si>
  <si>
    <t>Sacristy</t>
  </si>
  <si>
    <t>Sacristia</t>
  </si>
  <si>
    <t>Saddle</t>
  </si>
  <si>
    <t>sela</t>
  </si>
  <si>
    <t>saddle of the cavalier</t>
  </si>
  <si>
    <t>Sela do Cavaleiro</t>
  </si>
  <si>
    <t>Saddlebag</t>
  </si>
  <si>
    <t>alforje</t>
  </si>
  <si>
    <t>Saddlers’ and Harness-makers’ Guild</t>
  </si>
  <si>
    <t>Guilda dos Fabricantes de Sela e Arnês</t>
  </si>
  <si>
    <t>Saerun Road</t>
  </si>
  <si>
    <t>Estrada de Saerun</t>
  </si>
  <si>
    <t>Sage</t>
  </si>
  <si>
    <t>Sábio</t>
  </si>
  <si>
    <t>Sage’s Counsel</t>
  </si>
  <si>
    <t>Conselho do Sábio</t>
  </si>
  <si>
    <t>Sahuagin</t>
  </si>
  <si>
    <t>Diabo do Mar ou Sahuagin</t>
  </si>
  <si>
    <t>Sahuagin Baron</t>
  </si>
  <si>
    <t>Sahuagin Barão</t>
  </si>
  <si>
    <t>Sahuagin Priestess</t>
  </si>
  <si>
    <t>Sahuagin Sacerdotisa</t>
  </si>
  <si>
    <t>Sailing Ship</t>
  </si>
  <si>
    <t>Veleiro</t>
  </si>
  <si>
    <t>Sailor</t>
  </si>
  <si>
    <t>Marinheiro</t>
  </si>
  <si>
    <t>Saint Markovia</t>
  </si>
  <si>
    <t>Santa Markova</t>
  </si>
  <si>
    <t>Saint Markovia's Thighbone</t>
  </si>
  <si>
    <t>Fêmur de Santa Mônica</t>
  </si>
  <si>
    <t>Saint's Flame</t>
  </si>
  <si>
    <t>Furor do Santo</t>
  </si>
  <si>
    <t>Salamander</t>
  </si>
  <si>
    <t>Salamandra</t>
  </si>
  <si>
    <t>Salter</t>
  </si>
  <si>
    <t>Salines</t>
  </si>
  <si>
    <t>Saltmarsh</t>
  </si>
  <si>
    <t>Manguesal</t>
  </si>
  <si>
    <t>Salumist</t>
  </si>
  <si>
    <t>Salumista</t>
  </si>
  <si>
    <t>Samurai</t>
  </si>
  <si>
    <t>sanctuary</t>
  </si>
  <si>
    <t>Santuário</t>
  </si>
  <si>
    <t>Sanctum</t>
  </si>
  <si>
    <t>Recinto Sagrado</t>
  </si>
  <si>
    <t>Sanguine Invigoration</t>
  </si>
  <si>
    <t>Sangue Revigorante</t>
  </si>
  <si>
    <t>Sanguine Knight</t>
  </si>
  <si>
    <t>Cavaleiro Sanguinário</t>
  </si>
  <si>
    <t>Sap</t>
  </si>
  <si>
    <t>Drenar</t>
  </si>
  <si>
    <t>Sappers</t>
  </si>
  <si>
    <t>Sapadores</t>
  </si>
  <si>
    <t>Satyr</t>
  </si>
  <si>
    <t>Sátiro</t>
  </si>
  <si>
    <t>Savage</t>
  </si>
  <si>
    <t>Selvagem</t>
  </si>
  <si>
    <t>Savage Attacker</t>
  </si>
  <si>
    <t>Atacante Selvagem</t>
  </si>
  <si>
    <t>Savage Attacks</t>
  </si>
  <si>
    <t>Ataques Selvagens</t>
  </si>
  <si>
    <t>Savant</t>
  </si>
  <si>
    <t>Versado</t>
  </si>
  <si>
    <t>Savara Firethorn</t>
  </si>
  <si>
    <t>Savara Fogoespinho</t>
  </si>
  <si>
    <t>save</t>
  </si>
  <si>
    <t>salvaguarda</t>
  </si>
  <si>
    <t>saving throw</t>
  </si>
  <si>
    <t>Saving Throw Examples</t>
  </si>
  <si>
    <t>Exemplos de Salvaguarda</t>
  </si>
  <si>
    <t>Saving Throw Proficiencies</t>
  </si>
  <si>
    <t>proficiência em salvaguardas</t>
  </si>
  <si>
    <t>Saving Throws and Damage</t>
  </si>
  <si>
    <t>Salvaguardas e Dano</t>
  </si>
  <si>
    <t>Savras, god of divination and fate</t>
  </si>
  <si>
    <t>Savras, deus da adivinhação e destino</t>
  </si>
  <si>
    <t>SCAG</t>
  </si>
  <si>
    <t>GACE (Correto)</t>
  </si>
  <si>
    <t>scale mail</t>
  </si>
  <si>
    <t>Loriga de Escamas</t>
  </si>
  <si>
    <t>Scale, merchant’s</t>
  </si>
  <si>
    <t>Balança de mercador</t>
  </si>
  <si>
    <t>scarab of protection</t>
  </si>
  <si>
    <t>escaravelho de proteção</t>
  </si>
  <si>
    <t>Scare</t>
  </si>
  <si>
    <t>Assustar</t>
  </si>
  <si>
    <t xml:space="preserve">Scare </t>
  </si>
  <si>
    <t>Scarecrow</t>
  </si>
  <si>
    <t>Espantalho</t>
  </si>
  <si>
    <t>Scarlet Brotherhood</t>
  </si>
  <si>
    <t>Irmandade Escarlate</t>
  </si>
  <si>
    <t>Scarlet Marpenoth</t>
  </si>
  <si>
    <t>Marpenoth Escarlate</t>
  </si>
  <si>
    <t>Scarlet Order</t>
  </si>
  <si>
    <t>Ordem Escarlate</t>
  </si>
  <si>
    <t>Scatter</t>
  </si>
  <si>
    <t>Dispersão</t>
  </si>
  <si>
    <t>Scepter</t>
  </si>
  <si>
    <t>Scholar</t>
  </si>
  <si>
    <t>Acadêmico</t>
  </si>
  <si>
    <t>Scholar's Pack</t>
  </si>
  <si>
    <t>Kit de Erudito</t>
  </si>
  <si>
    <t>School of Abjuration</t>
  </si>
  <si>
    <t>Escola de Abjuração</t>
  </si>
  <si>
    <t>School of Conjuration</t>
  </si>
  <si>
    <t>Escola de Invocação</t>
  </si>
  <si>
    <t>School of Divination</t>
  </si>
  <si>
    <t>Escola de Adivinhação</t>
  </si>
  <si>
    <t>School of Enchantment</t>
  </si>
  <si>
    <t>Escola de Encantamento</t>
  </si>
  <si>
    <t>School of Evocation</t>
  </si>
  <si>
    <t>Escola de Evocação</t>
  </si>
  <si>
    <t>School of Illusion</t>
  </si>
  <si>
    <t>Escola de Ilusão</t>
  </si>
  <si>
    <t>School Of Magic</t>
  </si>
  <si>
    <t>escola de magia</t>
  </si>
  <si>
    <t>School of Necromancy</t>
  </si>
  <si>
    <t>Escola de Necromancia</t>
  </si>
  <si>
    <t>School of Transmutation</t>
  </si>
  <si>
    <t>Escola de Transmutação</t>
  </si>
  <si>
    <t>Scimitar</t>
  </si>
  <si>
    <t>Cimitarra</t>
  </si>
  <si>
    <t>Scimitar of Speed</t>
  </si>
  <si>
    <t>Cimitarra da Velocidade</t>
  </si>
  <si>
    <t>Scions Sound</t>
  </si>
  <si>
    <t>Proles Sonoras</t>
  </si>
  <si>
    <t>sconces</t>
  </si>
  <si>
    <t>arandelas</t>
  </si>
  <si>
    <t>Scope</t>
  </si>
  <si>
    <t>Luneta</t>
  </si>
  <si>
    <t>Scorching Ray</t>
  </si>
  <si>
    <t>Raio Ardente</t>
  </si>
  <si>
    <t>Score</t>
  </si>
  <si>
    <t>valor</t>
  </si>
  <si>
    <t>score a critical hit</t>
  </si>
  <si>
    <t>obter um Acerto Crítico</t>
  </si>
  <si>
    <t>Scornubel</t>
  </si>
  <si>
    <t>Scorpion</t>
  </si>
  <si>
    <t>escorpião</t>
  </si>
  <si>
    <t>Scourge</t>
  </si>
  <si>
    <t>Flagelo</t>
  </si>
  <si>
    <t>scout</t>
  </si>
  <si>
    <t>rastreador</t>
  </si>
  <si>
    <t>Scramble</t>
  </si>
  <si>
    <t>Embaralhador</t>
  </si>
  <si>
    <t>Scratch</t>
  </si>
  <si>
    <t>Arranhar</t>
  </si>
  <si>
    <t>Screaming Eye</t>
  </si>
  <si>
    <t>Olhos Gritantes</t>
  </si>
  <si>
    <t>Scribe</t>
  </si>
  <si>
    <t>Escriba</t>
  </si>
  <si>
    <t>Scribing Scrolls</t>
  </si>
  <si>
    <t>Escrevendo Pergaminhos Mágicos</t>
  </si>
  <si>
    <t>Scriptorium</t>
  </si>
  <si>
    <t>Escritório</t>
  </si>
  <si>
    <t>Scriveners’, Scribes’, and Clerks’ Guild</t>
  </si>
  <si>
    <t>Guilda dos Escrivães, Escribas e Escreventes</t>
  </si>
  <si>
    <t>scrying</t>
  </si>
  <si>
    <t>Vidência</t>
  </si>
  <si>
    <t>Scuba Gear</t>
  </si>
  <si>
    <t>equipamento de mergulho</t>
  </si>
  <si>
    <t>Sculpt Spells</t>
  </si>
  <si>
    <t>Esculpir Magias</t>
  </si>
  <si>
    <t>Sculptor of Flesh</t>
  </si>
  <si>
    <t>Escultor de Carne</t>
  </si>
  <si>
    <t>Sea</t>
  </si>
  <si>
    <t>Mar</t>
  </si>
  <si>
    <t>sea elf</t>
  </si>
  <si>
    <t>elfo marinho</t>
  </si>
  <si>
    <t>sea hag</t>
  </si>
  <si>
    <t>megera do mar</t>
  </si>
  <si>
    <t>Sea Horse</t>
  </si>
  <si>
    <t>Cavalo Marinho</t>
  </si>
  <si>
    <t>Sea Lion</t>
  </si>
  <si>
    <t>Leão-marinho</t>
  </si>
  <si>
    <t>Sea Maidens Faire</t>
  </si>
  <si>
    <t>Feira das Ninfas do Mar</t>
  </si>
  <si>
    <t>Sea of Ash</t>
  </si>
  <si>
    <t>Mar de Cinzas</t>
  </si>
  <si>
    <t>Sea of Fallen Stars</t>
  </si>
  <si>
    <t>Mar das Estrelas Cadentes</t>
  </si>
  <si>
    <t>Sea of Sorrows</t>
  </si>
  <si>
    <t>Mar das Mágoas</t>
  </si>
  <si>
    <t>Sea of Swords</t>
  </si>
  <si>
    <t>Mar das Espadas</t>
  </si>
  <si>
    <t>Sea Ward</t>
  </si>
  <si>
    <t>Distrito Marítimo</t>
  </si>
  <si>
    <t>Seadragon Principality</t>
  </si>
  <si>
    <t>Principado do Dragão Marinho</t>
  </si>
  <si>
    <t>Sealing wax</t>
  </si>
  <si>
    <t>Cera de lacre</t>
  </si>
  <si>
    <t>Sear Undead</t>
  </si>
  <si>
    <t>Fulminar Mortos-vivos</t>
  </si>
  <si>
    <t>Search</t>
  </si>
  <si>
    <t>Procurar</t>
  </si>
  <si>
    <t>Searing Burst</t>
  </si>
  <si>
    <t>Explosão Abrasadora</t>
  </si>
  <si>
    <t>Searing Smite</t>
  </si>
  <si>
    <t>Destruição Cauterizante</t>
  </si>
  <si>
    <t>Searing Vengeance</t>
  </si>
  <si>
    <t>Vingança Calcinante</t>
  </si>
  <si>
    <t>season</t>
  </si>
  <si>
    <t>estação</t>
  </si>
  <si>
    <t>Seasonal Campaign</t>
  </si>
  <si>
    <t>Campanha Sazonal</t>
  </si>
  <si>
    <t>Seaton</t>
  </si>
  <si>
    <t>Marete</t>
  </si>
  <si>
    <t>Seawall Mountains</t>
  </si>
  <si>
    <t>Montanhas Quebra-Mar</t>
  </si>
  <si>
    <t>Seaweed Shape</t>
  </si>
  <si>
    <t>Forma de Algas</t>
  </si>
  <si>
    <t>Secomber</t>
  </si>
  <si>
    <t>Second Wind</t>
  </si>
  <si>
    <t>Recuperar Fôlego</t>
  </si>
  <si>
    <t>Secondary​ Pattern</t>
  </si>
  <si>
    <t>padrão​ secundário</t>
  </si>
  <si>
    <t>Second-Story Work</t>
  </si>
  <si>
    <t>Andarilho de Telhados</t>
  </si>
  <si>
    <t>Secret Lores</t>
  </si>
  <si>
    <t>Saberes Ocultos</t>
  </si>
  <si>
    <t>Secret Room</t>
  </si>
  <si>
    <t>Quarto Secreto</t>
  </si>
  <si>
    <t>Secret Stairs</t>
  </si>
  <si>
    <t>Escadaria Secreta</t>
  </si>
  <si>
    <t>Secrets Tracker</t>
  </si>
  <si>
    <t>Registro dos Segredos</t>
  </si>
  <si>
    <t>see above</t>
  </si>
  <si>
    <t>veja acima</t>
  </si>
  <si>
    <t>See Also</t>
  </si>
  <si>
    <t>Veja também</t>
  </si>
  <si>
    <t>see below</t>
  </si>
  <si>
    <t>veja abaixo</t>
  </si>
  <si>
    <t>see chapter</t>
  </si>
  <si>
    <t>veja o capítulo</t>
  </si>
  <si>
    <t>See Invisibility</t>
  </si>
  <si>
    <t>Ver o Invisível</t>
  </si>
  <si>
    <t>see page</t>
  </si>
  <si>
    <t>consulte a página</t>
  </si>
  <si>
    <t>see section</t>
  </si>
  <si>
    <t>consulte a seção</t>
  </si>
  <si>
    <t>see the</t>
  </si>
  <si>
    <t>veja a</t>
  </si>
  <si>
    <t>See the Invisible</t>
  </si>
  <si>
    <t>Seekers</t>
  </si>
  <si>
    <t>Buscadores</t>
  </si>
  <si>
    <t>Seeking Spell</t>
  </si>
  <si>
    <t>Magia Buscadora</t>
  </si>
  <si>
    <t>seelie</t>
  </si>
  <si>
    <t>Seelie Court</t>
  </si>
  <si>
    <t>Corte Seelie</t>
  </si>
  <si>
    <t>seelie fey</t>
  </si>
  <si>
    <t>fadas seelie</t>
  </si>
  <si>
    <t>Seeming</t>
  </si>
  <si>
    <t>Similaridade</t>
  </si>
  <si>
    <t>Seen and Unseen</t>
  </si>
  <si>
    <t>Visto e Não Visto</t>
  </si>
  <si>
    <t>Sehanine Moonbow, elf goddess of the moon</t>
  </si>
  <si>
    <t>Sehanine Arco Lunar, deusa élfica da lua</t>
  </si>
  <si>
    <t>Sekolah, sahuagin god of the hunt</t>
  </si>
  <si>
    <t>Sekolah, deus sahuagin da caça</t>
  </si>
  <si>
    <t>Seldarine</t>
  </si>
  <si>
    <t>Self</t>
  </si>
  <si>
    <t>Pessoal</t>
  </si>
  <si>
    <t>self only</t>
  </si>
  <si>
    <t>somente pessoal</t>
  </si>
  <si>
    <t>Self-Restoration</t>
  </si>
  <si>
    <t>Restauro Pessoal</t>
  </si>
  <si>
    <t>Self-Restoration​</t>
  </si>
  <si>
    <t>Auto-Restauração</t>
  </si>
  <si>
    <t>Selûne</t>
  </si>
  <si>
    <t>Selune, goddess of the moon</t>
  </si>
  <si>
    <t>Selûne, deusa da lua</t>
  </si>
  <si>
    <t>Sembia</t>
  </si>
  <si>
    <t>semisentient</t>
  </si>
  <si>
    <t>semisenciente</t>
  </si>
  <si>
    <t>Semuanya, lizardfolk deity of survival</t>
  </si>
  <si>
    <t>Semuanya, divindade homem-lagarto da sobrevivência</t>
  </si>
  <si>
    <t>sending</t>
  </si>
  <si>
    <t>Remeter</t>
  </si>
  <si>
    <t>sending stone</t>
  </si>
  <si>
    <t>pedra mensageira</t>
  </si>
  <si>
    <t>Sending Stones</t>
  </si>
  <si>
    <t>Pedras Mensageiras</t>
  </si>
  <si>
    <t>Sense Magic</t>
  </si>
  <si>
    <t>Sentir Magia</t>
  </si>
  <si>
    <t>Senses</t>
  </si>
  <si>
    <t>Sentidos</t>
  </si>
  <si>
    <t>Sensitivity Reader</t>
  </si>
  <si>
    <t>Revisor de Sensibilidade</t>
  </si>
  <si>
    <t>Sentience</t>
  </si>
  <si>
    <t>Senciência</t>
  </si>
  <si>
    <t>Sentient weapon</t>
  </si>
  <si>
    <t>Arma inteligente</t>
  </si>
  <si>
    <t>Sentinel</t>
  </si>
  <si>
    <t>Sentinela</t>
  </si>
  <si>
    <t>Sentinel Marshal</t>
  </si>
  <si>
    <t>Marechal Sentinela</t>
  </si>
  <si>
    <t>Sentinel Marshals</t>
  </si>
  <si>
    <t>Marechais Sentinelas</t>
  </si>
  <si>
    <t>Sentinel Shield</t>
  </si>
  <si>
    <t>Escudo Sentinela</t>
  </si>
  <si>
    <t>Sentinel Tower</t>
  </si>
  <si>
    <t>Torre Sentinela</t>
  </si>
  <si>
    <t>Sequester</t>
  </si>
  <si>
    <t>Refugiar</t>
  </si>
  <si>
    <t>Sergei</t>
  </si>
  <si>
    <t>Serial Comma</t>
  </si>
  <si>
    <t>Vírgula Serial</t>
  </si>
  <si>
    <t>Serpent Stones</t>
  </si>
  <si>
    <t>Pedras da Serpente</t>
  </si>
  <si>
    <t>serpentine</t>
  </si>
  <si>
    <t>serpentina</t>
  </si>
  <si>
    <t>Serpentine Owl</t>
  </si>
  <si>
    <t>Coruja de Serpentina</t>
  </si>
  <si>
    <t>Serpentine Table</t>
  </si>
  <si>
    <t>Mesa Serpentina</t>
  </si>
  <si>
    <t>Servant’s Room</t>
  </si>
  <si>
    <t>Quarto dos Serviçais</t>
  </si>
  <si>
    <t>Service Rewards</t>
  </si>
  <si>
    <t>Recompensas de Serviço</t>
  </si>
  <si>
    <t>Sess'inek</t>
  </si>
  <si>
    <t>set</t>
  </si>
  <si>
    <t>conjunto ou verbo "colocar"</t>
  </si>
  <si>
    <t>set of secret stairs</t>
  </si>
  <si>
    <t>escadaria secreta</t>
  </si>
  <si>
    <t>Set, god of darkness and desert storms</t>
  </si>
  <si>
    <t>Set, deus das trevas e das tempestades do deserto</t>
  </si>
  <si>
    <t>Setting</t>
  </si>
  <si>
    <t>Cenário</t>
  </si>
  <si>
    <t>Settlement</t>
  </si>
  <si>
    <t>povoado</t>
  </si>
  <si>
    <t>Seven Heavens of Mount Celestia</t>
  </si>
  <si>
    <t>Sete Céus de Monte Celéstia</t>
  </si>
  <si>
    <t>Shaar</t>
  </si>
  <si>
    <t>Shar</t>
  </si>
  <si>
    <t>shackle</t>
  </si>
  <si>
    <t>grilhões</t>
  </si>
  <si>
    <t>shadow</t>
  </si>
  <si>
    <t>sombra</t>
  </si>
  <si>
    <t>Shadow Arts</t>
  </si>
  <si>
    <t>Arte da Sombra</t>
  </si>
  <si>
    <t>shadow blade</t>
  </si>
  <si>
    <t>lâmina lúgubre</t>
  </si>
  <si>
    <t>Shadow Breath</t>
  </si>
  <si>
    <t>Sopro de Sombra</t>
  </si>
  <si>
    <t>Shadow Demon</t>
  </si>
  <si>
    <t>Demônio das Sombras</t>
  </si>
  <si>
    <t>Shadow Dragon</t>
  </si>
  <si>
    <t>Dragão de Sombras</t>
  </si>
  <si>
    <t>shadow Flurry</t>
  </si>
  <si>
    <t>Torrente de Sombras</t>
  </si>
  <si>
    <t>Shadow Magic</t>
  </si>
  <si>
    <t>Magia Sombria</t>
  </si>
  <si>
    <t>Shadow Marches</t>
  </si>
  <si>
    <t>Charcos Sombrios</t>
  </si>
  <si>
    <t>Shadow of Moil</t>
  </si>
  <si>
    <t>Sombras do Caos</t>
  </si>
  <si>
    <t>Shadow Points</t>
  </si>
  <si>
    <t>Pontos de Sombra</t>
  </si>
  <si>
    <t>Shadow Shroud</t>
  </si>
  <si>
    <t>Mortalha Sombria</t>
  </si>
  <si>
    <t>Shadow Stealth</t>
  </si>
  <si>
    <t>Furtividade nas Sombras</t>
  </si>
  <si>
    <t>Shadow Step</t>
  </si>
  <si>
    <t>Passo da Sombra</t>
  </si>
  <si>
    <t>Shadow Weakness</t>
  </si>
  <si>
    <t>Vulnerabilidade à Sombra</t>
  </si>
  <si>
    <t>Shadowblade</t>
  </si>
  <si>
    <t>Lâmina Sombria</t>
  </si>
  <si>
    <t>Shadowcrags</t>
  </si>
  <si>
    <t>Penhascos das Sombras</t>
  </si>
  <si>
    <t>Shadowfell</t>
  </si>
  <si>
    <t>Sombral</t>
  </si>
  <si>
    <t>Shadow-lore</t>
  </si>
  <si>
    <t>Saber Sombrio</t>
  </si>
  <si>
    <t>Shadowmaster</t>
  </si>
  <si>
    <t>Mestre das Sombras</t>
  </si>
  <si>
    <t>shadows</t>
  </si>
  <si>
    <t>Sombras</t>
  </si>
  <si>
    <t>Shadow-thorn</t>
  </si>
  <si>
    <t>Espinho-sombra</t>
  </si>
  <si>
    <t>Shadow-Touched</t>
  </si>
  <si>
    <t>Tocado pela Sombra</t>
  </si>
  <si>
    <t>Shadowy Dodge</t>
  </si>
  <si>
    <t>Esquiva Sombria</t>
  </si>
  <si>
    <t>Shadowy Figments</t>
  </si>
  <si>
    <t>Ilusão Sombria</t>
  </si>
  <si>
    <t>Shadowy Form</t>
  </si>
  <si>
    <t>Forma Sombria</t>
  </si>
  <si>
    <t>Shadowy Nature</t>
  </si>
  <si>
    <t>Natureza Sombria</t>
  </si>
  <si>
    <t>Shamans</t>
  </si>
  <si>
    <t>Xamãs</t>
  </si>
  <si>
    <t>shambling mound</t>
  </si>
  <si>
    <t>monte verderrante</t>
  </si>
  <si>
    <t>shape Change</t>
  </si>
  <si>
    <t>Mudança de Forma</t>
  </si>
  <si>
    <t>Shape the Flowing River</t>
  </si>
  <si>
    <t>Moldar o Rio Corrente</t>
  </si>
  <si>
    <t>Shape Water</t>
  </si>
  <si>
    <t>Moldar Água</t>
  </si>
  <si>
    <t>Shapechange</t>
  </si>
  <si>
    <t>Metamorfose</t>
  </si>
  <si>
    <t>Shapechanger</t>
  </si>
  <si>
    <t>metamorfo</t>
  </si>
  <si>
    <t xml:space="preserve">shapes </t>
  </si>
  <si>
    <t>formas</t>
  </si>
  <si>
    <t>shape-shift</t>
  </si>
  <si>
    <t>multimorfar</t>
  </si>
  <si>
    <t>Shape-Shifting</t>
  </si>
  <si>
    <t>multimorfia</t>
  </si>
  <si>
    <t>Shaping Hammer</t>
  </si>
  <si>
    <t>Martelo Moldador</t>
  </si>
  <si>
    <t>Shar, goddess of darkness and loss</t>
  </si>
  <si>
    <t>Shar, deusa da escuridão e da perda</t>
  </si>
  <si>
    <t>shard</t>
  </si>
  <si>
    <t>lasca</t>
  </si>
  <si>
    <t>Shard of Night</t>
  </si>
  <si>
    <t>Fragmento da Noite</t>
  </si>
  <si>
    <t>Share Spells</t>
  </si>
  <si>
    <t>Compartilhar Magias</t>
  </si>
  <si>
    <t>Shared Campaigns</t>
  </si>
  <si>
    <t>Campanhas Compartilhadas</t>
  </si>
  <si>
    <t>Shared Distraction</t>
  </si>
  <si>
    <t>Distração Compartilhada</t>
  </si>
  <si>
    <t>Shared Moonlight</t>
  </si>
  <si>
    <t>Luar Compartilhado</t>
  </si>
  <si>
    <t>Shared Resistances</t>
  </si>
  <si>
    <t>Resistências Compartilhadas</t>
  </si>
  <si>
    <t>Shark</t>
  </si>
  <si>
    <t>Tubarão</t>
  </si>
  <si>
    <t>Shark Telepathy</t>
  </si>
  <si>
    <t>Telepatia com Tubarões</t>
  </si>
  <si>
    <t>Sharn Council</t>
  </si>
  <si>
    <t>Conselho de Sharn</t>
  </si>
  <si>
    <t>Sharn Watch</t>
  </si>
  <si>
    <t>Vigília de Sharn</t>
  </si>
  <si>
    <t>Sharpshooter</t>
  </si>
  <si>
    <t>Mestre-Atirador</t>
  </si>
  <si>
    <t>shatter</t>
  </si>
  <si>
    <t>Despedaçar</t>
  </si>
  <si>
    <t>Shattercrock Alley</t>
  </si>
  <si>
    <t>Beco da Rocha Estilhaçada</t>
  </si>
  <si>
    <t>Shatterspike</t>
  </si>
  <si>
    <t>Estilhaçadora</t>
  </si>
  <si>
    <t>Shawm</t>
  </si>
  <si>
    <t>Oboé</t>
  </si>
  <si>
    <t>shed</t>
  </si>
  <si>
    <t>emite</t>
  </si>
  <si>
    <t>sheet</t>
  </si>
  <si>
    <t>ficha</t>
  </si>
  <si>
    <t>Shelter of the Faithful</t>
  </si>
  <si>
    <t>Abrigo dos Fiéis</t>
  </si>
  <si>
    <t>Shepherd</t>
  </si>
  <si>
    <t>Pastora</t>
  </si>
  <si>
    <t>Shepherds of the Trees</t>
  </si>
  <si>
    <t>Pastores das Árvores</t>
  </si>
  <si>
    <t>shield</t>
  </si>
  <si>
    <t>Escudo</t>
  </si>
  <si>
    <t xml:space="preserve">Shield </t>
  </si>
  <si>
    <t>Escudo Arcano</t>
  </si>
  <si>
    <t>Shield Bash</t>
  </si>
  <si>
    <t>Golpe de Escudo</t>
  </si>
  <si>
    <t>Shield Charge</t>
  </si>
  <si>
    <t>Investida com Escudo</t>
  </si>
  <si>
    <t>Shield dwarves</t>
  </si>
  <si>
    <t>Anões do escudo</t>
  </si>
  <si>
    <t>shield guardian</t>
  </si>
  <si>
    <t>égide protetor</t>
  </si>
  <si>
    <t>Shield Lands</t>
  </si>
  <si>
    <t>Terras do Escudo</t>
  </si>
  <si>
    <t>Shield Master</t>
  </si>
  <si>
    <t>Mestre em Escudos</t>
  </si>
  <si>
    <t>shield of faith</t>
  </si>
  <si>
    <t>Escudo da Fé</t>
  </si>
  <si>
    <t>Shield of Missile Attraction</t>
  </si>
  <si>
    <t>Escudo de Atração de Projéteis</t>
  </si>
  <si>
    <t>Shielded Mind</t>
  </si>
  <si>
    <t>Mente Blindada</t>
  </si>
  <si>
    <t>Shieldmeet</t>
  </si>
  <si>
    <t>Encontro dos Escudos</t>
  </si>
  <si>
    <t>Shift Weight</t>
  </si>
  <si>
    <t>Mudar o Peso</t>
  </si>
  <si>
    <t>Shifter</t>
  </si>
  <si>
    <t>Morfo</t>
  </si>
  <si>
    <t>Shillelagh</t>
  </si>
  <si>
    <t>Bordão Místico</t>
  </si>
  <si>
    <t>Shimmering Aura</t>
  </si>
  <si>
    <t>Aura Cintilante</t>
  </si>
  <si>
    <t>Shimmering Field Projection</t>
  </si>
  <si>
    <t>Projeção de Campo Cintilante</t>
  </si>
  <si>
    <t>Shimmering Shield</t>
  </si>
  <si>
    <t>Escudo Cintilante</t>
  </si>
  <si>
    <t>Shining River</t>
  </si>
  <si>
    <t>Rio Brilhante</t>
  </si>
  <si>
    <t>Shining Smite</t>
  </si>
  <si>
    <t>Destruição Radiante</t>
  </si>
  <si>
    <t>ship</t>
  </si>
  <si>
    <t>navio</t>
  </si>
  <si>
    <t>Ship Repair​</t>
  </si>
  <si>
    <t>Reparo de Embarcação</t>
  </si>
  <si>
    <t>Ship’s passage</t>
  </si>
  <si>
    <t>Passagem de navio</t>
  </si>
  <si>
    <t>Shire</t>
  </si>
  <si>
    <t>Condado</t>
  </si>
  <si>
    <t>Shock</t>
  </si>
  <si>
    <t>Choque</t>
  </si>
  <si>
    <t>Shocking Grasp</t>
  </si>
  <si>
    <t>Toque Chocante</t>
  </si>
  <si>
    <t>Short or Long Rest</t>
  </si>
  <si>
    <t>Descanso Curto ou Longo</t>
  </si>
  <si>
    <t>Short rest</t>
  </si>
  <si>
    <t>Descanso Curto</t>
  </si>
  <si>
    <t>Shortbow</t>
  </si>
  <si>
    <t>Arco Curto</t>
  </si>
  <si>
    <t>Shortsword</t>
  </si>
  <si>
    <t>Espada Curta</t>
  </si>
  <si>
    <t>Shotgun</t>
  </si>
  <si>
    <t>Escopeta</t>
  </si>
  <si>
    <t>Shou</t>
  </si>
  <si>
    <t>Shovel</t>
  </si>
  <si>
    <t>Pá</t>
  </si>
  <si>
    <t>Shoving</t>
  </si>
  <si>
    <t>Shriek</t>
  </si>
  <si>
    <t>Guincho</t>
  </si>
  <si>
    <t>Shrieker</t>
  </si>
  <si>
    <t>Guinchador</t>
  </si>
  <si>
    <t>Shrine of Luck</t>
  </si>
  <si>
    <t>Santuário da Sorte</t>
  </si>
  <si>
    <t>Shrines to Nature</t>
  </si>
  <si>
    <t>Santuários da Natureza</t>
  </si>
  <si>
    <t>Shrink</t>
  </si>
  <si>
    <t>Encolhimento</t>
  </si>
  <si>
    <t>Shrouded Step</t>
  </si>
  <si>
    <t>Passo Encoberto</t>
  </si>
  <si>
    <t>Siannodel</t>
  </si>
  <si>
    <t>Sianodel</t>
  </si>
  <si>
    <t>Sibling Kings of Aerenal</t>
  </si>
  <si>
    <t>Reis-Irmãos de Aerenal</t>
  </si>
  <si>
    <t>Sickening Radiance​</t>
  </si>
  <si>
    <t>Esplendor Doentio</t>
  </si>
  <si>
    <t>Sickle</t>
  </si>
  <si>
    <t>Foice</t>
  </si>
  <si>
    <t>Sidebar</t>
  </si>
  <si>
    <t>Barra Lateral</t>
  </si>
  <si>
    <t>sidekicks</t>
  </si>
  <si>
    <t>ajudantes</t>
  </si>
  <si>
    <t>Siege Monster</t>
  </si>
  <si>
    <t>Monstro de Cerco</t>
  </si>
  <si>
    <t>Siege of Sterngate</t>
  </si>
  <si>
    <t>Cerco de Portão Austero</t>
  </si>
  <si>
    <t>Sight</t>
  </si>
  <si>
    <t>Visual</t>
  </si>
  <si>
    <t>Sigil</t>
  </si>
  <si>
    <t>sigil</t>
  </si>
  <si>
    <t>sigilos</t>
  </si>
  <si>
    <t>Sigil Sanctum</t>
  </si>
  <si>
    <t>Santuário de Sigil</t>
  </si>
  <si>
    <t>Sigil, the City of Doors</t>
  </si>
  <si>
    <t>Sigil, a Cidade das Portas</t>
  </si>
  <si>
    <t>Sign of Ill Omen</t>
  </si>
  <si>
    <t>Sinal de Mau Agouro</t>
  </si>
  <si>
    <t>Signal whistle</t>
  </si>
  <si>
    <t>Apito Sinalizador</t>
  </si>
  <si>
    <t>Signature Spells</t>
  </si>
  <si>
    <t>Assinatura Mágica</t>
  </si>
  <si>
    <t>Signet ring</t>
  </si>
  <si>
    <t>Anel de sinete</t>
  </si>
  <si>
    <t>Sildar Hallwinter</t>
  </si>
  <si>
    <t>Sildar Invernália</t>
  </si>
  <si>
    <t>Silence</t>
  </si>
  <si>
    <t>Silêncio</t>
  </si>
  <si>
    <t>Silent Image</t>
  </si>
  <si>
    <t>Imagem Silenciosa</t>
  </si>
  <si>
    <t>Silvanesti</t>
  </si>
  <si>
    <t>Silvanus, god of nature and forest</t>
  </si>
  <si>
    <t>Silvanus, deus da natureza e das florestas</t>
  </si>
  <si>
    <t>Silvanus, god of wild nature</t>
  </si>
  <si>
    <t>Silvanus, deus da natureza selvagem</t>
  </si>
  <si>
    <t>Silver</t>
  </si>
  <si>
    <t>Prata</t>
  </si>
  <si>
    <t>Silver Dragon</t>
  </si>
  <si>
    <t>Dragão de Prata</t>
  </si>
  <si>
    <t>Silver elves</t>
  </si>
  <si>
    <t>Elfos argênteos</t>
  </si>
  <si>
    <t>Silver Flame</t>
  </si>
  <si>
    <t>Chama Prateada</t>
  </si>
  <si>
    <t>Silver Marches</t>
  </si>
  <si>
    <t>Fronteiras Prateadas</t>
  </si>
  <si>
    <t>silver pennies</t>
  </si>
  <si>
    <t>moedas de prata</t>
  </si>
  <si>
    <t>Silver piece</t>
  </si>
  <si>
    <t>Peça de prata</t>
  </si>
  <si>
    <t>Silver piece (sp)</t>
  </si>
  <si>
    <t>Peça de prata (PP)</t>
  </si>
  <si>
    <t>Silver Raven</t>
  </si>
  <si>
    <t>Corvo de Prata</t>
  </si>
  <si>
    <t>Silvered Weapons</t>
  </si>
  <si>
    <t>Armas de Prata</t>
  </si>
  <si>
    <t>Silvergate</t>
  </si>
  <si>
    <t>Portão Prateado</t>
  </si>
  <si>
    <t>Silverhand</t>
  </si>
  <si>
    <t>Mão Argêntea</t>
  </si>
  <si>
    <t>Silverstand</t>
  </si>
  <si>
    <t>Estandeprata</t>
  </si>
  <si>
    <t>Silvery Barbs</t>
  </si>
  <si>
    <t>Farpas Prateadas</t>
  </si>
  <si>
    <t>Silverymoon</t>
  </si>
  <si>
    <t>Lua Argêntea</t>
  </si>
  <si>
    <t>simple melee weapon</t>
  </si>
  <si>
    <t>arma Simples Corpo a Corpo</t>
  </si>
  <si>
    <t>Simple Ranged weapon</t>
  </si>
  <si>
    <t>arma Simples à Distância</t>
  </si>
  <si>
    <t>simple weapons</t>
  </si>
  <si>
    <t>armas Simples</t>
  </si>
  <si>
    <t>simulacrum</t>
  </si>
  <si>
    <t>simulacro</t>
  </si>
  <si>
    <t>Siren</t>
  </si>
  <si>
    <t>Sirena</t>
  </si>
  <si>
    <t>siren’s caress</t>
  </si>
  <si>
    <t>Afago da Sereia</t>
  </si>
  <si>
    <t>Siren’s Caress</t>
  </si>
  <si>
    <t>Sister Garaele</t>
  </si>
  <si>
    <t>Irmã Garaele</t>
  </si>
  <si>
    <t>Sixty</t>
  </si>
  <si>
    <t>Sessenta</t>
  </si>
  <si>
    <t>Size</t>
  </si>
  <si>
    <t>tamanho</t>
  </si>
  <si>
    <t>Skabatha Nightshade</t>
  </si>
  <si>
    <t>Skabatha Beladona</t>
  </si>
  <si>
    <t>Skeemo Weirdbottle</t>
  </si>
  <si>
    <t>Skeemo Garrafatorta</t>
  </si>
  <si>
    <t>Skeletal</t>
  </si>
  <si>
    <t>esquelético</t>
  </si>
  <si>
    <t>skeleton</t>
  </si>
  <si>
    <t>esqueleto</t>
  </si>
  <si>
    <t>Skerrin Wavechaser</t>
  </si>
  <si>
    <t>Skerrin Correonda</t>
  </si>
  <si>
    <t>Skerrit, centaur and satyr god of nature</t>
  </si>
  <si>
    <t>Skerrit, deus centauro e sátiro da natureza</t>
  </si>
  <si>
    <t>Skewer</t>
  </si>
  <si>
    <t>Espetador</t>
  </si>
  <si>
    <t>Skewered Dragon</t>
  </si>
  <si>
    <t>Dragão Espetado</t>
  </si>
  <si>
    <t>skill</t>
  </si>
  <si>
    <t>perícia</t>
  </si>
  <si>
    <t>Skill Challenge</t>
  </si>
  <si>
    <t>Desafio de Perícia</t>
  </si>
  <si>
    <t>skill check</t>
  </si>
  <si>
    <t>teste de perícia</t>
  </si>
  <si>
    <t>skill empowerment</t>
  </si>
  <si>
    <t>aprimorar perícia</t>
  </si>
  <si>
    <t>Skill Expert</t>
  </si>
  <si>
    <t>Especialista em Perícia</t>
  </si>
  <si>
    <t>Skill Expert​</t>
  </si>
  <si>
    <t>Skill Proficiencie</t>
  </si>
  <si>
    <t>proficiência em perícia</t>
  </si>
  <si>
    <t>skill proficiency</t>
  </si>
  <si>
    <t>Skill Versatility</t>
  </si>
  <si>
    <t>Versatilidade com Perícias</t>
  </si>
  <si>
    <t>Skilled</t>
  </si>
  <si>
    <t>Habilidoso</t>
  </si>
  <si>
    <t>Skillful</t>
  </si>
  <si>
    <t>Hábil</t>
  </si>
  <si>
    <t>Skill-soft</t>
  </si>
  <si>
    <t>Periciasoft</t>
  </si>
  <si>
    <t>Skill-softs</t>
  </si>
  <si>
    <t>periciasofts</t>
  </si>
  <si>
    <t>Skillwires</t>
  </si>
  <si>
    <t>pericitrônicos</t>
  </si>
  <si>
    <t>Skin</t>
  </si>
  <si>
    <t>Cor da pele</t>
  </si>
  <si>
    <t>Skoraeus</t>
  </si>
  <si>
    <t>Skoraeus Stonebones</t>
  </si>
  <si>
    <t>Skoraeus Ossospétreos</t>
  </si>
  <si>
    <t>Skoraeus Stonebones, god of Stone giants and art</t>
  </si>
  <si>
    <t>Skoraeus Ossos-de-Pedra, deus dos gigantes da pedra e da arte</t>
  </si>
  <si>
    <t>Skulker</t>
  </si>
  <si>
    <t>Sorrateiro</t>
  </si>
  <si>
    <t>Skull</t>
  </si>
  <si>
    <t>Crânio</t>
  </si>
  <si>
    <t>skull lasher</t>
  </si>
  <si>
    <t>crânio flagelador</t>
  </si>
  <si>
    <t>Skullport</t>
  </si>
  <si>
    <t>Portocrânio</t>
  </si>
  <si>
    <t>Skywright</t>
  </si>
  <si>
    <t>Tececéu</t>
  </si>
  <si>
    <t>skywrite</t>
  </si>
  <si>
    <t>escrita celeste</t>
  </si>
  <si>
    <t>Slaad</t>
  </si>
  <si>
    <t>Slaad Tadpole</t>
  </si>
  <si>
    <t>slaad girino</t>
  </si>
  <si>
    <t>Slaadi</t>
  </si>
  <si>
    <t>Slam</t>
  </si>
  <si>
    <t>Pancada</t>
  </si>
  <si>
    <t>Slasher Horror</t>
  </si>
  <si>
    <t>Slasher​</t>
  </si>
  <si>
    <t>Talhador</t>
  </si>
  <si>
    <t>Slashing</t>
  </si>
  <si>
    <t>Cortante</t>
  </si>
  <si>
    <t>Slayer</t>
  </si>
  <si>
    <t>Matador</t>
  </si>
  <si>
    <t>Slayer Path</t>
  </si>
  <si>
    <t>Caminho do Matador</t>
  </si>
  <si>
    <t>Slayers</t>
  </si>
  <si>
    <t>Matadores</t>
  </si>
  <si>
    <t>Sled</t>
  </si>
  <si>
    <t>trenó</t>
  </si>
  <si>
    <t>sledge</t>
  </si>
  <si>
    <t>Marreta</t>
  </si>
  <si>
    <t>sleep</t>
  </si>
  <si>
    <t>Sono</t>
  </si>
  <si>
    <t>Sleep Breath</t>
  </si>
  <si>
    <t>Sopro Sonífero</t>
  </si>
  <si>
    <t>Sleep Gaze</t>
  </si>
  <si>
    <t>Olhar Sonífero</t>
  </si>
  <si>
    <t>Sleep of Reason</t>
  </si>
  <si>
    <t>Sono da Razão</t>
  </si>
  <si>
    <t>Sleep Ray</t>
  </si>
  <si>
    <t>Raio Sonífero</t>
  </si>
  <si>
    <t>Sleeper</t>
  </si>
  <si>
    <t>adormecido</t>
  </si>
  <si>
    <t>Sleeping Dragon</t>
  </si>
  <si>
    <t>Dragão Adormecido</t>
  </si>
  <si>
    <t>Sleeping Gas Grenade</t>
  </si>
  <si>
    <t>granada de gás sonífero</t>
  </si>
  <si>
    <t>Sleeping Giant</t>
  </si>
  <si>
    <t>Gigante Adormecido</t>
  </si>
  <si>
    <t>Sleet Storm</t>
  </si>
  <si>
    <t>Nevasca</t>
  </si>
  <si>
    <t>Sleight of Hand</t>
  </si>
  <si>
    <t>Sling</t>
  </si>
  <si>
    <t>Funda</t>
  </si>
  <si>
    <t>Sling bullets</t>
  </si>
  <si>
    <t>Balas de Funda</t>
  </si>
  <si>
    <t>Slippery</t>
  </si>
  <si>
    <t>escorregadio</t>
  </si>
  <si>
    <t>Slippery Mind</t>
  </si>
  <si>
    <t>Mente Escorregadia</t>
  </si>
  <si>
    <t>slithering tracker</t>
  </si>
  <si>
    <t>rastreador escorregadio</t>
  </si>
  <si>
    <t>slithering trackers</t>
  </si>
  <si>
    <t>rastreadores escorregadios</t>
  </si>
  <si>
    <t>Slogar&amp;amp;apos;s</t>
  </si>
  <si>
    <t>Do Labutador</t>
  </si>
  <si>
    <t>slot</t>
  </si>
  <si>
    <t>espaço</t>
  </si>
  <si>
    <t>slow</t>
  </si>
  <si>
    <t>Lentidão</t>
  </si>
  <si>
    <t>Slow Burn</t>
  </si>
  <si>
    <t>Queima Lenta</t>
  </si>
  <si>
    <t>Slow Fall</t>
  </si>
  <si>
    <t>Queda Lenta</t>
  </si>
  <si>
    <t>Slowing Breath</t>
  </si>
  <si>
    <t>Sopro Letárgico</t>
  </si>
  <si>
    <t>Slowing Ray</t>
  </si>
  <si>
    <t>Raio de Lentidão</t>
  </si>
  <si>
    <t>Slugs</t>
  </si>
  <si>
    <t>Balas Sólidas</t>
  </si>
  <si>
    <t>Slurry</t>
  </si>
  <si>
    <t>rejeito</t>
  </si>
  <si>
    <t>Small</t>
  </si>
  <si>
    <t>Pequeno</t>
  </si>
  <si>
    <t>small caps</t>
  </si>
  <si>
    <t>versales</t>
  </si>
  <si>
    <t>Smart Binoculars</t>
  </si>
  <si>
    <t>binóculos inteligentes</t>
  </si>
  <si>
    <t>Smartframe</t>
  </si>
  <si>
    <t>Smartlink</t>
  </si>
  <si>
    <t>Conexão Inteligente</t>
  </si>
  <si>
    <t>Smite of Protection</t>
  </si>
  <si>
    <t>Destruição Protetora</t>
  </si>
  <si>
    <t>Smith’s tools</t>
  </si>
  <si>
    <t>Ferramentas de Ferreiro</t>
  </si>
  <si>
    <t>smiths</t>
  </si>
  <si>
    <t>ferreiros</t>
  </si>
  <si>
    <t>Smithy</t>
  </si>
  <si>
    <t>Ferraria</t>
  </si>
  <si>
    <t>Smoke Arrow</t>
  </si>
  <si>
    <t>Flecha-bomba de Fumaça</t>
  </si>
  <si>
    <t>Smoke Arrows</t>
  </si>
  <si>
    <t>Flechas-Bomba de Fumaça</t>
  </si>
  <si>
    <t>Smoke Grenade</t>
  </si>
  <si>
    <t>granada de fumaça</t>
  </si>
  <si>
    <t>Smoke Mephit</t>
  </si>
  <si>
    <t>Mefit de Fumaça</t>
  </si>
  <si>
    <t>smokepowder</t>
  </si>
  <si>
    <t>pó-de-fumaça</t>
  </si>
  <si>
    <t>Smoky Towers</t>
  </si>
  <si>
    <t>Torres Fumacentas</t>
  </si>
  <si>
    <t>Smother</t>
  </si>
  <si>
    <t>Sufocar</t>
  </si>
  <si>
    <t>Snail Street</t>
  </si>
  <si>
    <t>Rua do Caracol</t>
  </si>
  <si>
    <t>Snake</t>
  </si>
  <si>
    <t>Cobra</t>
  </si>
  <si>
    <t>Snake Hair</t>
  </si>
  <si>
    <t>Cabelos de Cobras</t>
  </si>
  <si>
    <t>Snake, constrictor</t>
  </si>
  <si>
    <t>Cobra, constritora</t>
  </si>
  <si>
    <t>snare</t>
  </si>
  <si>
    <t>laço</t>
  </si>
  <si>
    <t>Snarl</t>
  </si>
  <si>
    <t>Rosnado</t>
  </si>
  <si>
    <t>Sneak Attack</t>
  </si>
  <si>
    <t>Ataque Furtivo</t>
  </si>
  <si>
    <t>Sniper</t>
  </si>
  <si>
    <t>Atirador</t>
  </si>
  <si>
    <t>Snow Camouflage</t>
  </si>
  <si>
    <t>Camuflagem na Neve</t>
  </si>
  <si>
    <t>Soap</t>
  </si>
  <si>
    <t>Sabão</t>
  </si>
  <si>
    <t>soarwood</t>
  </si>
  <si>
    <t>planta-planadeira</t>
  </si>
  <si>
    <t>Social Interaction</t>
  </si>
  <si>
    <t>Interação Social</t>
  </si>
  <si>
    <t>Social Interaction Example</t>
  </si>
  <si>
    <t>Exemplo de Interação Social</t>
  </si>
  <si>
    <t>Softer Underneath</t>
  </si>
  <si>
    <t>Mais Macio sob a Pele</t>
  </si>
  <si>
    <t>Solar</t>
  </si>
  <si>
    <t>Soldier</t>
  </si>
  <si>
    <t>Soldado</t>
  </si>
  <si>
    <t>Solemn Order of Recognized Furriers and Woolmen</t>
  </si>
  <si>
    <t>Ordem Solene dos Reconhecidos Peleteiros e Laneiros</t>
  </si>
  <si>
    <t>Somatic (S)</t>
  </si>
  <si>
    <t>Somático (S)</t>
  </si>
  <si>
    <t>somatic Component</t>
  </si>
  <si>
    <t>Componente Somático</t>
  </si>
  <si>
    <t>Somatic Components</t>
  </si>
  <si>
    <t>Componentes Somáticos</t>
  </si>
  <si>
    <t>Somnambulist's Path</t>
  </si>
  <si>
    <t>Caminho do Sonâmbulo</t>
  </si>
  <si>
    <t>Song</t>
  </si>
  <si>
    <t>Canção</t>
  </si>
  <si>
    <t>Song of Defense</t>
  </si>
  <si>
    <t>Canção da Defesa</t>
  </si>
  <si>
    <t>Song of Rest</t>
  </si>
  <si>
    <t>Canção do Descanso</t>
  </si>
  <si>
    <t>Song of Victory</t>
  </si>
  <si>
    <t>Canção da Vitória</t>
  </si>
  <si>
    <t>Songs of Restoration</t>
  </si>
  <si>
    <t>Canções de Restauração</t>
  </si>
  <si>
    <t>Songs of Restoration​</t>
  </si>
  <si>
    <t>Canções de Restauração​</t>
  </si>
  <si>
    <t>Sorcerer</t>
  </si>
  <si>
    <t>Feiticeiro</t>
  </si>
  <si>
    <t>Sorcerous Burst</t>
  </si>
  <si>
    <t>Sorcerous Origin</t>
  </si>
  <si>
    <t>Origem Feiticeira</t>
  </si>
  <si>
    <t>Sorcerous Restoration</t>
  </si>
  <si>
    <t>Restauração Feiticeira</t>
  </si>
  <si>
    <t>Sorcery Inata</t>
  </si>
  <si>
    <t>Magia Inata</t>
  </si>
  <si>
    <t>sorcery Incarnate</t>
  </si>
  <si>
    <t>Feitiçaria Encarnada</t>
  </si>
  <si>
    <t>Sorcery Incarnate</t>
  </si>
  <si>
    <t>Sorcery Origin</t>
  </si>
  <si>
    <t>Sorcery Points</t>
  </si>
  <si>
    <t>Pontos de Feitiçaria</t>
  </si>
  <si>
    <t>Sorrowful Embrace</t>
  </si>
  <si>
    <t>Abraço do Aflito</t>
  </si>
  <si>
    <t>Sorrowsworn</t>
  </si>
  <si>
    <t>Funesto</t>
  </si>
  <si>
    <t>jurado da angústia</t>
  </si>
  <si>
    <t>Sossal</t>
  </si>
  <si>
    <t>Soul Bag</t>
  </si>
  <si>
    <t>Saco de Alma</t>
  </si>
  <si>
    <t>Soul Binding</t>
  </si>
  <si>
    <t>Aprisionar Alma</t>
  </si>
  <si>
    <t>Soul Blades</t>
  </si>
  <si>
    <t>Lâminas da Alma</t>
  </si>
  <si>
    <t>Soul Eater</t>
  </si>
  <si>
    <t>Devorador de Almas</t>
  </si>
  <si>
    <t>Soul of Artifice</t>
  </si>
  <si>
    <t>Alma de Artífice</t>
  </si>
  <si>
    <t>Soul of Artífice</t>
  </si>
  <si>
    <t>Soul of Vengeance</t>
  </si>
  <si>
    <t>Alma Vingativa</t>
  </si>
  <si>
    <t>Soulfallen</t>
  </si>
  <si>
    <t>Almacaída</t>
  </si>
  <si>
    <t>Soulknife</t>
  </si>
  <si>
    <t>Adaga Espiritual</t>
  </si>
  <si>
    <t>source materials</t>
  </si>
  <si>
    <t>materiais de base</t>
  </si>
  <si>
    <t>sourcebook</t>
  </si>
  <si>
    <t>livro de referência</t>
  </si>
  <si>
    <t>Southern Star School</t>
  </si>
  <si>
    <t>Escola Estrela Austral</t>
  </si>
  <si>
    <t>Southern Ward</t>
  </si>
  <si>
    <t>Distrito Sul</t>
  </si>
  <si>
    <t>Southgate Keep</t>
  </si>
  <si>
    <t>Forte do Portão Sul</t>
  </si>
  <si>
    <t>Sovereign Host</t>
  </si>
  <si>
    <t>Hoste Soberana</t>
  </si>
  <si>
    <t>Sovereign Towers</t>
  </si>
  <si>
    <t>Torres Soberanas</t>
  </si>
  <si>
    <t>SP</t>
  </si>
  <si>
    <t>spare the dying</t>
  </si>
  <si>
    <t>Acudir os Moribundos</t>
  </si>
  <si>
    <t>Spawn Aberration</t>
  </si>
  <si>
    <t>Prole Aberrante</t>
  </si>
  <si>
    <t>Spawn of Kyuss</t>
  </si>
  <si>
    <t>Prole de Kyuss</t>
  </si>
  <si>
    <t>Spawning Stone</t>
  </si>
  <si>
    <t>Pedra da Desova</t>
  </si>
  <si>
    <t>Speak Language</t>
  </si>
  <si>
    <t>Poliglota</t>
  </si>
  <si>
    <t>speak with animals</t>
  </si>
  <si>
    <t>Falar com Animais</t>
  </si>
  <si>
    <t>Speak with Beasts and Plants</t>
  </si>
  <si>
    <t>Falar com Feras e Plantas</t>
  </si>
  <si>
    <t>speak with dead</t>
  </si>
  <si>
    <t>Falar com Mortos</t>
  </si>
  <si>
    <t>Speak with Frogs and Toads</t>
  </si>
  <si>
    <t>Falar com Rãs e Sapos</t>
  </si>
  <si>
    <t>speak with plants</t>
  </si>
  <si>
    <t>Falar com Plantas</t>
  </si>
  <si>
    <t>Speak with Small Beasts</t>
  </si>
  <si>
    <t>Falar com Animais Pequenos</t>
  </si>
  <si>
    <t>Speakers Guilda</t>
  </si>
  <si>
    <t>Guilda de Oradores</t>
  </si>
  <si>
    <t>speaking stone</t>
  </si>
  <si>
    <t>pedra falante</t>
  </si>
  <si>
    <t>Spear</t>
  </si>
  <si>
    <t>Lança</t>
  </si>
  <si>
    <t>special abilitie</t>
  </si>
  <si>
    <t>habilidade especial</t>
  </si>
  <si>
    <t>special facility</t>
  </si>
  <si>
    <t>instalação especial</t>
  </si>
  <si>
    <t>special features</t>
  </si>
  <si>
    <t>Características Especiais</t>
  </si>
  <si>
    <t>Special Sense</t>
  </si>
  <si>
    <t>Sentido Especial</t>
  </si>
  <si>
    <t>special speed</t>
  </si>
  <si>
    <t>deslocamento especial</t>
  </si>
  <si>
    <t>species</t>
  </si>
  <si>
    <t>espécies</t>
  </si>
  <si>
    <t xml:space="preserve">specified </t>
  </si>
  <si>
    <t>detalhado</t>
  </si>
  <si>
    <t>Spectator</t>
  </si>
  <si>
    <t>Espectador</t>
  </si>
  <si>
    <t>specter</t>
  </si>
  <si>
    <t>espectro</t>
  </si>
  <si>
    <t>speed</t>
  </si>
  <si>
    <t>Deslocamento</t>
  </si>
  <si>
    <t>Speedy</t>
  </si>
  <si>
    <t>Velocista</t>
  </si>
  <si>
    <t>Speedy Recovery</t>
  </si>
  <si>
    <t>Recuperação Rápida</t>
  </si>
  <si>
    <t>Spell</t>
  </si>
  <si>
    <t>magia</t>
  </si>
  <si>
    <t>Spell Attack</t>
  </si>
  <si>
    <t>ataque mágico</t>
  </si>
  <si>
    <t>Ataque Mágico</t>
  </si>
  <si>
    <t>Spell attack bonus</t>
  </si>
  <si>
    <t>Modificador de ataque mágico</t>
  </si>
  <si>
    <t>spell attack modifier</t>
  </si>
  <si>
    <t>Modificador de Ataque Mágico</t>
  </si>
  <si>
    <t>spell attack roll</t>
  </si>
  <si>
    <t>jogada de ataque mágico</t>
  </si>
  <si>
    <t>Spell Bombardment</t>
  </si>
  <si>
    <t>Bombardeio de Magia</t>
  </si>
  <si>
    <t>Spell Breaker</t>
  </si>
  <si>
    <t>Rompe-magia</t>
  </si>
  <si>
    <t>spell Change</t>
  </si>
  <si>
    <t>Substituição de Magia</t>
  </si>
  <si>
    <t>spell components</t>
  </si>
  <si>
    <t>componentes de magia</t>
  </si>
  <si>
    <t>Spell Immunity</t>
  </si>
  <si>
    <t>Imunidade à Magia</t>
  </si>
  <si>
    <t>Spell level</t>
  </si>
  <si>
    <t>círculo de magia</t>
  </si>
  <si>
    <t>spell list</t>
  </si>
  <si>
    <t>lista de magias</t>
  </si>
  <si>
    <t>Spell Mastery</t>
  </si>
  <si>
    <t>Maestria de Magias</t>
  </si>
  <si>
    <t>Spell Mimicry</t>
  </si>
  <si>
    <t>Mimetizar Magia</t>
  </si>
  <si>
    <t>spell points</t>
  </si>
  <si>
    <t>Pontos de Magia</t>
  </si>
  <si>
    <t>Spell Preparation by Class</t>
  </si>
  <si>
    <t>Magias Preparadas por Classe</t>
  </si>
  <si>
    <t>Spell Reflection</t>
  </si>
  <si>
    <t>Refletir Magia</t>
  </si>
  <si>
    <t>Spell Resistance</t>
  </si>
  <si>
    <t>spell save DC</t>
  </si>
  <si>
    <t>CD para evitar magia</t>
  </si>
  <si>
    <t>Spell Scroll</t>
  </si>
  <si>
    <t>Pergaminho Mágico</t>
  </si>
  <si>
    <t>Spell slot</t>
  </si>
  <si>
    <t>espaço de magia</t>
  </si>
  <si>
    <t xml:space="preserve">spell slot level </t>
  </si>
  <si>
    <t>círculo de espaço de magia</t>
  </si>
  <si>
    <t>Spell Sniper</t>
  </si>
  <si>
    <t>Atirador Arcano</t>
  </si>
  <si>
    <t>Spell Storing</t>
  </si>
  <si>
    <t>Armazenar Magia</t>
  </si>
  <si>
    <t>Spell Thief</t>
  </si>
  <si>
    <t>Ladrão de Magias</t>
  </si>
  <si>
    <t>Spell​ Focus</t>
  </si>
  <si>
    <t>Foco de Feitiço</t>
  </si>
  <si>
    <t>Spellbook</t>
  </si>
  <si>
    <t>livro de magias</t>
  </si>
  <si>
    <t>Spellcaster</t>
  </si>
  <si>
    <t>conjurador</t>
  </si>
  <si>
    <t>Spellcasting</t>
  </si>
  <si>
    <t>conjuração</t>
  </si>
  <si>
    <t>Spellcasting ability</t>
  </si>
  <si>
    <t>atributo de conjuração</t>
  </si>
  <si>
    <t>Spellcasting ability modify</t>
  </si>
  <si>
    <t>Modificador de atributo de conjuração</t>
  </si>
  <si>
    <t>spellcasting class</t>
  </si>
  <si>
    <t>classe conjuradora</t>
  </si>
  <si>
    <t>Spellcasting Focus</t>
  </si>
  <si>
    <t>Foco de Conjuração</t>
  </si>
  <si>
    <t>spellcasting modifier</t>
  </si>
  <si>
    <t>modificador de atributo de conjuração</t>
  </si>
  <si>
    <t>Spellcasting Services</t>
  </si>
  <si>
    <t>Serviços de Conjuração</t>
  </si>
  <si>
    <t>Spellguard Shield</t>
  </si>
  <si>
    <t>Escudo Bloqueador de Magias</t>
  </si>
  <si>
    <t>spelljammer</t>
  </si>
  <si>
    <t>magipropulsor</t>
  </si>
  <si>
    <t>spelljamming</t>
  </si>
  <si>
    <t>magipropulsão</t>
  </si>
  <si>
    <t>spelljamming ship</t>
  </si>
  <si>
    <t>nave magipropelida</t>
  </si>
  <si>
    <t>spell-like</t>
  </si>
  <si>
    <t>similar a magia</t>
  </si>
  <si>
    <t>Spellplague</t>
  </si>
  <si>
    <t>Praga Mágica</t>
  </si>
  <si>
    <t>Spell-Refueling Ring</t>
  </si>
  <si>
    <t>Anel de Reabastecimento de Magia</t>
  </si>
  <si>
    <t>spell's sensor</t>
  </si>
  <si>
    <t>sensor mágico</t>
  </si>
  <si>
    <t xml:space="preserve">Spell-Storing Item </t>
  </si>
  <si>
    <t>Item Armazenador de Magia</t>
  </si>
  <si>
    <t>Sphere</t>
  </si>
  <si>
    <t>Esfera</t>
  </si>
  <si>
    <t>Sphere of Annihilation</t>
  </si>
  <si>
    <t>Esfera da Aniquilação</t>
  </si>
  <si>
    <t>Sphinx</t>
  </si>
  <si>
    <t>esfinge</t>
  </si>
  <si>
    <t>Sphinx of Wonder</t>
  </si>
  <si>
    <t>Esfinge Maravilhosa</t>
  </si>
  <si>
    <t>Spider</t>
  </si>
  <si>
    <t>aranha</t>
  </si>
  <si>
    <t>Spider Climb</t>
  </si>
  <si>
    <t>Escalada de Aranha</t>
  </si>
  <si>
    <t>Spider Queen</t>
  </si>
  <si>
    <t>Rainha das Aranhas</t>
  </si>
  <si>
    <t>Spider Staff</t>
  </si>
  <si>
    <t>Cajado de Aranha</t>
  </si>
  <si>
    <t>spider Walk</t>
  </si>
  <si>
    <t>Caminhada da Aranha</t>
  </si>
  <si>
    <t>Spiderdragon</t>
  </si>
  <si>
    <t>dragão-aranha</t>
  </si>
  <si>
    <t>spike growth</t>
  </si>
  <si>
    <t>Crescer Espinhos</t>
  </si>
  <si>
    <t>Spiked Bone Club</t>
  </si>
  <si>
    <t>Clava de Osso com Cravos</t>
  </si>
  <si>
    <t>Spikes</t>
  </si>
  <si>
    <t>Estacas de ferro</t>
  </si>
  <si>
    <t>Spined Devil</t>
  </si>
  <si>
    <t>Diabo Espinhado</t>
  </si>
  <si>
    <t>Spire</t>
  </si>
  <si>
    <t>Pináculo</t>
  </si>
  <si>
    <t>Spires of the Morning</t>
  </si>
  <si>
    <t>Pináculos do Amanhecer</t>
  </si>
  <si>
    <t>Spirit Guardians</t>
  </si>
  <si>
    <t>Guardiões Espirituais</t>
  </si>
  <si>
    <t>Spirit Naga</t>
  </si>
  <si>
    <t>Naga Espiritual</t>
  </si>
  <si>
    <t>Spirit Seeker</t>
  </si>
  <si>
    <t>Explorador Espiritual</t>
  </si>
  <si>
    <t>Spirit Walker</t>
  </si>
  <si>
    <t>Andarilho Espiritual</t>
  </si>
  <si>
    <t>Spirit​ ​Companion</t>
  </si>
  <si>
    <t>Companheiro​ ​Espiritual</t>
  </si>
  <si>
    <t>Spirits of the Past</t>
  </si>
  <si>
    <t>Espíritos do Passado</t>
  </si>
  <si>
    <t>Spiritual Weapon</t>
  </si>
  <si>
    <t>Arma Espiritual</t>
  </si>
  <si>
    <t>Spit Poison</t>
  </si>
  <si>
    <t>Cuspir Veneno</t>
  </si>
  <si>
    <t>Splendid Order of Armorers, Locksmiths, and Finesmiths</t>
  </si>
  <si>
    <t>Ordem Esplêndida dos Armeiros, Chaveiros e Ourives</t>
  </si>
  <si>
    <t xml:space="preserve">Splint </t>
  </si>
  <si>
    <t>Cota de Talas</t>
  </si>
  <si>
    <t>Splint Mail</t>
  </si>
  <si>
    <t>Splintered Spears &amp;amp; Shattered Shields</t>
  </si>
  <si>
    <t>Lanças Partidas &amp;amp; Escudos Quebrados</t>
  </si>
  <si>
    <t>Split</t>
  </si>
  <si>
    <t>Dividir</t>
  </si>
  <si>
    <t>Split Enchantment</t>
  </si>
  <si>
    <t>Duplicar Encantamento</t>
  </si>
  <si>
    <t>Spokes</t>
  </si>
  <si>
    <t>Conselheiros</t>
  </si>
  <si>
    <t>Spore Servant</t>
  </si>
  <si>
    <t>Esporo Servo</t>
  </si>
  <si>
    <t>Spores</t>
  </si>
  <si>
    <t>Esporos</t>
  </si>
  <si>
    <t>Spouting Fish</t>
  </si>
  <si>
    <t>Mercado de Peixe</t>
  </si>
  <si>
    <t>Sprig of mistletoe</t>
  </si>
  <si>
    <t>Springwarden</t>
  </si>
  <si>
    <t>Protetor da Primavera (título)</t>
  </si>
  <si>
    <t>Sprite</t>
  </si>
  <si>
    <t>sprite</t>
  </si>
  <si>
    <t>Sprite’s rescue</t>
  </si>
  <si>
    <t>Resgate da Sprite</t>
  </si>
  <si>
    <t>Spur</t>
  </si>
  <si>
    <t>Aguilhão</t>
  </si>
  <si>
    <t>Spy</t>
  </si>
  <si>
    <t>Espião</t>
  </si>
  <si>
    <t>Spyder-Fiend</t>
  </si>
  <si>
    <t>ínfero-aranha</t>
  </si>
  <si>
    <t>Spyglass</t>
  </si>
  <si>
    <t>Squalid</t>
  </si>
  <si>
    <t>Desvalido</t>
  </si>
  <si>
    <t>Squeeze</t>
  </si>
  <si>
    <t>Espremer</t>
  </si>
  <si>
    <t>Sril Brayspoke</t>
  </si>
  <si>
    <t>Sril Zurrante</t>
  </si>
  <si>
    <t>Sseth The Sibilant Death</t>
  </si>
  <si>
    <t>Sseth A Morte Sibilante</t>
  </si>
  <si>
    <t>Stabbed Sailor Alley</t>
  </si>
  <si>
    <t>Beco do Marinheiro Esfaqueado</t>
  </si>
  <si>
    <t>Stable</t>
  </si>
  <si>
    <t>Estável</t>
  </si>
  <si>
    <t>Stablemasters’ and Farriers’ Guild</t>
  </si>
  <si>
    <t>Guilda dos Mestres de Estábulo e Ferradores</t>
  </si>
  <si>
    <t>Stabling</t>
  </si>
  <si>
    <t>Estábulo</t>
  </si>
  <si>
    <t>Staff</t>
  </si>
  <si>
    <t>staff of curing</t>
  </si>
  <si>
    <t>cajado da cura</t>
  </si>
  <si>
    <t>Staff of Defense</t>
  </si>
  <si>
    <t>Cajado de Defesa</t>
  </si>
  <si>
    <t>staff of frost</t>
  </si>
  <si>
    <t>cajado do gelo</t>
  </si>
  <si>
    <t>staff of healing</t>
  </si>
  <si>
    <t>staff of power</t>
  </si>
  <si>
    <t>cajado do poder</t>
  </si>
  <si>
    <t>staff of striking</t>
  </si>
  <si>
    <t>cajado do agravo</t>
  </si>
  <si>
    <t>staff of the magi</t>
  </si>
  <si>
    <t>cajado dos magi</t>
  </si>
  <si>
    <t>staff of the woodlands</t>
  </si>
  <si>
    <t>cajado das matas</t>
  </si>
  <si>
    <t>Staff of Thunder and Lightning</t>
  </si>
  <si>
    <t>Cajado da Trovoada Relampejante</t>
  </si>
  <si>
    <t>Staggering Blow</t>
  </si>
  <si>
    <t>Golpe Atordoante</t>
  </si>
  <si>
    <t>Staggering Smite</t>
  </si>
  <si>
    <t>Destruição Atordoante</t>
  </si>
  <si>
    <t>Stake to the Heart</t>
  </si>
  <si>
    <t>Estaca no Coração</t>
  </si>
  <si>
    <t>Stalker’s Flurry</t>
  </si>
  <si>
    <t>Stalker’s Furry</t>
  </si>
  <si>
    <t>Torrente do Vigilante</t>
  </si>
  <si>
    <t>Stalker's Flurry</t>
  </si>
  <si>
    <t>Stalman Klim</t>
  </si>
  <si>
    <t>Estalman Klim</t>
  </si>
  <si>
    <t>Stand Against the Tide</t>
  </si>
  <si>
    <t>Lutar Contra a Maré</t>
  </si>
  <si>
    <t>Standard Array</t>
  </si>
  <si>
    <t>Conjunto Padrão</t>
  </si>
  <si>
    <t>Standard Languages</t>
  </si>
  <si>
    <t>Idiomas Comuns</t>
  </si>
  <si>
    <t>Standing Leap</t>
  </si>
  <si>
    <t>Salto Parado</t>
  </si>
  <si>
    <t>Standing up</t>
  </si>
  <si>
    <t>levantar-se</t>
  </si>
  <si>
    <t>Star</t>
  </si>
  <si>
    <t>Estrela</t>
  </si>
  <si>
    <t>Star Angler</t>
  </si>
  <si>
    <t>pescador estrelar</t>
  </si>
  <si>
    <t>Star Map</t>
  </si>
  <si>
    <t>Mapa Estelar</t>
  </si>
  <si>
    <t>Star Mounts</t>
  </si>
  <si>
    <t>Montanhas Estelares</t>
  </si>
  <si>
    <t>Star Spawn</t>
  </si>
  <si>
    <t>Prole Estelar</t>
  </si>
  <si>
    <t>Starday</t>
  </si>
  <si>
    <t>Estredia</t>
  </si>
  <si>
    <t>Starilaskur</t>
  </si>
  <si>
    <t>Estreilaskur</t>
  </si>
  <si>
    <t>Starmetal Hills</t>
  </si>
  <si>
    <t>Colinas Estrela Metálica</t>
  </si>
  <si>
    <t>Starmetal Pick</t>
  </si>
  <si>
    <t>Picareta do Metal</t>
  </si>
  <si>
    <t>Starry Form</t>
  </si>
  <si>
    <t>Forma Estrelada</t>
  </si>
  <si>
    <t>Starry Wisp</t>
  </si>
  <si>
    <t>Fagulha Estelar</t>
  </si>
  <si>
    <t>Stars</t>
  </si>
  <si>
    <t>Estrelas</t>
  </si>
  <si>
    <t>Starter Set</t>
  </si>
  <si>
    <t>Starter Set: Kit Introdutório</t>
  </si>
  <si>
    <t>Starting at Higher Levels</t>
  </si>
  <si>
    <t>Começando em Níveis Mais Altos</t>
  </si>
  <si>
    <t>Starting Equipment</t>
  </si>
  <si>
    <t>equipamento inicial</t>
  </si>
  <si>
    <t>Starting Equipment at Higher Levels</t>
  </si>
  <si>
    <t>Equipamento Inicial em Níveis Mais Altos</t>
  </si>
  <si>
    <t>Starting Virtue</t>
  </si>
  <si>
    <t>Virtude Inicial</t>
  </si>
  <si>
    <t>Stat block</t>
  </si>
  <si>
    <t>bloco de estatísticas</t>
  </si>
  <si>
    <t>statblock</t>
  </si>
  <si>
    <t>stationary</t>
  </si>
  <si>
    <t>estacionário</t>
  </si>
  <si>
    <t>Stationers’ Guild</t>
  </si>
  <si>
    <t>Guilda dos Encadernadores</t>
  </si>
  <si>
    <t>Steadfast</t>
  </si>
  <si>
    <t>Resoluto</t>
  </si>
  <si>
    <t>Steady Aim</t>
  </si>
  <si>
    <t>Mira Firme</t>
  </si>
  <si>
    <t>Stealth</t>
  </si>
  <si>
    <t>Furtividade</t>
  </si>
  <si>
    <t>Stealth Attack</t>
  </si>
  <si>
    <t>Ataque Escondido</t>
  </si>
  <si>
    <t>Stealth Suit</t>
  </si>
  <si>
    <t>traje furtivo</t>
  </si>
  <si>
    <t>Stealth Upgrade</t>
  </si>
  <si>
    <t>melhoria de furtividade</t>
  </si>
  <si>
    <t>Stealthy Shade</t>
  </si>
  <si>
    <t>Sombra Furtiva</t>
  </si>
  <si>
    <t>Steam Breath</t>
  </si>
  <si>
    <t>Sopro de Vapor</t>
  </si>
  <si>
    <t>Steam Mephit</t>
  </si>
  <si>
    <t>Mefit de Vapor</t>
  </si>
  <si>
    <t>steel</t>
  </si>
  <si>
    <t>aço</t>
  </si>
  <si>
    <t>Steel Bond</t>
  </si>
  <si>
    <t>Vínculo de Aço</t>
  </si>
  <si>
    <t>Steel Defender</t>
  </si>
  <si>
    <t>Defensor de Aço</t>
  </si>
  <si>
    <t>Steel Gardens</t>
  </si>
  <si>
    <t>Jardins de Aço</t>
  </si>
  <si>
    <t>Steel Shadows</t>
  </si>
  <si>
    <t>Sombras de Aço</t>
  </si>
  <si>
    <t>Steel Will</t>
  </si>
  <si>
    <t>Vontade de Aço</t>
  </si>
  <si>
    <t>Steel Wind Strike</t>
  </si>
  <si>
    <t>Golpe de Arço</t>
  </si>
  <si>
    <t>Stench</t>
  </si>
  <si>
    <t>Fedor</t>
  </si>
  <si>
    <t>Stench Spray</t>
  </si>
  <si>
    <t>Rajada de Mau Cheiro</t>
  </si>
  <si>
    <t>Step of the Wind</t>
  </si>
  <si>
    <t>Passos do Vento</t>
  </si>
  <si>
    <t>Steps of the Fey</t>
  </si>
  <si>
    <t>Passos Feéricos</t>
  </si>
  <si>
    <t>Stewards</t>
  </si>
  <si>
    <t>Adeptos</t>
  </si>
  <si>
    <t>Sticky Shield</t>
  </si>
  <si>
    <t>Escudo Pegajoso</t>
  </si>
  <si>
    <t>Stillness of Mind</t>
  </si>
  <si>
    <t>Mente Tranquila</t>
  </si>
  <si>
    <t>Sting</t>
  </si>
  <si>
    <t>Ferroada</t>
  </si>
  <si>
    <t>Stinking Cloud</t>
  </si>
  <si>
    <t>Stirge</t>
  </si>
  <si>
    <t>Stomp</t>
  </si>
  <si>
    <t>Pisão</t>
  </si>
  <si>
    <t>Stone</t>
  </si>
  <si>
    <t>pedra</t>
  </si>
  <si>
    <t>Stone Cage</t>
  </si>
  <si>
    <t>Jaula de Pedra</t>
  </si>
  <si>
    <t>Stone Camouflage</t>
  </si>
  <si>
    <t>Camuflagem de Pedra</t>
  </si>
  <si>
    <t>stone giant</t>
  </si>
  <si>
    <t>Gigante da Pedra</t>
  </si>
  <si>
    <t>Stone Golem</t>
  </si>
  <si>
    <t>Golem de Pedra</t>
  </si>
  <si>
    <t>stone of controlling earth elementals</t>
  </si>
  <si>
    <t>pedra de controlar elementais da terra</t>
  </si>
  <si>
    <t>Stone of Golorr</t>
  </si>
  <si>
    <t>Pedra de Golorr</t>
  </si>
  <si>
    <t>stone of good luck</t>
  </si>
  <si>
    <t>pedra da boa sorte</t>
  </si>
  <si>
    <t>stone shape</t>
  </si>
  <si>
    <t>Moldar Rochas</t>
  </si>
  <si>
    <t>Stone Tongues</t>
  </si>
  <si>
    <t>Línguas de Pedra</t>
  </si>
  <si>
    <t>Stone Trees</t>
  </si>
  <si>
    <t>Árvores rochosas</t>
  </si>
  <si>
    <t>Stonecunning</t>
  </si>
  <si>
    <t>Conhecimento de Pedras</t>
  </si>
  <si>
    <t>Stonehill Inn</t>
  </si>
  <si>
    <t>Pousada do Rochedo</t>
  </si>
  <si>
    <t>stoneskin</t>
  </si>
  <si>
    <t>Pele-Rocha</t>
  </si>
  <si>
    <t>Stoneyard</t>
  </si>
  <si>
    <t>Pátio Rochoso</t>
  </si>
  <si>
    <t>Stony Lethargy</t>
  </si>
  <si>
    <t>Letargia Empedernida</t>
  </si>
  <si>
    <t>Stoor</t>
  </si>
  <si>
    <t>Grados</t>
  </si>
  <si>
    <t>Storage Room</t>
  </si>
  <si>
    <t>Storehouse</t>
  </si>
  <si>
    <t>Depósito</t>
  </si>
  <si>
    <t>Storm</t>
  </si>
  <si>
    <t>Tempestade</t>
  </si>
  <si>
    <t>storm giant</t>
  </si>
  <si>
    <t>Gigante da Tempestade</t>
  </si>
  <si>
    <t>Storm King’s Thunder</t>
  </si>
  <si>
    <t>Fúria do Rei da Tempestade</t>
  </si>
  <si>
    <t>Storm of Vengeance</t>
  </si>
  <si>
    <t>Tempestade da Vingança</t>
  </si>
  <si>
    <t>Storm Sorcery</t>
  </si>
  <si>
    <t>Feitiçaria da Tempestade</t>
  </si>
  <si>
    <t>Stormborn</t>
  </si>
  <si>
    <t>Filho da Tempestade</t>
  </si>
  <si>
    <t>Stormhold</t>
  </si>
  <si>
    <t>Forte da Tempestade</t>
  </si>
  <si>
    <t>Stormhome</t>
  </si>
  <si>
    <t>Lar Tempestuoso</t>
  </si>
  <si>
    <t>Stormreach</t>
  </si>
  <si>
    <t>Vasta Tempestade</t>
  </si>
  <si>
    <t>Story awards</t>
  </si>
  <si>
    <t>recompensas de histórias</t>
  </si>
  <si>
    <t>story items</t>
  </si>
  <si>
    <t>itens de história</t>
  </si>
  <si>
    <t>Story Tracker</t>
  </si>
  <si>
    <t>Rastreador de Historia</t>
  </si>
  <si>
    <t>Storyline</t>
  </si>
  <si>
    <t>Enredo</t>
  </si>
  <si>
    <t>Storyteller</t>
  </si>
  <si>
    <t>Narrador</t>
  </si>
  <si>
    <t>Stout</t>
  </si>
  <si>
    <t>Robustos</t>
  </si>
  <si>
    <t>Stout Resilience</t>
  </si>
  <si>
    <t>STR</t>
  </si>
  <si>
    <t>For</t>
  </si>
  <si>
    <t>Strahd&amp;amp;apos;s Tomb</t>
  </si>
  <si>
    <t>A Tumba de Strahd</t>
  </si>
  <si>
    <t>Street of Silver</t>
  </si>
  <si>
    <t>Rua de Prata</t>
  </si>
  <si>
    <t>Street of the Singing Dolphin</t>
  </si>
  <si>
    <t>Rua do Golfinho Cantante</t>
  </si>
  <si>
    <t>Street Scene</t>
  </si>
  <si>
    <t>Cena Urbana</t>
  </si>
  <si>
    <t>Streetwise</t>
  </si>
  <si>
    <t>Manha</t>
  </si>
  <si>
    <t>Strength</t>
  </si>
  <si>
    <t>Força</t>
  </si>
  <si>
    <t>Strength Drain</t>
  </si>
  <si>
    <t>Dreno de Força</t>
  </si>
  <si>
    <t>Strength Greater than Any Hand</t>
  </si>
  <si>
    <t>Força Maior do que Qualquer Guerreiro</t>
  </si>
  <si>
    <t>Strength Greater Than Any Warrior’s Hand</t>
  </si>
  <si>
    <t>Stride of the Elements</t>
  </si>
  <si>
    <t>Passo dos Elementos</t>
  </si>
  <si>
    <t>Strigoi</t>
  </si>
  <si>
    <t>String</t>
  </si>
  <si>
    <t>Cordão</t>
  </si>
  <si>
    <t>Stroke of Luck</t>
  </si>
  <si>
    <t>Golpe de Sorte</t>
  </si>
  <si>
    <t>Strong wind</t>
  </si>
  <si>
    <t>vento forte</t>
  </si>
  <si>
    <t>Strongheart</t>
  </si>
  <si>
    <t>Austeros</t>
  </si>
  <si>
    <t>Stronmaus</t>
  </si>
  <si>
    <t>Studded Leather</t>
  </si>
  <si>
    <t>Couro Batido</t>
  </si>
  <si>
    <t>Student of War</t>
  </si>
  <si>
    <t>Estudioso da Guerra</t>
  </si>
  <si>
    <t>Studied Attacks</t>
  </si>
  <si>
    <t>Ataques Estudados</t>
  </si>
  <si>
    <t>Studied Attacks​</t>
  </si>
  <si>
    <t>Study</t>
  </si>
  <si>
    <t>Analisar</t>
  </si>
  <si>
    <t>stun</t>
  </si>
  <si>
    <t>Atordoar</t>
  </si>
  <si>
    <t>Stunned</t>
  </si>
  <si>
    <t>Atordoado</t>
  </si>
  <si>
    <t>Stunning Screech</t>
  </si>
  <si>
    <t>Guincho Atordoante</t>
  </si>
  <si>
    <t>Stunning Strike</t>
  </si>
  <si>
    <t>Stupefying Touch</t>
  </si>
  <si>
    <t>Toque Entorpecente</t>
  </si>
  <si>
    <t>Stygia</t>
  </si>
  <si>
    <t>Estígia</t>
  </si>
  <si>
    <t>Styx Watchtower</t>
  </si>
  <si>
    <t>Torre de Vigia do Estige</t>
  </si>
  <si>
    <t>Subclass Feature</t>
  </si>
  <si>
    <t>Característica de Subclasse</t>
  </si>
  <si>
    <t>Subclasse</t>
  </si>
  <si>
    <t>Subtle Spell</t>
  </si>
  <si>
    <t>Magia Sutil</t>
  </si>
  <si>
    <t>subtract the number rolled</t>
  </si>
  <si>
    <t>subtrair o resultado jogado</t>
  </si>
  <si>
    <t>Subvocal Commlink</t>
  </si>
  <si>
    <t>comunicador subvocal</t>
  </si>
  <si>
    <t>Success</t>
  </si>
  <si>
    <t>Sucesso</t>
  </si>
  <si>
    <t>Succubus</t>
  </si>
  <si>
    <t>Súcubo</t>
  </si>
  <si>
    <t>Sudden Strike</t>
  </si>
  <si>
    <t>Golpe Repentino</t>
  </si>
  <si>
    <t>Suffocating</t>
  </si>
  <si>
    <t>asfixiada</t>
  </si>
  <si>
    <t>Suffocation</t>
  </si>
  <si>
    <t>asfixia</t>
  </si>
  <si>
    <t>Suggested Characteristics</t>
  </si>
  <si>
    <t>Características Sugeridas</t>
  </si>
  <si>
    <t>suggestion</t>
  </si>
  <si>
    <t>Sugestão</t>
  </si>
  <si>
    <t>Suloise</t>
  </si>
  <si>
    <t>Suélios</t>
  </si>
  <si>
    <t>Suloise Empire</t>
  </si>
  <si>
    <t>Império de Suel</t>
  </si>
  <si>
    <t>Summer Court</t>
  </si>
  <si>
    <t>Corte de Verão</t>
  </si>
  <si>
    <t>Summer Queen</t>
  </si>
  <si>
    <t>Rainha de Verão</t>
  </si>
  <si>
    <t>Summertide</t>
  </si>
  <si>
    <t>Veronda</t>
  </si>
  <si>
    <t>Summon Aberration</t>
  </si>
  <si>
    <t>Invocar Aberração</t>
  </si>
  <si>
    <t>Summon Beast</t>
  </si>
  <si>
    <t>Invocar Fera</t>
  </si>
  <si>
    <t>Summon Celestial</t>
  </si>
  <si>
    <t>Convocar Celestial</t>
  </si>
  <si>
    <t>Summon Construct</t>
  </si>
  <si>
    <t>Invocar Constructo</t>
  </si>
  <si>
    <t>Summon Demon</t>
  </si>
  <si>
    <t>Invocar Diabo</t>
  </si>
  <si>
    <t>Summon Dragon</t>
  </si>
  <si>
    <t>Invocar Dragão</t>
  </si>
  <si>
    <t>Summon Elemental</t>
  </si>
  <si>
    <t>Convocar Elemental</t>
  </si>
  <si>
    <t>Summon Fey</t>
  </si>
  <si>
    <t>Convocar Feérico</t>
  </si>
  <si>
    <t>Summon Fiend</t>
  </si>
  <si>
    <t>Invocar Ínfero</t>
  </si>
  <si>
    <t>summon lesser demons</t>
  </si>
  <si>
    <t>Convocar Demônios Menores</t>
  </si>
  <si>
    <t>Summon Mephits</t>
  </si>
  <si>
    <t>Invocar Mefits</t>
  </si>
  <si>
    <t>Summon Undead</t>
  </si>
  <si>
    <t>Invocar Morto-vivo</t>
  </si>
  <si>
    <t>Summon Yugoloth</t>
  </si>
  <si>
    <t>Invocar Yugoloth</t>
  </si>
  <si>
    <t>Summoning</t>
  </si>
  <si>
    <t>Invocar</t>
  </si>
  <si>
    <t>Sun</t>
  </si>
  <si>
    <t>Sol</t>
  </si>
  <si>
    <t>Sun Blade</t>
  </si>
  <si>
    <t>Lâmina Solar</t>
  </si>
  <si>
    <t>Sun elves</t>
  </si>
  <si>
    <t>Elfos solares</t>
  </si>
  <si>
    <t>sun elves</t>
  </si>
  <si>
    <t>elfos solares</t>
  </si>
  <si>
    <t>Sun Prince</t>
  </si>
  <si>
    <t>Príncipe Solar</t>
  </si>
  <si>
    <t>Sun Sickness</t>
  </si>
  <si>
    <t>Doença do Sol</t>
  </si>
  <si>
    <t>Sunbeam</t>
  </si>
  <si>
    <t>Raio Solar</t>
  </si>
  <si>
    <t>Sunburst</t>
  </si>
  <si>
    <t>Explosão Solar</t>
  </si>
  <si>
    <t>Sunday</t>
  </si>
  <si>
    <t>Soldia</t>
  </si>
  <si>
    <t>Sunder</t>
  </si>
  <si>
    <t>Separação</t>
  </si>
  <si>
    <t>Sundering</t>
  </si>
  <si>
    <t>Sundering Blow</t>
  </si>
  <si>
    <t>Golpe Destruidor</t>
  </si>
  <si>
    <t>Sune, goddess of love and beauty</t>
  </si>
  <si>
    <t>Sune, deusa do amor e da beleza</t>
  </si>
  <si>
    <t>Sunlight Hypersensitivity</t>
  </si>
  <si>
    <t>Hipersensibilidade à Luz Solar</t>
  </si>
  <si>
    <t>Sunlight Sensibility</t>
  </si>
  <si>
    <t>Sensibilidade à Luz Solar</t>
  </si>
  <si>
    <t>Sunlight Sensitivity</t>
  </si>
  <si>
    <t>Sunlight Weakness</t>
  </si>
  <si>
    <t>Fraqueza à Luz Solar</t>
  </si>
  <si>
    <t>Sunrise</t>
  </si>
  <si>
    <t>Alvorecer</t>
  </si>
  <si>
    <t>Sunrise Elves</t>
  </si>
  <si>
    <t>Elfos do alvorecer</t>
  </si>
  <si>
    <t>Sunsebb</t>
  </si>
  <si>
    <t>Por-Sol</t>
  </si>
  <si>
    <t>Sunsword</t>
  </si>
  <si>
    <t>Super Attribute</t>
  </si>
  <si>
    <t>Super Atributo</t>
  </si>
  <si>
    <t>Super Edge</t>
  </si>
  <si>
    <t>Super Vantagem</t>
  </si>
  <si>
    <t>Super Powers</t>
  </si>
  <si>
    <t>Superpoderes</t>
  </si>
  <si>
    <t>Super Powers Companion</t>
  </si>
  <si>
    <t>Compêndio de Superpoderes</t>
  </si>
  <si>
    <t>Super Skill</t>
  </si>
  <si>
    <t>Super Perícia</t>
  </si>
  <si>
    <t>Super Sorcery</t>
  </si>
  <si>
    <t>Super Feitiçaria</t>
  </si>
  <si>
    <t>Superior Critical</t>
  </si>
  <si>
    <t>Crítico Superior</t>
  </si>
  <si>
    <t>Superior Darkvision</t>
  </si>
  <si>
    <t>Visão no Escuro Aprimorada</t>
  </si>
  <si>
    <t>Superior Defense</t>
  </si>
  <si>
    <t>Defesa Superior</t>
  </si>
  <si>
    <t>Superior Hunter's Defense</t>
  </si>
  <si>
    <t>Defesa do Caçador</t>
  </si>
  <si>
    <t>Superior Hunter's Prey</t>
  </si>
  <si>
    <t>Presa do Caçador Superior</t>
  </si>
  <si>
    <t>Superior Inspiration</t>
  </si>
  <si>
    <t>Inspiração Superior</t>
  </si>
  <si>
    <t>Superior Interdict</t>
  </si>
  <si>
    <t>Interdição Superior</t>
  </si>
  <si>
    <t>Superior Invisibility</t>
  </si>
  <si>
    <t>Invisibilidade Superior</t>
  </si>
  <si>
    <t>Superiority Dice</t>
  </si>
  <si>
    <t>Dados de Superioridade</t>
  </si>
  <si>
    <t>supernatural gift</t>
  </si>
  <si>
    <t>dádiva sombria</t>
  </si>
  <si>
    <t>Suppressed</t>
  </si>
  <si>
    <t>suprimir</t>
  </si>
  <si>
    <t>Supreme Healing</t>
  </si>
  <si>
    <t>Cura Suprema</t>
  </si>
  <si>
    <t>Supreme Sneak</t>
  </si>
  <si>
    <t>Furtividade Suprema</t>
  </si>
  <si>
    <t>Sure-Footed</t>
  </si>
  <si>
    <t>Firmeza nos Pés</t>
  </si>
  <si>
    <t>surge</t>
  </si>
  <si>
    <t>surto</t>
  </si>
  <si>
    <t>Surprise</t>
  </si>
  <si>
    <t>surpresa</t>
  </si>
  <si>
    <t>Surprise Attack</t>
  </si>
  <si>
    <t>Ataque Surpresa</t>
  </si>
  <si>
    <t>Surprise Development</t>
  </si>
  <si>
    <t>Desenvolvimento Surpresa</t>
  </si>
  <si>
    <t>Surtur</t>
  </si>
  <si>
    <t>Surtur, god of fire giants and craft</t>
  </si>
  <si>
    <t>Surtur, deus dos gigantes do fogo e da guerra</t>
  </si>
  <si>
    <t>Surveyors’, Map-, and Chart-makers’ Guild</t>
  </si>
  <si>
    <t>Guilda dos Topógrafos, Cartógrafos e Geógrafos</t>
  </si>
  <si>
    <t>Survival</t>
  </si>
  <si>
    <t>Sobrevivência</t>
  </si>
  <si>
    <t>Survival Kit</t>
  </si>
  <si>
    <t>kit de sobrevivência</t>
  </si>
  <si>
    <t>Survivor</t>
  </si>
  <si>
    <t>Sobrevivente</t>
  </si>
  <si>
    <t>svirfneblin</t>
  </si>
  <si>
    <t>Swallow</t>
  </si>
  <si>
    <t>Engolir</t>
  </si>
  <si>
    <t>Swamp</t>
  </si>
  <si>
    <t>Pântano</t>
  </si>
  <si>
    <t>Swamp Camouflage</t>
  </si>
  <si>
    <t>Camuflagem do Pântano</t>
  </si>
  <si>
    <t>Swarm</t>
  </si>
  <si>
    <t>Bando</t>
  </si>
  <si>
    <t>Swarm of Animated Brooms</t>
  </si>
  <si>
    <t>Fúria de Vassouras Agressoras</t>
  </si>
  <si>
    <t>Swarm of Bats</t>
  </si>
  <si>
    <t>Fúria de Morcegos</t>
  </si>
  <si>
    <t>Swarm of Beetles</t>
  </si>
  <si>
    <t>Fúria de Besouros</t>
  </si>
  <si>
    <t>Swarm of Centipedes</t>
  </si>
  <si>
    <t>Fúria de Centopéias</t>
  </si>
  <si>
    <t>swarm of insects</t>
  </si>
  <si>
    <t>fúria de insetos</t>
  </si>
  <si>
    <t>Swarm of Poisonous Snakes</t>
  </si>
  <si>
    <t>Fúria de Cobras Venenosas</t>
  </si>
  <si>
    <t>Swarm of Quippers</t>
  </si>
  <si>
    <t>Fúria de Piranhas</t>
  </si>
  <si>
    <t>Swarm of Rats</t>
  </si>
  <si>
    <t>Fúria de Ratos</t>
  </si>
  <si>
    <t>Swarm of Ravens</t>
  </si>
  <si>
    <t>Fúria de Corvos</t>
  </si>
  <si>
    <t>Swarm of Spiders</t>
  </si>
  <si>
    <t>Fúria de Aranhas</t>
  </si>
  <si>
    <t>Swarm of Wasps</t>
  </si>
  <si>
    <t>Fúria de Vespas</t>
  </si>
  <si>
    <t>swarms of animated brooms</t>
  </si>
  <si>
    <t>fúria de vassouras agressoras</t>
  </si>
  <si>
    <t>Swashbuckler</t>
  </si>
  <si>
    <t>Espadachim</t>
  </si>
  <si>
    <t>Sweeping Attack</t>
  </si>
  <si>
    <t>Ataque de Varredura</t>
  </si>
  <si>
    <t>Sweeping Axe</t>
  </si>
  <si>
    <t>Machado de Varredura</t>
  </si>
  <si>
    <t>Sweeping Cinder Strike</t>
  </si>
  <si>
    <t>Golpe de Dispersão Cauterizante</t>
  </si>
  <si>
    <t>Swift Quiver</t>
  </si>
  <si>
    <t>Aljava Veloz</t>
  </si>
  <si>
    <t>Swift Spells</t>
  </si>
  <si>
    <t>Magias Ágeis</t>
  </si>
  <si>
    <t>Swiftness</t>
  </si>
  <si>
    <t>Rapidez</t>
  </si>
  <si>
    <t>Swiftstride</t>
  </si>
  <si>
    <t>Patas-ligeiras</t>
  </si>
  <si>
    <t>swim</t>
  </si>
  <si>
    <t>natação</t>
  </si>
  <si>
    <t>Swimming</t>
  </si>
  <si>
    <t>nadar</t>
  </si>
  <si>
    <t>Swimming Leap</t>
  </si>
  <si>
    <t>Salto Nadador</t>
  </si>
  <si>
    <t>swimming speed</t>
  </si>
  <si>
    <t>Deslocamento de Natação</t>
  </si>
  <si>
    <t>swing</t>
  </si>
  <si>
    <t>brandir</t>
  </si>
  <si>
    <t>Swinging</t>
  </si>
  <si>
    <t>Pendular</t>
  </si>
  <si>
    <t>sword and sorcery</t>
  </si>
  <si>
    <t>espada e feitiçaria</t>
  </si>
  <si>
    <t>Sword burst</t>
  </si>
  <si>
    <t>Explosão de espadas</t>
  </si>
  <si>
    <t>Sword Coast</t>
  </si>
  <si>
    <t>Costa da Espada</t>
  </si>
  <si>
    <t>Sword Coast Adventurer’s Guide</t>
  </si>
  <si>
    <t>Guia do Aventureiro para a Costa da Espada</t>
  </si>
  <si>
    <t>Sword Mountains</t>
  </si>
  <si>
    <t>Montanhas da Espada</t>
  </si>
  <si>
    <t>sword of dancing</t>
  </si>
  <si>
    <t>espada dançarina</t>
  </si>
  <si>
    <t>Sword of Kas</t>
  </si>
  <si>
    <t>Espada de Kas</t>
  </si>
  <si>
    <t>Sword of Sharpness</t>
  </si>
  <si>
    <t>Espada da Precisão</t>
  </si>
  <si>
    <t>sword of wounding</t>
  </si>
  <si>
    <t>espada laceradora</t>
  </si>
  <si>
    <t>swordmage</t>
  </si>
  <si>
    <t>lâmina arcana</t>
  </si>
  <si>
    <t>Swordmage Attack</t>
  </si>
  <si>
    <t>Ataque de Lâmina Arcana</t>
  </si>
  <si>
    <t>swordmages</t>
  </si>
  <si>
    <t>lâminas arcanas</t>
  </si>
  <si>
    <t>Swordmaiden</t>
  </si>
  <si>
    <t>Donzela da Espada</t>
  </si>
  <si>
    <t>Swords of Liberty</t>
  </si>
  <si>
    <t>Espadas da Liberdade</t>
  </si>
  <si>
    <t>Sylvan</t>
  </si>
  <si>
    <t>Silvestre</t>
  </si>
  <si>
    <t>symbol</t>
  </si>
  <si>
    <t>Símbolo</t>
  </si>
  <si>
    <t>synaptic static</t>
  </si>
  <si>
    <t>Estática Sináptica</t>
  </si>
  <si>
    <t>System Toughness</t>
  </si>
  <si>
    <t>Resistência do Sistema</t>
  </si>
  <si>
    <t>T1</t>
  </si>
  <si>
    <t>E1</t>
  </si>
  <si>
    <t>T2</t>
  </si>
  <si>
    <t>E2</t>
  </si>
  <si>
    <t>T3</t>
  </si>
  <si>
    <t>E3</t>
  </si>
  <si>
    <t>T4</t>
  </si>
  <si>
    <t>E4</t>
  </si>
  <si>
    <t>table</t>
  </si>
  <si>
    <t>tabela</t>
  </si>
  <si>
    <t>Tablets of Fate</t>
  </si>
  <si>
    <t>Tábuas do Destino</t>
  </si>
  <si>
    <t>Tack, Harness, and Drawn Vehicles</t>
  </si>
  <si>
    <t>Arreios, Apetrechos e Veículos de Tração</t>
  </si>
  <si>
    <t>Tactical Assessment</t>
  </si>
  <si>
    <t>Avaliação Tática</t>
  </si>
  <si>
    <t>Tactical Body Armor</t>
  </si>
  <si>
    <t>armadura corporal tática</t>
  </si>
  <si>
    <t>Tactical Master</t>
  </si>
  <si>
    <t>Mestre Tático</t>
  </si>
  <si>
    <t>Tactical Mind</t>
  </si>
  <si>
    <t>Mente Tática</t>
  </si>
  <si>
    <t>Tactical Shift</t>
  </si>
  <si>
    <t>Ajuste Tático</t>
  </si>
  <si>
    <t>Tactical Sling</t>
  </si>
  <si>
    <t>bandoleira tática</t>
  </si>
  <si>
    <t>Tactical Webbing</t>
  </si>
  <si>
    <t>bornal tático</t>
  </si>
  <si>
    <t>tadpole</t>
  </si>
  <si>
    <t>girino</t>
  </si>
  <si>
    <t>Taern Hornblade</t>
  </si>
  <si>
    <t>Taern Chifre-lâmina</t>
  </si>
  <si>
    <t>tag</t>
  </si>
  <si>
    <t>marcador</t>
  </si>
  <si>
    <t>Tail</t>
  </si>
  <si>
    <t>Cauda</t>
  </si>
  <si>
    <t>Tail Attack</t>
  </si>
  <si>
    <t>ataque com a cauda</t>
  </si>
  <si>
    <t>Tail Spike Regrowth</t>
  </si>
  <si>
    <t>Regeneração dos Espinhos da Cauda</t>
  </si>
  <si>
    <t>Tail Stinger</t>
  </si>
  <si>
    <t>Ferrão de Cauda</t>
  </si>
  <si>
    <t>Talas, god of storms</t>
  </si>
  <si>
    <t>Talos, deus das tempestades</t>
  </si>
  <si>
    <t>Talenta Plains</t>
  </si>
  <si>
    <t>Planícies de Talenta</t>
  </si>
  <si>
    <t>Talentan</t>
  </si>
  <si>
    <t>talenteno</t>
  </si>
  <si>
    <t>Tales from the Yawning Portal</t>
  </si>
  <si>
    <t>Contos do Portal Bocejante</t>
  </si>
  <si>
    <t>Talisman of Pure Good</t>
  </si>
  <si>
    <t>Talismã do Bem Sem Ver a Quem</t>
  </si>
  <si>
    <t>Talisman of Ultimate Evil</t>
  </si>
  <si>
    <t>Talismã do Mal Universal</t>
  </si>
  <si>
    <t>tallfellows</t>
  </si>
  <si>
    <t>companheiros-altos</t>
  </si>
  <si>
    <t>Talona, goddess of disease and poison</t>
  </si>
  <si>
    <t>Talona, deusa da doença e veneno</t>
  </si>
  <si>
    <t>Talons</t>
  </si>
  <si>
    <t>Tamed Surge</t>
  </si>
  <si>
    <t>Surto Controlado</t>
  </si>
  <si>
    <t>Tan Bag of Tricks</t>
  </si>
  <si>
    <t>Bolsa das Tropelias Bronze</t>
  </si>
  <si>
    <t>Tandem Footwork</t>
  </si>
  <si>
    <t>Gingado Coordenado</t>
  </si>
  <si>
    <t>Tank Fallacy</t>
  </si>
  <si>
    <t>Ilusão do Tanque</t>
  </si>
  <si>
    <t>tankard</t>
  </si>
  <si>
    <t>cantil</t>
  </si>
  <si>
    <t>taol</t>
  </si>
  <si>
    <t>sambar</t>
  </si>
  <si>
    <t>target</t>
  </si>
  <si>
    <t>alvo</t>
  </si>
  <si>
    <t>target levels</t>
  </si>
  <si>
    <t>nível alvo</t>
  </si>
  <si>
    <t>Targor Bloodsword</t>
  </si>
  <si>
    <t>Targor Espada-Sangrenta</t>
  </si>
  <si>
    <t>Tarrasque</t>
  </si>
  <si>
    <t>Tarsakh</t>
  </si>
  <si>
    <t>Tasha Cauldron of Everything</t>
  </si>
  <si>
    <t>O Caldeirão de Todas as Coisas de Tasha</t>
  </si>
  <si>
    <t>Tasha&amp;amp;apos;s hideous laughter</t>
  </si>
  <si>
    <t>Gargalhada nefasta de&amp;#10;Tasha</t>
  </si>
  <si>
    <t>Tasha’s Bubbling Cauldron</t>
  </si>
  <si>
    <t>Caldeirão Borbulhante de Tasha</t>
  </si>
  <si>
    <t>Tasha’s Cauldron of Everything</t>
  </si>
  <si>
    <t>Caldeirão de Todas as Coisas de Tasha</t>
  </si>
  <si>
    <t>Tasha’s Hideous Laughter</t>
  </si>
  <si>
    <t>Tasha's Bubbling Cauldron</t>
  </si>
  <si>
    <t>Tasha's Caustic Brew</t>
  </si>
  <si>
    <t>Infusão Cáustica de Tasha</t>
  </si>
  <si>
    <t>Tasha's Mind Whip</t>
  </si>
  <si>
    <t>Açoite Mental da Tasha</t>
  </si>
  <si>
    <t>Tasha's Otherworldly Guise</t>
  </si>
  <si>
    <t>Aparência Sobrenatural de Tasha</t>
  </si>
  <si>
    <t>Task Difficulty​</t>
  </si>
  <si>
    <t>dificuldade da tarefa</t>
  </si>
  <si>
    <t>Tatyana</t>
  </si>
  <si>
    <t>Tatiana</t>
  </si>
  <si>
    <t>Taunt</t>
  </si>
  <si>
    <t>Provocação</t>
  </si>
  <si>
    <t>Taunting Step</t>
  </si>
  <si>
    <t>Passo Provocante</t>
  </si>
  <si>
    <t>Tavern Brawler</t>
  </si>
  <si>
    <t>Valentão de Taverna</t>
  </si>
  <si>
    <t>Tech Kit</t>
  </si>
  <si>
    <t>kit técnico</t>
  </si>
  <si>
    <t>Teeth of Vecna.</t>
  </si>
  <si>
    <t>Dentes de Vecna</t>
  </si>
  <si>
    <t>telekinesis</t>
  </si>
  <si>
    <t>Telecinese</t>
  </si>
  <si>
    <t>Telekinetic</t>
  </si>
  <si>
    <t>Telecinético</t>
  </si>
  <si>
    <t>Telekinetic Adept</t>
  </si>
  <si>
    <t>Adepto Telecinético</t>
  </si>
  <si>
    <t>Telekinetic Master</t>
  </si>
  <si>
    <t>Mestre Telecinético</t>
  </si>
  <si>
    <t>Telekinetic Movement</t>
  </si>
  <si>
    <t>Movimento Telecinético</t>
  </si>
  <si>
    <t>Telekinetic Ray</t>
  </si>
  <si>
    <t>Raio Telecinético</t>
  </si>
  <si>
    <t>Telekinetic Shove</t>
  </si>
  <si>
    <t>Empurrão Telecinético</t>
  </si>
  <si>
    <t>Telekinetic Thrust</t>
  </si>
  <si>
    <t>Estocada Telecinética</t>
  </si>
  <si>
    <t>Telepath</t>
  </si>
  <si>
    <t>telepata</t>
  </si>
  <si>
    <t>Telepathic</t>
  </si>
  <si>
    <t>Telepático</t>
  </si>
  <si>
    <t>Telepathic Bond</t>
  </si>
  <si>
    <t>Ligação Telepática</t>
  </si>
  <si>
    <t>Telepathic Message</t>
  </si>
  <si>
    <t>Mensagem Telepática</t>
  </si>
  <si>
    <t>Telepathic Shroud</t>
  </si>
  <si>
    <t>Cobertura Telepática</t>
  </si>
  <si>
    <t>Telepathic Speech</t>
  </si>
  <si>
    <t>Fala Telepática</t>
  </si>
  <si>
    <t>Telepathic Utterance</t>
  </si>
  <si>
    <t>Enunciado Telepático</t>
  </si>
  <si>
    <t>Telepathy</t>
  </si>
  <si>
    <t>Telepatia</t>
  </si>
  <si>
    <t>teleport</t>
  </si>
  <si>
    <t>Teleporte</t>
  </si>
  <si>
    <t xml:space="preserve">teleportation </t>
  </si>
  <si>
    <t>teleporte</t>
  </si>
  <si>
    <t>teleportation circle</t>
  </si>
  <si>
    <t>Círculo de Teleporte</t>
  </si>
  <si>
    <t>Teleportation Outcome</t>
  </si>
  <si>
    <t>Resultado do Teleporte</t>
  </si>
  <si>
    <t>teleporter ring</t>
  </si>
  <si>
    <t>anel teleportador</t>
  </si>
  <si>
    <t>temperate</t>
  </si>
  <si>
    <t>temperado</t>
  </si>
  <si>
    <t>Tempest Domain</t>
  </si>
  <si>
    <t>Domínio da Tempestade</t>
  </si>
  <si>
    <t>Temple of Beauty</t>
  </si>
  <si>
    <t>Templo da Beleza</t>
  </si>
  <si>
    <t>Temple of Blood</t>
  </si>
  <si>
    <t>Templo do Sangue</t>
  </si>
  <si>
    <t>Temple of Elemental Evil</t>
  </si>
  <si>
    <t>Templo do Mal Elemental</t>
  </si>
  <si>
    <t>Temple of Orcus</t>
  </si>
  <si>
    <t>Templo de Orcus</t>
  </si>
  <si>
    <t>Temple of the Seldarine</t>
  </si>
  <si>
    <t>Templo dos Seldarine</t>
  </si>
  <si>
    <t>Temporary hit points</t>
  </si>
  <si>
    <t>Pontos de Vida Temporários</t>
  </si>
  <si>
    <t>Tempus, god of war</t>
  </si>
  <si>
    <t>Tempus, deus da guerra</t>
  </si>
  <si>
    <t>Tenday</t>
  </si>
  <si>
    <t>Dezêndia</t>
  </si>
  <si>
    <t>tenday</t>
  </si>
  <si>
    <t>dezêndia</t>
  </si>
  <si>
    <t>Tendril Tentacle</t>
  </si>
  <si>
    <t>Tentáculo</t>
  </si>
  <si>
    <t>Tenets</t>
  </si>
  <si>
    <t>Princípios</t>
  </si>
  <si>
    <t>Tenser floating disk</t>
  </si>
  <si>
    <t>disco flutuante de Tenser</t>
  </si>
  <si>
    <t>Tenser’s Floating Disk</t>
  </si>
  <si>
    <t>Disco Flutuante de Tenser</t>
  </si>
  <si>
    <t>Tent</t>
  </si>
  <si>
    <t>Tenda</t>
  </si>
  <si>
    <t>Tentacle rat</t>
  </si>
  <si>
    <t>rato de tentáculo</t>
  </si>
  <si>
    <t>Tentacle Slam</t>
  </si>
  <si>
    <t>Pancada com Tentáculo</t>
  </si>
  <si>
    <t>Tentacle Whip</t>
  </si>
  <si>
    <t>Chicote de Tentáculo</t>
  </si>
  <si>
    <t>Tentacles</t>
  </si>
  <si>
    <t>Tentáculos</t>
  </si>
  <si>
    <t>Teremini Nightsedge</t>
  </si>
  <si>
    <t>Teremini Limiar Sombrio</t>
  </si>
  <si>
    <t>Terran</t>
  </si>
  <si>
    <t>Terrorizing Force</t>
  </si>
  <si>
    <t>Força Aterrorizante</t>
  </si>
  <si>
    <t>Tervaround Waggletop</t>
  </si>
  <si>
    <t>Tervaround Piãoscilante</t>
  </si>
  <si>
    <t>Test of Siberys</t>
  </si>
  <si>
    <t>Teste de Siberys</t>
  </si>
  <si>
    <t>Tethyrian</t>
  </si>
  <si>
    <t>tethiriano</t>
  </si>
  <si>
    <t>Tethyrianos</t>
  </si>
  <si>
    <t>Tharden</t>
  </si>
  <si>
    <t>Thardouk Starbuckler</t>
  </si>
  <si>
    <t>Thardouk Escudante-estelar</t>
  </si>
  <si>
    <t>Tharizdun</t>
  </si>
  <si>
    <t>Thaumaturgy</t>
  </si>
  <si>
    <t>Taumaturgia</t>
  </si>
  <si>
    <t>Thay</t>
  </si>
  <si>
    <t>Thay Red Wizards</t>
  </si>
  <si>
    <t>Mago Vermelho de Tay</t>
  </si>
  <si>
    <t>Thayan Apprentice</t>
  </si>
  <si>
    <t>Aprendiz Thayano</t>
  </si>
  <si>
    <t>Thayan Warrior</t>
  </si>
  <si>
    <t>Combatente Thayano</t>
  </si>
  <si>
    <t>Thayans</t>
  </si>
  <si>
    <t>Thayanos</t>
  </si>
  <si>
    <t>the Abbot</t>
  </si>
  <si>
    <t>o Abade</t>
  </si>
  <si>
    <t>the Accountant</t>
  </si>
  <si>
    <t>o Contador</t>
  </si>
  <si>
    <t>the Anointed</t>
  </si>
  <si>
    <t>a Ungida</t>
  </si>
  <si>
    <t>The Antiquarian</t>
  </si>
  <si>
    <t>O Antiquário</t>
  </si>
  <si>
    <t>the Apothecary</t>
  </si>
  <si>
    <t>o Boticário</t>
  </si>
  <si>
    <t>The Archfey</t>
  </si>
  <si>
    <t>A Arquifada</t>
  </si>
  <si>
    <t>the Arsonist</t>
  </si>
  <si>
    <t>a Incendiária</t>
  </si>
  <si>
    <t>The Ashes of Ambition</t>
  </si>
  <si>
    <t>As Cinzas da Ambição</t>
  </si>
  <si>
    <t>The Barns</t>
  </si>
  <si>
    <t>Os Celeiros</t>
  </si>
  <si>
    <t>The Beastlands</t>
  </si>
  <si>
    <t>As Terras Ferais</t>
  </si>
  <si>
    <t>the Biologist</t>
  </si>
  <si>
    <t>a Bióloga</t>
  </si>
  <si>
    <t>the Bitter Lord’s Chateau​</t>
  </si>
  <si>
    <t>​O Chateau do Lorde Amargo​</t>
  </si>
  <si>
    <t>The Blink Dog’s Guide to Transversing the Feywild</t>
  </si>
  <si>
    <t>O Guia do Cachorro Cego para Atravessar Faéria</t>
  </si>
  <si>
    <t>the Border Marks​</t>
  </si>
  <si>
    <t>​As Demarcações​</t>
  </si>
  <si>
    <t>the Bowyer</t>
  </si>
  <si>
    <t>o Arquista</t>
  </si>
  <si>
    <t>The Brown Horse</t>
  </si>
  <si>
    <t>O Cavalo Baio</t>
  </si>
  <si>
    <t>The Cage</t>
  </si>
  <si>
    <t>A Jaula</t>
  </si>
  <si>
    <t>The Celestial</t>
  </si>
  <si>
    <t>O Celestial</t>
  </si>
  <si>
    <t>the Chicago Manual of Style</t>
  </si>
  <si>
    <t>O Manual de Estilo de Chicago</t>
  </si>
  <si>
    <t>The City of Brass</t>
  </si>
  <si>
    <t>A Cidade de Latão ou Cidade de Bronze</t>
  </si>
  <si>
    <t>The Claw of Storms</t>
  </si>
  <si>
    <t>A Garra das Tempestades</t>
  </si>
  <si>
    <t>The Claw of Sunsets</t>
  </si>
  <si>
    <t>A Garra dos Pôr do Sois</t>
  </si>
  <si>
    <t>The Claw of Winter</t>
  </si>
  <si>
    <t>A Garra do Inverno</t>
  </si>
  <si>
    <t>The Court of the Brazen​</t>
  </si>
  <si>
    <t>​A Corte Brônzea​</t>
  </si>
  <si>
    <t>The Court of the Manifest ​</t>
  </si>
  <si>
    <t>​A Corte do Manifesto ​</t>
  </si>
  <si>
    <t>The Courtier</t>
  </si>
  <si>
    <t>O Cortesão</t>
  </si>
  <si>
    <t>The Crags</t>
  </si>
  <si>
    <t>As Escarpas</t>
  </si>
  <si>
    <t>The Daghda, god of weather and crops</t>
  </si>
  <si>
    <t>O Daghda, deus do clima e das colheitas</t>
  </si>
  <si>
    <t>The Dead Three</t>
  </si>
  <si>
    <t>A Trindade dos Mortos</t>
  </si>
  <si>
    <t>The Deathguard</t>
  </si>
  <si>
    <t>A Guarda da Morte</t>
  </si>
  <si>
    <t>the Decayer</t>
  </si>
  <si>
    <t>o Apodrecedor</t>
  </si>
  <si>
    <t>The Devourer, god of nature’s wrath</t>
  </si>
  <si>
    <t>O Devorador, deus da fúria da natureza</t>
  </si>
  <si>
    <t>The Devout of the Celestial Crown</t>
  </si>
  <si>
    <t>Os Devotos da Coroa Celestial</t>
  </si>
  <si>
    <t>the Dirty Anchor​</t>
  </si>
  <si>
    <t>​O Âncora Suja​</t>
  </si>
  <si>
    <t>the Doctor</t>
  </si>
  <si>
    <t>o Doutor</t>
  </si>
  <si>
    <t>The Drawing Down</t>
  </si>
  <si>
    <t>O Desvanecer</t>
  </si>
  <si>
    <t>The Duke's Hands</t>
  </si>
  <si>
    <t>As Mãos do Duque</t>
  </si>
  <si>
    <t>the Encroachment of the Brink​</t>
  </si>
  <si>
    <t>​A Expugnação da Brinkwood​</t>
  </si>
  <si>
    <t>the Engineer</t>
  </si>
  <si>
    <t>a Engenheira</t>
  </si>
  <si>
    <t>the Ents of Fangorn Forest</t>
  </si>
  <si>
    <t>os Entes da Floresta de Fangorn</t>
  </si>
  <si>
    <t>The Fading</t>
  </si>
  <si>
    <t>O Cair</t>
  </si>
  <si>
    <t>The Far Realm</t>
  </si>
  <si>
    <t>O Reino Distante</t>
  </si>
  <si>
    <t>The Far Realm: Real Yet Unreal</t>
  </si>
  <si>
    <t>O Reino Distante: Real ainda que Surreal</t>
  </si>
  <si>
    <t>the Farmer</t>
  </si>
  <si>
    <t>a Fazendeira</t>
  </si>
  <si>
    <t>The Field Housing</t>
  </si>
  <si>
    <t>As Moradias Campestres</t>
  </si>
  <si>
    <t>The Final Enemy</t>
  </si>
  <si>
    <t>O Inimigo Final</t>
  </si>
  <si>
    <t>The First Circle</t>
  </si>
  <si>
    <t>O Primeiro Círculo</t>
  </si>
  <si>
    <t>the following features</t>
  </si>
  <si>
    <t>as seguintes características</t>
  </si>
  <si>
    <t>The Forge of Fury</t>
  </si>
  <si>
    <t>A Forja da Fúria</t>
  </si>
  <si>
    <t>The Fouled Stream</t>
  </si>
  <si>
    <t>O Riacho Poluído</t>
  </si>
  <si>
    <t>The Fury, goddess of wrath and madness</t>
  </si>
  <si>
    <t>A Fúria, deusa da ira e da loucura</t>
  </si>
  <si>
    <t>the Grazing Pastures</t>
  </si>
  <si>
    <t>As Pastagens</t>
  </si>
  <si>
    <t>The Great Crag</t>
  </si>
  <si>
    <t>O Grande Despenhadeiro</t>
  </si>
  <si>
    <t>The Great Drunkard</t>
  </si>
  <si>
    <t>O Grande Bêbado</t>
  </si>
  <si>
    <t>The hag’s bargain</t>
  </si>
  <si>
    <t>O Acordo com a Megera</t>
  </si>
  <si>
    <t>The Heir of Nothing</t>
  </si>
  <si>
    <t>O Herdeiro de Nada</t>
  </si>
  <si>
    <t>The Hexblade</t>
  </si>
  <si>
    <t>O Lâmina-breu</t>
  </si>
  <si>
    <t>The Hidden Shrine of Tamoachan</t>
  </si>
  <si>
    <t>O Santuário Oculto de Tamoachan</t>
  </si>
  <si>
    <t>The High Road</t>
  </si>
  <si>
    <t>the Highwayman</t>
  </si>
  <si>
    <t>o Salteador</t>
  </si>
  <si>
    <t>the Historian</t>
  </si>
  <si>
    <t>a Historiadora</t>
  </si>
  <si>
    <t>The Hollows​</t>
  </si>
  <si>
    <t>​As Cavidades​</t>
  </si>
  <si>
    <t>The Houndmistress</t>
  </si>
  <si>
    <t>A Mestra dos Cães</t>
  </si>
  <si>
    <t>the Hunter</t>
  </si>
  <si>
    <t>o Caçador</t>
  </si>
  <si>
    <t>The Hunting Lodge</t>
  </si>
  <si>
    <t>A Cabana de Caça</t>
  </si>
  <si>
    <t>The Iron Hills</t>
  </si>
  <si>
    <t>As Colinas de Ferro</t>
  </si>
  <si>
    <t>The Keeper, god of greed and death</t>
  </si>
  <si>
    <t>O Guardião, deus da ganância e da morte</t>
  </si>
  <si>
    <t>The Killing Drink​</t>
  </si>
  <si>
    <t>As ​Águas Assassinas​</t>
  </si>
  <si>
    <t>The Knight</t>
  </si>
  <si>
    <t>O Cavaleiro</t>
  </si>
  <si>
    <t>The Korranberg Chronicle</t>
  </si>
  <si>
    <t>A Crônica de Korranberg</t>
  </si>
  <si>
    <t>The Labyrinth</t>
  </si>
  <si>
    <t>O Labirinto</t>
  </si>
  <si>
    <t>The Lady Dreaming</t>
  </si>
  <si>
    <t>A Senhora Sonhadora</t>
  </si>
  <si>
    <t>The Lambent Zenith’s Last Voyage</t>
  </si>
  <si>
    <t>A Última Viagem de Zênite Cintilante</t>
  </si>
  <si>
    <t>The Loan-Duck</t>
  </si>
  <si>
    <t>O Pato de Aluguel</t>
  </si>
  <si>
    <t>The Long Drop</t>
  </si>
  <si>
    <t>A Longa Queda</t>
  </si>
  <si>
    <t>The Lost</t>
  </si>
  <si>
    <t>O Desamparo</t>
  </si>
  <si>
    <t>The Mad King</t>
  </si>
  <si>
    <t>O Rei Louco</t>
  </si>
  <si>
    <t>the Mark</t>
  </si>
  <si>
    <t>a Marca</t>
  </si>
  <si>
    <t>The Marshlands</t>
  </si>
  <si>
    <t>Os Pântanos</t>
  </si>
  <si>
    <t>The Meadows</t>
  </si>
  <si>
    <t>Os Prados</t>
  </si>
  <si>
    <t>The Meeting Hall</t>
  </si>
  <si>
    <t>O Salão de Reuniões</t>
  </si>
  <si>
    <t>The Melted One​</t>
  </si>
  <si>
    <t>​O Derretido​</t>
  </si>
  <si>
    <t>The Melting</t>
  </si>
  <si>
    <t>O Derreter</t>
  </si>
  <si>
    <t>The Mockery, god of violence and treachery</t>
  </si>
  <si>
    <t>O Escárnio, deus da violência e da trapaça</t>
  </si>
  <si>
    <t>the New Harvests​</t>
  </si>
  <si>
    <t>​A Nova Safra​</t>
  </si>
  <si>
    <t>the Night Queen’s eyes</t>
  </si>
  <si>
    <t>Os Olhos da Rainha da Noite</t>
  </si>
  <si>
    <t>The Night Queen’s Eyes</t>
  </si>
  <si>
    <t>the Old Fletcher’s Workshop</t>
  </si>
  <si>
    <t>​A Oficina do Velho Flecheiro​</t>
  </si>
  <si>
    <t>the Organizer</t>
  </si>
  <si>
    <t>o Organizador</t>
  </si>
  <si>
    <t>The Pastures</t>
  </si>
  <si>
    <t>Os Pastos</t>
  </si>
  <si>
    <t>The Patroned Artist</t>
  </si>
  <si>
    <t>O Artista Apadrinhado</t>
  </si>
  <si>
    <t>The Quee of Air and Darkness</t>
  </si>
  <si>
    <t>A Rainha do Ar e da Escuridão</t>
  </si>
  <si>
    <t>The Queenspire</t>
  </si>
  <si>
    <t>O Pináculo da Rainha</t>
  </si>
  <si>
    <t>the Quiet Farms​</t>
  </si>
  <si>
    <t>​As Quintas Silenciosas​</t>
  </si>
  <si>
    <t>the Ramshackles​</t>
  </si>
  <si>
    <t>​Os Destroços​</t>
  </si>
  <si>
    <t>The Reavers​</t>
  </si>
  <si>
    <t>Os Saqueadores​</t>
  </si>
  <si>
    <t>the Researcher</t>
  </si>
  <si>
    <t>o Pesquisador</t>
  </si>
  <si>
    <t>the Revolutionary</t>
  </si>
  <si>
    <t>o Revolucionário</t>
  </si>
  <si>
    <t>The Road of the Lost</t>
  </si>
  <si>
    <t>A Estrada dos Perdidos</t>
  </si>
  <si>
    <t>The Roadhouse​</t>
  </si>
  <si>
    <t>​A Estalagem​</t>
  </si>
  <si>
    <t>The Rotting</t>
  </si>
  <si>
    <t>O Apodrecer</t>
  </si>
  <si>
    <t>the Saboteur</t>
  </si>
  <si>
    <t>a Sabotadora</t>
  </si>
  <si>
    <t>The Sappers​</t>
  </si>
  <si>
    <t>Os Sapadores</t>
  </si>
  <si>
    <t>The sea mother</t>
  </si>
  <si>
    <t>A mãe do mar</t>
  </si>
  <si>
    <t>The Shadow, god of Dark Magic</t>
  </si>
  <si>
    <t>A Sombra, deusa da magia negra</t>
  </si>
  <si>
    <t>The Sharn Inquisitive</t>
  </si>
  <si>
    <t>O investigador de Sharn</t>
  </si>
  <si>
    <t>The Sibilant Beast</t>
  </si>
  <si>
    <t>A Besta Sibilante</t>
  </si>
  <si>
    <t>The Silver Bough</t>
  </si>
  <si>
    <t>O Ramo Prateado</t>
  </si>
  <si>
    <t>The Sinister Secret of Saltmarsh</t>
  </si>
  <si>
    <t>O Segredo Sinistro de Manguesal</t>
  </si>
  <si>
    <t>The Sisters</t>
  </si>
  <si>
    <t>As Irmãs</t>
  </si>
  <si>
    <t>The Six Abilities</t>
  </si>
  <si>
    <t>Os Seis Atributos</t>
  </si>
  <si>
    <t>the Smuggler</t>
  </si>
  <si>
    <t>a Contrabandista</t>
  </si>
  <si>
    <t>The Stills</t>
  </si>
  <si>
    <t>Os Alambiques</t>
  </si>
  <si>
    <t>The Storm Lord</t>
  </si>
  <si>
    <t>Senhor das Tempestades</t>
  </si>
  <si>
    <t>the Tale of the Three Jewels</t>
  </si>
  <si>
    <t>o Conto das Três Jóias</t>
  </si>
  <si>
    <t>The Third Eye</t>
  </si>
  <si>
    <t>O Terceiro Olho</t>
  </si>
  <si>
    <t>The Time of Flowers</t>
  </si>
  <si>
    <t>O Tempo das Flores</t>
  </si>
  <si>
    <t>The Traveler, deity of chaos and change</t>
  </si>
  <si>
    <t>O Viajante, divindade do caos e da mudança</t>
  </si>
  <si>
    <t>The Triumvirate</t>
  </si>
  <si>
    <t>O Triunvirato</t>
  </si>
  <si>
    <t>The Twelve</t>
  </si>
  <si>
    <t>Os Doze</t>
  </si>
  <si>
    <t>The Undying King</t>
  </si>
  <si>
    <t>O Rei Imortal</t>
  </si>
  <si>
    <t>The Weapons of the Enemy</t>
  </si>
  <si>
    <t>As Armas do Inimigo</t>
  </si>
  <si>
    <t>The Wild Beyond the Witchlight</t>
  </si>
  <si>
    <t>Maravilhas Além do Luz de Bruxa</t>
  </si>
  <si>
    <t>The Winding Root</t>
  </si>
  <si>
    <t>A Raiz Sinuosa</t>
  </si>
  <si>
    <t>The Winged God</t>
  </si>
  <si>
    <t>O Deus Alado</t>
  </si>
  <si>
    <t>the Witch</t>
  </si>
  <si>
    <t>a Bruxa</t>
  </si>
  <si>
    <t>The Wrought Bridge</t>
  </si>
  <si>
    <t>A Ponte Forjada</t>
  </si>
  <si>
    <t>Theater</t>
  </si>
  <si>
    <t>Teatro</t>
  </si>
  <si>
    <t>theater of the mind</t>
  </si>
  <si>
    <t>teatro da mente</t>
  </si>
  <si>
    <t>Thel Dendrar</t>
  </si>
  <si>
    <t>There Many Foes He Fought</t>
  </si>
  <si>
    <t>Combatente Incansável</t>
  </si>
  <si>
    <t>Therianthrope</t>
  </si>
  <si>
    <t>Teriantropo</t>
  </si>
  <si>
    <t>Thermal Goggles</t>
  </si>
  <si>
    <t>óculos de visão térmica</t>
  </si>
  <si>
    <t>Thesk</t>
  </si>
  <si>
    <t>They Don’t Stack</t>
  </si>
  <si>
    <t>Eles Não Se Acumulam</t>
  </si>
  <si>
    <t>Thief</t>
  </si>
  <si>
    <t>Ladrão</t>
  </si>
  <si>
    <t>Thief of Five Fates</t>
  </si>
  <si>
    <t>Ladrão dos Cinco Destinos</t>
  </si>
  <si>
    <t>Thief's Reflexes</t>
  </si>
  <si>
    <t>Reflexos de Ladrão</t>
  </si>
  <si>
    <t>thieves' cant</t>
  </si>
  <si>
    <t>Gíria do Ladrão</t>
  </si>
  <si>
    <t>Thieve's Cant</t>
  </si>
  <si>
    <t>Giria do Ladrão</t>
  </si>
  <si>
    <t>Thieves' Tools</t>
  </si>
  <si>
    <t>Ferramentas de Ladrão</t>
  </si>
  <si>
    <t>Thieves’ Cant</t>
  </si>
  <si>
    <t>Gíria de Ladrão</t>
  </si>
  <si>
    <t>Thin Skinned</t>
  </si>
  <si>
    <t>Sensível</t>
  </si>
  <si>
    <t>Thirsting Blade</t>
  </si>
  <si>
    <t>Lâmina Sedenta</t>
  </si>
  <si>
    <t>this Dark Gift</t>
  </si>
  <si>
    <t>essa Dádiva Sombria</t>
  </si>
  <si>
    <t>This Is Your Life</t>
  </si>
  <si>
    <t>Esta é a sua Vida</t>
  </si>
  <si>
    <t>Thistle</t>
  </si>
  <si>
    <t>Thither</t>
  </si>
  <si>
    <t>Ali</t>
  </si>
  <si>
    <t>Thorn</t>
  </si>
  <si>
    <t>Espinho</t>
  </si>
  <si>
    <t>Thorn Slinger</t>
  </si>
  <si>
    <t>Lançador de Espinhos</t>
  </si>
  <si>
    <t>Thorn Whip</t>
  </si>
  <si>
    <t>Chicote de Espinhos</t>
  </si>
  <si>
    <t>Thornstaff</t>
  </si>
  <si>
    <t>Báculo-Aguilhão</t>
  </si>
  <si>
    <t>Thorvin Twinbeard</t>
  </si>
  <si>
    <t>Thorvin Barbadupla</t>
  </si>
  <si>
    <t>Thoth, god of knowledge and wisdom</t>
  </si>
  <si>
    <t>Thoth, deus do conhecimento e da sabedoria</t>
  </si>
  <si>
    <t>Thought Shield</t>
  </si>
  <si>
    <t>Thousand Forms</t>
  </si>
  <si>
    <t>Mil Formas</t>
  </si>
  <si>
    <t>Thrane</t>
  </si>
  <si>
    <t>thranense</t>
  </si>
  <si>
    <t>Three Moons Vault</t>
  </si>
  <si>
    <t>Cofre das Três Luas</t>
  </si>
  <si>
    <t>Three-Dragon Ante set</t>
  </si>
  <si>
    <t>Conjunto do Jogo dos Três Dragões</t>
  </si>
  <si>
    <t>Three-quarters cover</t>
  </si>
  <si>
    <t>Cobertura de Três Quartos</t>
  </si>
  <si>
    <t>Three-Round Burst</t>
  </si>
  <si>
    <t>Rajada de Três Balas</t>
  </si>
  <si>
    <t>Thresher</t>
  </si>
  <si>
    <t>Debulhador</t>
  </si>
  <si>
    <t>Throne</t>
  </si>
  <si>
    <t>Trono</t>
  </si>
  <si>
    <t>Throne Wardens</t>
  </si>
  <si>
    <t>Defensores do Trono</t>
  </si>
  <si>
    <t>Throneport</t>
  </si>
  <si>
    <t>Enseada do Trono</t>
  </si>
  <si>
    <t>Throwing Blades</t>
  </si>
  <si>
    <t>lâminas de arremesso</t>
  </si>
  <si>
    <t>Thrown</t>
  </si>
  <si>
    <t>Arremesso</t>
  </si>
  <si>
    <t>Thrown Weapon Fighting</t>
  </si>
  <si>
    <t>Combate com Armas de Arremesso</t>
  </si>
  <si>
    <t>Thrym, god of frost giants and strength</t>
  </si>
  <si>
    <t>Thrym, deus dos gigantes do gelo e da força</t>
  </si>
  <si>
    <t>Thryn</t>
  </si>
  <si>
    <t>Thrym</t>
  </si>
  <si>
    <t>thug</t>
  </si>
  <si>
    <t>rufião</t>
  </si>
  <si>
    <t>Thunder</t>
  </si>
  <si>
    <t>Trovejante</t>
  </si>
  <si>
    <t>Thunder Gauntlets</t>
  </si>
  <si>
    <t>Manoplas do Trovão</t>
  </si>
  <si>
    <t>Thunderbolt Strike</t>
  </si>
  <si>
    <t>Ataque Relampejante</t>
  </si>
  <si>
    <t>thunderclap</t>
  </si>
  <si>
    <t>Trovão</t>
  </si>
  <si>
    <t>Thunderous Smite</t>
  </si>
  <si>
    <t>Destruição Estrondosa</t>
  </si>
  <si>
    <t>Thundertree</t>
  </si>
  <si>
    <t>Trovoárvore</t>
  </si>
  <si>
    <t>thunderwave</t>
  </si>
  <si>
    <t>Onda Trovejante</t>
  </si>
  <si>
    <t>Tiamat</t>
  </si>
  <si>
    <t>Tiamat the Dragon Queen</t>
  </si>
  <si>
    <t>Tiamat, a Rainha dos Dragões</t>
  </si>
  <si>
    <t>Tiamat, dragon goddess of evil</t>
  </si>
  <si>
    <t>Tiamat, deusa dragão do mal</t>
  </si>
  <si>
    <t>Tiamat, the queen of evil dragons</t>
  </si>
  <si>
    <t>Tiamat, a rainha dos dragões malignos</t>
  </si>
  <si>
    <t>Tides of Chaos</t>
  </si>
  <si>
    <t>Marés do Caos</t>
  </si>
  <si>
    <t>Tiefling</t>
  </si>
  <si>
    <t>Tiferino</t>
  </si>
  <si>
    <t>tier</t>
  </si>
  <si>
    <t>estágio</t>
  </si>
  <si>
    <t>Tier Breche</t>
  </si>
  <si>
    <t>Tiers of Play</t>
  </si>
  <si>
    <t>Estágios de Jogo</t>
  </si>
  <si>
    <t>Tiger</t>
  </si>
  <si>
    <t>tigre</t>
  </si>
  <si>
    <t>Time of Troubles</t>
  </si>
  <si>
    <t>time stop</t>
  </si>
  <si>
    <t>Parar o Tempo</t>
  </si>
  <si>
    <t>Time Warp</t>
  </si>
  <si>
    <t>Lapso Temporal</t>
  </si>
  <si>
    <t>Timeless Body</t>
  </si>
  <si>
    <t>Corpo Atemporal</t>
  </si>
  <si>
    <t>Time-Limited Object Interactions</t>
  </si>
  <si>
    <t>Interações com Objeto com Limite de Tempo</t>
  </si>
  <si>
    <t>Tinderbox</t>
  </si>
  <si>
    <t>Caixa para Fogo</t>
  </si>
  <si>
    <t>Tinker</t>
  </si>
  <si>
    <t>Engenhoqueiro</t>
  </si>
  <si>
    <t>tinker tools</t>
  </si>
  <si>
    <t>ferramentas de funileiro</t>
  </si>
  <si>
    <t>Tinker's tools</t>
  </si>
  <si>
    <t>Ferramentas de Funileiro</t>
  </si>
  <si>
    <t>Tiny</t>
  </si>
  <si>
    <t>Minúsculo</t>
  </si>
  <si>
    <t>tiny servant</t>
  </si>
  <si>
    <t>pequeno servo</t>
  </si>
  <si>
    <t>Tireless</t>
  </si>
  <si>
    <t>Incansável</t>
  </si>
  <si>
    <t>Tireless Form</t>
  </si>
  <si>
    <t>Forma Incansável</t>
  </si>
  <si>
    <t>Titan</t>
  </si>
  <si>
    <t>Titã</t>
  </si>
  <si>
    <t>Titan Effect</t>
  </si>
  <si>
    <t>Efeito Titã</t>
  </si>
  <si>
    <t>Titania</t>
  </si>
  <si>
    <t>Titânia</t>
  </si>
  <si>
    <t>to a maximum of 20</t>
  </si>
  <si>
    <t>até no máximo 20</t>
  </si>
  <si>
    <t>to hit</t>
  </si>
  <si>
    <t>para acertar</t>
  </si>
  <si>
    <t>to hit with spell attacks</t>
  </si>
  <si>
    <t>para acertar com ataques mágicos</t>
  </si>
  <si>
    <t>toad</t>
  </si>
  <si>
    <t>Sapo</t>
  </si>
  <si>
    <t>Toblen Stonehill</t>
  </si>
  <si>
    <t>Toblen Rochedo</t>
  </si>
  <si>
    <t>token</t>
  </si>
  <si>
    <t>Toll the Dead</t>
  </si>
  <si>
    <t>Badalar Fúnebre</t>
  </si>
  <si>
    <t>Tomb of Annihilation</t>
  </si>
  <si>
    <t>Tumba da Aniquilação</t>
  </si>
  <si>
    <t>Tomb of Wayward Souls</t>
  </si>
  <si>
    <t>Tumba das Almas Condenadas</t>
  </si>
  <si>
    <t>tome of clear thought</t>
  </si>
  <si>
    <t>tomo dos pensamentos objetivos</t>
  </si>
  <si>
    <t>Tome of Leadership and Influence</t>
  </si>
  <si>
    <t>Tomo de Liderança e Influência</t>
  </si>
  <si>
    <t>tome of understanding</t>
  </si>
  <si>
    <t>tomo da compreensão</t>
  </si>
  <si>
    <t>Tome of Zyx</t>
  </si>
  <si>
    <t>Tomo de Zyx</t>
  </si>
  <si>
    <t>Tongue of the Sun and Moon</t>
  </si>
  <si>
    <t>Idioma do Sol e da Lua</t>
  </si>
  <si>
    <t>tongues</t>
  </si>
  <si>
    <t>Línguas</t>
  </si>
  <si>
    <t>Tool Expertise</t>
  </si>
  <si>
    <t>Especialista em Ferramenta</t>
  </si>
  <si>
    <t>Tool Proficiency</t>
  </si>
  <si>
    <t>proficiência com ferramentas</t>
  </si>
  <si>
    <t>Tools of the Trade</t>
  </si>
  <si>
    <t>Ferramentas do Ofício</t>
  </si>
  <si>
    <t>Tools Required</t>
  </si>
  <si>
    <t>Ferramentas Necessárias</t>
  </si>
  <si>
    <t>Topple</t>
  </si>
  <si>
    <t>Derrubar</t>
  </si>
  <si>
    <t>Torch</t>
  </si>
  <si>
    <t>Tocha</t>
  </si>
  <si>
    <t>Torchfire</t>
  </si>
  <si>
    <t>Tochardente</t>
  </si>
  <si>
    <t>Torkner Ironteeth</t>
  </si>
  <si>
    <t>Torkner Denteférreo</t>
  </si>
  <si>
    <t>Torlaac Moor</t>
  </si>
  <si>
    <t>Atracadouro Torlaac</t>
  </si>
  <si>
    <t>Torm, god of courage and self-sacrifice</t>
  </si>
  <si>
    <t>Torm, deus da coragem e autossacrifício</t>
  </si>
  <si>
    <t>Torpor</t>
  </si>
  <si>
    <t>Total cover</t>
  </si>
  <si>
    <t>Cobertura Total</t>
  </si>
  <si>
    <t>Totem</t>
  </si>
  <si>
    <t>Totem Spirit</t>
  </si>
  <si>
    <t>Totem Espiritual</t>
  </si>
  <si>
    <t>Totemic Attunement</t>
  </si>
  <si>
    <t>Sintonia Totêmica</t>
  </si>
  <si>
    <t>Touch</t>
  </si>
  <si>
    <t>Toque</t>
  </si>
  <si>
    <t>Tough</t>
  </si>
  <si>
    <t>Vigoroso</t>
  </si>
  <si>
    <t>Toughness</t>
  </si>
  <si>
    <t>Tower District</t>
  </si>
  <si>
    <t>Distrito da Torre</t>
  </si>
  <si>
    <t>Tower of Inquisition</t>
  </si>
  <si>
    <t>Torre da Inquisição</t>
  </si>
  <si>
    <t>Tower of Luck</t>
  </si>
  <si>
    <t>Torre da Sorte</t>
  </si>
  <si>
    <t>Tower of the Heavens</t>
  </si>
  <si>
    <t>Torre dos Céus</t>
  </si>
  <si>
    <t>Tower of the Moon</t>
  </si>
  <si>
    <t>Torre da Lua</t>
  </si>
  <si>
    <t>Tower of Urm</t>
  </si>
  <si>
    <t>Torre de Urm</t>
  </si>
  <si>
    <t>Tower Roof</t>
  </si>
  <si>
    <t>Telhado da Torre</t>
  </si>
  <si>
    <t>Towering Terror</t>
  </si>
  <si>
    <t>Terror Imponente</t>
  </si>
  <si>
    <t>Towering Wood</t>
  </si>
  <si>
    <t>Floresta Elevada</t>
  </si>
  <si>
    <t>Towering Woods</t>
  </si>
  <si>
    <t>Floresta Altaneira</t>
  </si>
  <si>
    <t>town</t>
  </si>
  <si>
    <t>aldeia</t>
  </si>
  <si>
    <t>Townmaster's Hall</t>
  </si>
  <si>
    <t>Câmara da Aldeia</t>
  </si>
  <si>
    <t>Towns and Cities</t>
  </si>
  <si>
    <t>Aldeias e Cidades</t>
  </si>
  <si>
    <t>TP</t>
  </si>
  <si>
    <t>TTP</t>
  </si>
  <si>
    <t>Trace ICE</t>
  </si>
  <si>
    <t>GELO Rastreador</t>
  </si>
  <si>
    <t>Track</t>
  </si>
  <si>
    <t>Rastrear</t>
  </si>
  <si>
    <t>Tracking Sheet</t>
  </si>
  <si>
    <t>fichas de controle</t>
  </si>
  <si>
    <t>Trade</t>
  </si>
  <si>
    <t>Comercializar</t>
  </si>
  <si>
    <t>Trade Stop</t>
  </si>
  <si>
    <t>Parada Comercial</t>
  </si>
  <si>
    <t>Trade Way</t>
  </si>
  <si>
    <t>Caminho do Comércio</t>
  </si>
  <si>
    <t>Tradecraft</t>
  </si>
  <si>
    <t>Espionagem</t>
  </si>
  <si>
    <t>Trades Ward</t>
  </si>
  <si>
    <t>Distrito Comercial</t>
  </si>
  <si>
    <t>Training Area</t>
  </si>
  <si>
    <t>Área de Treinamento</t>
  </si>
  <si>
    <t>trait</t>
  </si>
  <si>
    <t>traço</t>
  </si>
  <si>
    <t>Traits</t>
  </si>
  <si>
    <t>Traços</t>
  </si>
  <si>
    <t>Trample</t>
  </si>
  <si>
    <t>Trampling Charge</t>
  </si>
  <si>
    <t>Atropelar em Carga</t>
  </si>
  <si>
    <t>Trance</t>
  </si>
  <si>
    <t>Transe</t>
  </si>
  <si>
    <t>Trance of Order</t>
  </si>
  <si>
    <t>Transe da Ordem</t>
  </si>
  <si>
    <t>Tranquility</t>
  </si>
  <si>
    <t>Tranquilidade</t>
  </si>
  <si>
    <t>Tranquilizer Gun</t>
  </si>
  <si>
    <t>arma tranquilizadora</t>
  </si>
  <si>
    <t>Tranquilizer Pen</t>
  </si>
  <si>
    <t>caneta tranquilizadora</t>
  </si>
  <si>
    <t>Transitive Plane</t>
  </si>
  <si>
    <t>Plano Transitivo</t>
  </si>
  <si>
    <t>Transmutantion Savant</t>
  </si>
  <si>
    <t>Versado em Transmutação</t>
  </si>
  <si>
    <t>Transmutation</t>
  </si>
  <si>
    <t>Transmutação</t>
  </si>
  <si>
    <t>transmute rock</t>
  </si>
  <si>
    <t>transmutar pedra</t>
  </si>
  <si>
    <t>Transmuted Spell</t>
  </si>
  <si>
    <t>Magia Transmutada</t>
  </si>
  <si>
    <t>transmuter</t>
  </si>
  <si>
    <t>transmutador</t>
  </si>
  <si>
    <t>Transmuter’s Stone</t>
  </si>
  <si>
    <t>Pedra do Transmutador</t>
  </si>
  <si>
    <t>Transmuter's Stone</t>
  </si>
  <si>
    <t>Pedra do Transmutador.</t>
  </si>
  <si>
    <t>Transparent</t>
  </si>
  <si>
    <t>Transparente</t>
  </si>
  <si>
    <t>Transport via Plants</t>
  </si>
  <si>
    <t>Transporte via Plantas</t>
  </si>
  <si>
    <t>Trap Door</t>
  </si>
  <si>
    <t>Armadilha de Alçapão</t>
  </si>
  <si>
    <t>Trap Soul</t>
  </si>
  <si>
    <t>Travel</t>
  </si>
  <si>
    <t>Travel Along the Tree</t>
  </si>
  <si>
    <t>Percorrer a Árvore</t>
  </si>
  <si>
    <t>Travel Pace</t>
  </si>
  <si>
    <t>ritmo de viagem</t>
  </si>
  <si>
    <t>Travel the Depths</t>
  </si>
  <si>
    <t>Viajem às Profundezas</t>
  </si>
  <si>
    <t>traveler’s</t>
  </si>
  <si>
    <t>Traveler’s Clothes</t>
  </si>
  <si>
    <t>Roupas de Viagem</t>
  </si>
  <si>
    <t>treant</t>
  </si>
  <si>
    <t>ent</t>
  </si>
  <si>
    <t>Treasure</t>
  </si>
  <si>
    <t>Tesouros</t>
  </si>
  <si>
    <t>Treasure Hunter</t>
  </si>
  <si>
    <t>Caçador de Tesouros</t>
  </si>
  <si>
    <t>Treasure Sense</t>
  </si>
  <si>
    <t>Sentido de Tesouro</t>
  </si>
  <si>
    <t>Treaty of Thronehold</t>
  </si>
  <si>
    <t>Tratado da Fortaleza do Trono</t>
  </si>
  <si>
    <t>Tree Stride</t>
  </si>
  <si>
    <t>Passo Arbóreo</t>
  </si>
  <si>
    <t>Tree Thrall</t>
  </si>
  <si>
    <t>Servo Arbóreo</t>
  </si>
  <si>
    <t>Trembling Strike</t>
  </si>
  <si>
    <t>Ataque Sísmico</t>
  </si>
  <si>
    <t>Tremorsense</t>
  </si>
  <si>
    <t>Sismiconsciência</t>
  </si>
  <si>
    <t>Tresendar Manor</t>
  </si>
  <si>
    <t>Mansão Tresendar</t>
  </si>
  <si>
    <t>Trials of the Ninefold Path</t>
  </si>
  <si>
    <t>Provações dos Nove Caminhos</t>
  </si>
  <si>
    <t>Tribal Warrior</t>
  </si>
  <si>
    <t>Combatente Tribal</t>
  </si>
  <si>
    <t>Triboar</t>
  </si>
  <si>
    <t>Trijavali</t>
  </si>
  <si>
    <t>Triboar Cutoff</t>
  </si>
  <si>
    <t>Atalho Trijavali</t>
  </si>
  <si>
    <t>Triboar Trail</t>
  </si>
  <si>
    <t>Trilha Trijavali</t>
  </si>
  <si>
    <t>Triceratops</t>
  </si>
  <si>
    <t>Tricerátopo</t>
  </si>
  <si>
    <t>Trick Arrow</t>
  </si>
  <si>
    <t>Flechas Especiais</t>
  </si>
  <si>
    <t>Trickery Domain</t>
  </si>
  <si>
    <t>Domínio da Trapaça</t>
  </si>
  <si>
    <t>Trickster's Transposition</t>
  </si>
  <si>
    <t>Transposição do Trapaceiro</t>
  </si>
  <si>
    <t>Tricksy</t>
  </si>
  <si>
    <t>Malandro</t>
  </si>
  <si>
    <t>Trident</t>
  </si>
  <si>
    <t>Tridente</t>
  </si>
  <si>
    <t>Tridrone</t>
  </si>
  <si>
    <t>tridrone</t>
  </si>
  <si>
    <t>triggered</t>
  </si>
  <si>
    <t>Gatilho</t>
  </si>
  <si>
    <t>Trilena</t>
  </si>
  <si>
    <t>Trinket</t>
  </si>
  <si>
    <t>Bugiganga</t>
  </si>
  <si>
    <t>Trinkets</t>
  </si>
  <si>
    <t>Bugigangas</t>
  </si>
  <si>
    <t xml:space="preserve">Trip </t>
  </si>
  <si>
    <t>Tropeço</t>
  </si>
  <si>
    <t>Trip Attack</t>
  </si>
  <si>
    <t>Prostrar</t>
  </si>
  <si>
    <t>trip wire</t>
  </si>
  <si>
    <t>fio de tropeço</t>
  </si>
  <si>
    <t>Troglodyte</t>
  </si>
  <si>
    <t>Troglodita</t>
  </si>
  <si>
    <t>Trolanport</t>
  </si>
  <si>
    <t>Porto de Trolan</t>
  </si>
  <si>
    <t>Troll</t>
  </si>
  <si>
    <t>Trollskull Alley</t>
  </si>
  <si>
    <t>Beco Crâniotroll</t>
  </si>
  <si>
    <t>Trophy Room</t>
  </si>
  <si>
    <t>Sala de Troféus</t>
  </si>
  <si>
    <t>tropical</t>
  </si>
  <si>
    <t>Thundetree</t>
  </si>
  <si>
    <t>TRT</t>
  </si>
  <si>
    <t>ERT</t>
  </si>
  <si>
    <t>True Polymorph</t>
  </si>
  <si>
    <t>Polimorfia Total</t>
  </si>
  <si>
    <t>True Resurrection</t>
  </si>
  <si>
    <t>Ressurreição Verdadeira</t>
  </si>
  <si>
    <t>true seeing</t>
  </si>
  <si>
    <t>Visão da Verdade</t>
  </si>
  <si>
    <t>True Strike</t>
  </si>
  <si>
    <t>Golpe Certeiro</t>
  </si>
  <si>
    <t>Truesight</t>
  </si>
  <si>
    <t>Visão Verdadeira</t>
  </si>
  <si>
    <t>Trust</t>
  </si>
  <si>
    <t>Consórcio</t>
  </si>
  <si>
    <t>truth serum</t>
  </si>
  <si>
    <t>soro da verdade</t>
  </si>
  <si>
    <t>Tsernoth</t>
  </si>
  <si>
    <t>Tsunami</t>
  </si>
  <si>
    <t>Tumbledown</t>
  </si>
  <si>
    <t>Capenga</t>
  </si>
  <si>
    <t>Tumblestrum</t>
  </si>
  <si>
    <t>Tombedilho</t>
  </si>
  <si>
    <t>Tunneler</t>
  </si>
  <si>
    <t>Escavador de Túneis</t>
  </si>
  <si>
    <t>Turami</t>
  </si>
  <si>
    <t>Turmish</t>
  </si>
  <si>
    <t>Turn</t>
  </si>
  <si>
    <t>turno</t>
  </si>
  <si>
    <t>Turn Immunity</t>
  </si>
  <si>
    <t>Imunidade a Expulsão</t>
  </si>
  <si>
    <t>Turn Resistance</t>
  </si>
  <si>
    <t>Resistência a Expulsão</t>
  </si>
  <si>
    <t>Turn the Faithless</t>
  </si>
  <si>
    <t>Expulsar os Infiéis</t>
  </si>
  <si>
    <t>Turn the Unholy</t>
  </si>
  <si>
    <t>Expulsar o Profano</t>
  </si>
  <si>
    <t>Turn Undead</t>
  </si>
  <si>
    <t>Expulsar Mortos-Vivos</t>
  </si>
  <si>
    <t>Turning Defiance</t>
  </si>
  <si>
    <t>Proteção contra Expulsão</t>
  </si>
  <si>
    <t>Tusk Gore</t>
  </si>
  <si>
    <t>Presa</t>
  </si>
  <si>
    <t>Twig Blight</t>
  </si>
  <si>
    <t>Inço-Praga Ramo</t>
  </si>
  <si>
    <t>Twilight Demesne</t>
  </si>
  <si>
    <t>Domínio Crepuscular</t>
  </si>
  <si>
    <t>Twinkling Constellations</t>
  </si>
  <si>
    <t>Constelações Cintilantes</t>
  </si>
  <si>
    <t>Twinned Spell</t>
  </si>
  <si>
    <t>Magia Duplicada</t>
  </si>
  <si>
    <t>Twister of Roots</t>
  </si>
  <si>
    <t>Deformador de Raízes</t>
  </si>
  <si>
    <t>Two Heads</t>
  </si>
  <si>
    <t>Duas Cabeças</t>
  </si>
  <si>
    <t>Two Trees</t>
  </si>
  <si>
    <t>Duas Árvores</t>
  </si>
  <si>
    <t>Two-Handed</t>
  </si>
  <si>
    <t>Duas Mãos</t>
  </si>
  <si>
    <t>Two-Weapon Fighting</t>
  </si>
  <si>
    <t>Tyche, goddess of good fortune</t>
  </si>
  <si>
    <t>Tique, deusa da boa fortuna</t>
  </si>
  <si>
    <t>Tyllenvane d'Orien</t>
  </si>
  <si>
    <t>Tymora, goddess of good fortune</t>
  </si>
  <si>
    <t>Tymora, deusa da boa fortuna</t>
  </si>
  <si>
    <t>TYPHON</t>
  </si>
  <si>
    <t>TIFON</t>
  </si>
  <si>
    <t>Typical DCs</t>
  </si>
  <si>
    <t>CDs Padrão</t>
  </si>
  <si>
    <t>Typical Difficulty Classes</t>
  </si>
  <si>
    <t>Classes de Dificuldade Padrão</t>
  </si>
  <si>
    <t>Tyr, god of justice</t>
  </si>
  <si>
    <t>Tyr, deus da justiça</t>
  </si>
  <si>
    <t>Tyranossaurus Rex</t>
  </si>
  <si>
    <t>Tiranossauro Rex</t>
  </si>
  <si>
    <t>Tyrants</t>
  </si>
  <si>
    <t>Tiranos</t>
  </si>
  <si>
    <t>Uktar</t>
  </si>
  <si>
    <t>Ulmist</t>
  </si>
  <si>
    <t>Ulmista</t>
  </si>
  <si>
    <t>Ultimate Combat Superiority</t>
  </si>
  <si>
    <t>Superioridade em Combate Suprema</t>
  </si>
  <si>
    <t>Ultroloth</t>
  </si>
  <si>
    <t>Umber Hulk</t>
  </si>
  <si>
    <t>Tríbulo Brutal</t>
  </si>
  <si>
    <t>Umberlee, goddess of the sea</t>
  </si>
  <si>
    <t>Umberlee, deusa dos oceanos</t>
  </si>
  <si>
    <t>Umbral Sight</t>
  </si>
  <si>
    <t>Visão Umbrosa</t>
  </si>
  <si>
    <t>unaligned</t>
  </si>
  <si>
    <t>Sem Alinhamento</t>
  </si>
  <si>
    <t>Unarmed Fighting</t>
  </si>
  <si>
    <t>Combate Desarmado</t>
  </si>
  <si>
    <t>Unarmed strike</t>
  </si>
  <si>
    <t>Ataque Desarmado</t>
  </si>
  <si>
    <t>Unarmored Defense</t>
  </si>
  <si>
    <t>Defesa sem Armadura</t>
  </si>
  <si>
    <t>Unarmored Movement</t>
  </si>
  <si>
    <t>Movimento sem Armadura</t>
  </si>
  <si>
    <t>Unarmoured Defence</t>
  </si>
  <si>
    <t>Unbreakable Majesty</t>
  </si>
  <si>
    <t>Majestade Inquebrável</t>
  </si>
  <si>
    <t>Uncanny Dodge</t>
  </si>
  <si>
    <t>Esquiva Sobrenatural</t>
  </si>
  <si>
    <t>Uncanny Metabolism</t>
  </si>
  <si>
    <t>Metabolismo Incomum</t>
  </si>
  <si>
    <t>Uncanny Reflexes</t>
  </si>
  <si>
    <t>Reflexos Aprimorados</t>
  </si>
  <si>
    <t>Uncommon</t>
  </si>
  <si>
    <t>Unconscious</t>
  </si>
  <si>
    <t>Uncover</t>
  </si>
  <si>
    <t>Desvendar</t>
  </si>
  <si>
    <t>Undead</t>
  </si>
  <si>
    <t>Morto-vivo</t>
  </si>
  <si>
    <t>Undead Fortitude</t>
  </si>
  <si>
    <t>Fortitude de Morto-Vivo</t>
  </si>
  <si>
    <t>Undead Nature</t>
  </si>
  <si>
    <t>Natureza Desmorta</t>
  </si>
  <si>
    <t>Undead Thralls</t>
  </si>
  <si>
    <t>Servos Mortos-Vivos</t>
  </si>
  <si>
    <t>Undercliff</t>
  </si>
  <si>
    <t>Subpenhasco</t>
  </si>
  <si>
    <t>Undercommon</t>
  </si>
  <si>
    <t>Subcomum</t>
  </si>
  <si>
    <t>Underdark</t>
  </si>
  <si>
    <t>Umbraeterna</t>
  </si>
  <si>
    <t>Underlook</t>
  </si>
  <si>
    <t>Vista Baixa</t>
  </si>
  <si>
    <t>Undermountain</t>
  </si>
  <si>
    <t>Submontanha</t>
  </si>
  <si>
    <t>understands all languages it knew in life but can&amp;amp;apos;t speak</t>
  </si>
  <si>
    <t>compreende todos os idiomas que conhecia em vida, mas&amp;#13;&amp;#10;não pode falar</t>
  </si>
  <si>
    <t>Underwater</t>
  </si>
  <si>
    <t>Subaquático</t>
  </si>
  <si>
    <t>Underwater Camouflage</t>
  </si>
  <si>
    <t>Camuflagem Subaquática</t>
  </si>
  <si>
    <t>Underwater combat</t>
  </si>
  <si>
    <t>Combate Subaquático</t>
  </si>
  <si>
    <t>Undying Court</t>
  </si>
  <si>
    <t>Corte Eterna</t>
  </si>
  <si>
    <t>Undying Sentinel</t>
  </si>
  <si>
    <t>Sentinela Imortal</t>
  </si>
  <si>
    <t>unencumbered</t>
  </si>
  <si>
    <t>sem sobrecarga</t>
  </si>
  <si>
    <t>unequip</t>
  </si>
  <si>
    <t>desequipar</t>
  </si>
  <si>
    <t>Unerring Strike</t>
  </si>
  <si>
    <t>Golpe Infalível</t>
  </si>
  <si>
    <t>Unicorn</t>
  </si>
  <si>
    <t>unicórnio</t>
  </si>
  <si>
    <t>Unicorn Horn</t>
  </si>
  <si>
    <t>Chifre de Unicórnio</t>
  </si>
  <si>
    <t>Unknown Spell</t>
  </si>
  <si>
    <t>Magia Desconhecida</t>
  </si>
  <si>
    <t>Unlimited</t>
  </si>
  <si>
    <t>Ilimitado</t>
  </si>
  <si>
    <t>Unnerving Mask</t>
  </si>
  <si>
    <t>Máscara Enervante</t>
  </si>
  <si>
    <t>Unobtrusive</t>
  </si>
  <si>
    <t>Discreto</t>
  </si>
  <si>
    <t>Unoccupied Space</t>
  </si>
  <si>
    <t>espaço desocupado</t>
  </si>
  <si>
    <t>Unseelie Court</t>
  </si>
  <si>
    <t>Corte Unseelie</t>
  </si>
  <si>
    <t>unseelie fey</t>
  </si>
  <si>
    <t>fadas unseelie</t>
  </si>
  <si>
    <t>Unseen Attackers and Targets</t>
  </si>
  <si>
    <t>Atacantes e Alvos Invisíveis</t>
  </si>
  <si>
    <t>unseen servant</t>
  </si>
  <si>
    <t>Servo Invisível</t>
  </si>
  <si>
    <t>Unsettling Visage</t>
  </si>
  <si>
    <t>Visão Inquietante</t>
  </si>
  <si>
    <t>Unspeakable horror</t>
  </si>
  <si>
    <t>Horror Indizível</t>
  </si>
  <si>
    <t>Until dispelled</t>
  </si>
  <si>
    <t>Até ser dissipada</t>
  </si>
  <si>
    <t>until initiative count 20 on the next round</t>
  </si>
  <si>
    <t>até a contagem de iniciativa 20 da próxima rodada</t>
  </si>
  <si>
    <t>Until the spell ends</t>
  </si>
  <si>
    <t>até que a magia termine</t>
  </si>
  <si>
    <t>Untrained</t>
  </si>
  <si>
    <t>sem treinamento</t>
  </si>
  <si>
    <t>unwilling</t>
  </si>
  <si>
    <t>involuntário</t>
  </si>
  <si>
    <t>Upheaval</t>
  </si>
  <si>
    <t>Revolta</t>
  </si>
  <si>
    <t>Upper City</t>
  </si>
  <si>
    <t>Cidade Alta</t>
  </si>
  <si>
    <t>Upper Class</t>
  </si>
  <si>
    <t>Classe Alta</t>
  </si>
  <si>
    <t>Upper Planes</t>
  </si>
  <si>
    <t>Planos Superiores</t>
  </si>
  <si>
    <t>urban bounty hunter</t>
  </si>
  <si>
    <t>caçador de recompensas urbano</t>
  </si>
  <si>
    <t>Urchin</t>
  </si>
  <si>
    <t>Criança de Rua</t>
  </si>
  <si>
    <t>urd</t>
  </si>
  <si>
    <t>Urmon</t>
  </si>
  <si>
    <t>Use an Object</t>
  </si>
  <si>
    <t>Usar Objeto</t>
  </si>
  <si>
    <t>Use Magic Device</t>
  </si>
  <si>
    <t>Usar Dispositivo Mágico</t>
  </si>
  <si>
    <t>Use Magic Item</t>
  </si>
  <si>
    <t>Using a Higher-Level Spell Slot</t>
  </si>
  <si>
    <t>Usando um Espaço de Magia de Círculo Superior</t>
  </si>
  <si>
    <t>using spell slot</t>
  </si>
  <si>
    <t>gastando espaço de magia</t>
  </si>
  <si>
    <t>Utility</t>
  </si>
  <si>
    <t>Utilitário</t>
  </si>
  <si>
    <t>Utilize</t>
  </si>
  <si>
    <t>Vaasa</t>
  </si>
  <si>
    <t>Vaati</t>
  </si>
  <si>
    <t>Vale of the Inner Sun</t>
  </si>
  <si>
    <t>Vale do Sol Interior</t>
  </si>
  <si>
    <t>Valiant Explorer</t>
  </si>
  <si>
    <t>Explorador Valente</t>
  </si>
  <si>
    <t>Valkara Ironfell</t>
  </si>
  <si>
    <t>Valkara Ferroferoz</t>
  </si>
  <si>
    <t>Valley Elf</t>
  </si>
  <si>
    <t>Elfo do Vale</t>
  </si>
  <si>
    <t>Valor</t>
  </si>
  <si>
    <t>Bravura</t>
  </si>
  <si>
    <t>Vampire</t>
  </si>
  <si>
    <t>Vampiro</t>
  </si>
  <si>
    <t>Vampire Spawn</t>
  </si>
  <si>
    <t>Cria Vampírica</t>
  </si>
  <si>
    <t>Vampire Weaknesses</t>
  </si>
  <si>
    <t>Fraqueza de Vampiro</t>
  </si>
  <si>
    <t>Vampire: The Masquerade</t>
  </si>
  <si>
    <t>Vampiro: A Máscara</t>
  </si>
  <si>
    <t>Vampiric Bite</t>
  </si>
  <si>
    <t>Mordida Vampírica</t>
  </si>
  <si>
    <t>Vampiric mind flayer</t>
  </si>
  <si>
    <t>Devorador de Mentes Vampírico</t>
  </si>
  <si>
    <t>Vampiric Mist</t>
  </si>
  <si>
    <t>Névoa Vampírica</t>
  </si>
  <si>
    <t>vampiric touch</t>
  </si>
  <si>
    <t>Toque Vampírico</t>
  </si>
  <si>
    <t>vampiric touch​</t>
  </si>
  <si>
    <t>toque vampírico</t>
  </si>
  <si>
    <t>Van Richten’s Guide to Witches</t>
  </si>
  <si>
    <t>Guia das Bruxas de Van Richten</t>
  </si>
  <si>
    <t>Vanish</t>
  </si>
  <si>
    <t>Desaparecer</t>
  </si>
  <si>
    <t>Vargouille</t>
  </si>
  <si>
    <t>Cabeça Errante</t>
  </si>
  <si>
    <t>Variable Illumination</t>
  </si>
  <si>
    <t>Iluminação Variável</t>
  </si>
  <si>
    <t>Variant Human</t>
  </si>
  <si>
    <t>Humano Variante</t>
  </si>
  <si>
    <t>Vast</t>
  </si>
  <si>
    <t>Ampla</t>
  </si>
  <si>
    <t>Vault of Dragons</t>
  </si>
  <si>
    <t>Cofre dos Dragões</t>
  </si>
  <si>
    <t>Vechor’s Perpetual Change</t>
  </si>
  <si>
    <t>Mudança Perpétua de Vechor</t>
  </si>
  <si>
    <t>Vechorite</t>
  </si>
  <si>
    <t>vechorita</t>
  </si>
  <si>
    <t>Vechorites</t>
  </si>
  <si>
    <t>vechoritas</t>
  </si>
  <si>
    <t xml:space="preserve">Vecna </t>
  </si>
  <si>
    <t>Vecna</t>
  </si>
  <si>
    <t>Vecna’s Grasp</t>
  </si>
  <si>
    <t>Aperto de Vecna</t>
  </si>
  <si>
    <t>Vecna’s Link</t>
  </si>
  <si>
    <t>Vínculo com Vecna</t>
  </si>
  <si>
    <t>Vecnans</t>
  </si>
  <si>
    <t>Vecnianos</t>
  </si>
  <si>
    <t>Vedkyar Enclave</t>
  </si>
  <si>
    <t>Enclave Vedkyar</t>
  </si>
  <si>
    <t>Vedykar</t>
  </si>
  <si>
    <t>Vehicle Control ​Rig</t>
  </si>
  <si>
    <t>Console​ ​de Controle Veicular</t>
  </si>
  <si>
    <t>Vehicle Control Rig</t>
  </si>
  <si>
    <t>Dispositivo de Controle Veicular</t>
  </si>
  <si>
    <t>Vehicles</t>
  </si>
  <si>
    <t>veículos</t>
  </si>
  <si>
    <t>Vehicles (land or water)</t>
  </si>
  <si>
    <t>Veículos (terra ou água)</t>
  </si>
  <si>
    <t>Veins</t>
  </si>
  <si>
    <t>Veias</t>
  </si>
  <si>
    <t>Vengeance</t>
  </si>
  <si>
    <t>Vingança</t>
  </si>
  <si>
    <t>Vengeful Glare</t>
  </si>
  <si>
    <t>Olhar Vingativo</t>
  </si>
  <si>
    <t>Vengeful Tracker</t>
  </si>
  <si>
    <t>Rastreador Vingativo</t>
  </si>
  <si>
    <t>Venger</t>
  </si>
  <si>
    <t xml:space="preserve">Vingador </t>
  </si>
  <si>
    <t>Venomfang</t>
  </si>
  <si>
    <t>Venenosso</t>
  </si>
  <si>
    <t>Venomous Demesne</t>
  </si>
  <si>
    <t>Domínio Peçonhento</t>
  </si>
  <si>
    <t>Venomous Snake</t>
  </si>
  <si>
    <t>Cobra Peçonhenta</t>
  </si>
  <si>
    <t>Verbal (V)</t>
  </si>
  <si>
    <t>Verbal Component</t>
  </si>
  <si>
    <t>Componente Verbal</t>
  </si>
  <si>
    <t>verdigris</t>
  </si>
  <si>
    <t>Azinhavre</t>
  </si>
  <si>
    <t>Versatile</t>
  </si>
  <si>
    <t>Versátil</t>
  </si>
  <si>
    <t>Versatile Trickster</t>
  </si>
  <si>
    <t>Trapaceiro Versátil</t>
  </si>
  <si>
    <t>Very Rare</t>
  </si>
  <si>
    <t>Muito Raro</t>
  </si>
  <si>
    <t>vestige</t>
  </si>
  <si>
    <t>vestígio</t>
  </si>
  <si>
    <t>Vestment Chamber</t>
  </si>
  <si>
    <t>Câmara de Paramentação</t>
  </si>
  <si>
    <t>veteran</t>
  </si>
  <si>
    <t>Veterano</t>
  </si>
  <si>
    <t>Veteran Warrior</t>
  </si>
  <si>
    <t>Veterano Combatente</t>
  </si>
  <si>
    <t>Vevette Blackwate</t>
  </si>
  <si>
    <t>Vevette Aguaescura</t>
  </si>
  <si>
    <t xml:space="preserve">Vex </t>
  </si>
  <si>
    <t>Afligir</t>
  </si>
  <si>
    <t>Vhalak</t>
  </si>
  <si>
    <t>Vial</t>
  </si>
  <si>
    <t>Frasco</t>
  </si>
  <si>
    <t>vicious mockery</t>
  </si>
  <si>
    <t>Zombaria Perversa</t>
  </si>
  <si>
    <t>vicious weapon</t>
  </si>
  <si>
    <t>arma implacável</t>
  </si>
  <si>
    <t>Vile Curse</t>
  </si>
  <si>
    <t>Maldição Vil</t>
  </si>
  <si>
    <t>Vile Lore</t>
  </si>
  <si>
    <t>Vile Speech</t>
  </si>
  <si>
    <t>village</t>
  </si>
  <si>
    <t>vila</t>
  </si>
  <si>
    <t>Vine Blight</t>
  </si>
  <si>
    <t>Inço-Praga Vinha</t>
  </si>
  <si>
    <t>Vinegar</t>
  </si>
  <si>
    <t>Vinagre</t>
  </si>
  <si>
    <t>Vintners’, Distillers’, and Brewers’ Guild</t>
  </si>
  <si>
    <t>Guilda dos Vinicultores, Destiladores e Cervejeiros</t>
  </si>
  <si>
    <t>Viol</t>
  </si>
  <si>
    <t>Violino</t>
  </si>
  <si>
    <t>Violet Fungus</t>
  </si>
  <si>
    <t>Fungo Violeta</t>
  </si>
  <si>
    <t>Vision and Light</t>
  </si>
  <si>
    <t>Visão e Luz</t>
  </si>
  <si>
    <t>Visions of Distant Realms</t>
  </si>
  <si>
    <t>Visões de Reinos Distantes</t>
  </si>
  <si>
    <t>Visions of DistantRealms</t>
  </si>
  <si>
    <t>Visões dos ReinosDistantes</t>
  </si>
  <si>
    <t>Visions of the past</t>
  </si>
  <si>
    <t>Visão do Passado</t>
  </si>
  <si>
    <t>Vitality Drain</t>
  </si>
  <si>
    <t>Drenar Vitalidade</t>
  </si>
  <si>
    <t>Vitality of the Tree</t>
  </si>
  <si>
    <t>Vitalidade da Árvore</t>
  </si>
  <si>
    <t>Vitality Surge</t>
  </si>
  <si>
    <t>Surto de Vitalidade</t>
  </si>
  <si>
    <t>Vitriolic Sphere</t>
  </si>
  <si>
    <t>Esfera Vitriólica</t>
  </si>
  <si>
    <t>vizier</t>
  </si>
  <si>
    <t>vizir</t>
  </si>
  <si>
    <t>Vlaakith</t>
  </si>
  <si>
    <t>Vlazok</t>
  </si>
  <si>
    <t>Vogren Starcloak</t>
  </si>
  <si>
    <t>Vogren Capastro</t>
  </si>
  <si>
    <t>Voice of the ChainMaster</t>
  </si>
  <si>
    <t>Voz do Mestre dasCorrentes</t>
  </si>
  <si>
    <t>Voice​ ​Amplification</t>
  </si>
  <si>
    <t>amplificação de​ voz</t>
  </si>
  <si>
    <t>Voice​ ​Modulation</t>
  </si>
  <si>
    <t>modulador de​ voz</t>
  </si>
  <si>
    <t>Voices from Beyond</t>
  </si>
  <si>
    <t>Vozes do Além</t>
  </si>
  <si>
    <t>Void</t>
  </si>
  <si>
    <t>Vazio</t>
  </si>
  <si>
    <t>Volenta Popofsky</t>
  </si>
  <si>
    <t>Volley</t>
  </si>
  <si>
    <t>Saraivada</t>
  </si>
  <si>
    <t>Volo’s Guide to Monsters</t>
  </si>
  <si>
    <t>Guia do Volo sobre Monstros</t>
  </si>
  <si>
    <t>Vorondar Levelstone</t>
  </si>
  <si>
    <t>Vorondar Pedranivelada</t>
  </si>
  <si>
    <t>Vorpal Sword</t>
  </si>
  <si>
    <t>Espada Vorpal</t>
  </si>
  <si>
    <t>Vow of Enmity</t>
  </si>
  <si>
    <t>Voto de Inimizade</t>
  </si>
  <si>
    <t>vrock</t>
  </si>
  <si>
    <t>Vulnerability</t>
  </si>
  <si>
    <t>Vulnerabilidade</t>
  </si>
  <si>
    <t>Vulnerable</t>
  </si>
  <si>
    <t>Vulnerável</t>
  </si>
  <si>
    <t>Vulture</t>
  </si>
  <si>
    <t>Abutre</t>
  </si>
  <si>
    <t>Vyerith</t>
  </si>
  <si>
    <t>Wagon</t>
  </si>
  <si>
    <t>vagão</t>
  </si>
  <si>
    <t>Wagon-makers’ and Coach Builders’ Guild</t>
  </si>
  <si>
    <t>Guilda de Fabricantes de Carroças e Coches</t>
  </si>
  <si>
    <t>Wail</t>
  </si>
  <si>
    <t>Lamento</t>
  </si>
  <si>
    <t>Wakeful</t>
  </si>
  <si>
    <t>Vigilante</t>
  </si>
  <si>
    <t>Walk of Bravery</t>
  </si>
  <si>
    <t>Calçada da Bravura</t>
  </si>
  <si>
    <t>Walking speed</t>
  </si>
  <si>
    <t>Deslocamento de caminhada</t>
  </si>
  <si>
    <t>Wall</t>
  </si>
  <si>
    <t>Parede</t>
  </si>
  <si>
    <t>wall of fire</t>
  </si>
  <si>
    <t>Muralha de Fogo</t>
  </si>
  <si>
    <t>wall of force</t>
  </si>
  <si>
    <t>Muralha de Energia</t>
  </si>
  <si>
    <t>wall of ice</t>
  </si>
  <si>
    <t>Muralha de Gelo</t>
  </si>
  <si>
    <t>wall of stone</t>
  </si>
  <si>
    <t>Muralha de Pedra</t>
  </si>
  <si>
    <t>Wall of Thorns</t>
  </si>
  <si>
    <t>Muralha de Espinhos</t>
  </si>
  <si>
    <t>wall Walker</t>
  </si>
  <si>
    <t>Andar pelas Paredes</t>
  </si>
  <si>
    <t>Wand</t>
  </si>
  <si>
    <t>Varinha</t>
  </si>
  <si>
    <t>wand of binding2</t>
  </si>
  <si>
    <t>varinha de vinculação</t>
  </si>
  <si>
    <t>wand of conducting</t>
  </si>
  <si>
    <t>batuta</t>
  </si>
  <si>
    <t>wand of fear</t>
  </si>
  <si>
    <t>varinha do medo</t>
  </si>
  <si>
    <t>wand of fireballs</t>
  </si>
  <si>
    <t>varinha cuspidora de fogo</t>
  </si>
  <si>
    <t>wand of lightning bolts</t>
  </si>
  <si>
    <t>varinha de relâmpagos</t>
  </si>
  <si>
    <t>wand of magic detection</t>
  </si>
  <si>
    <t>Varinha Farejadora de Magias</t>
  </si>
  <si>
    <t>wand of magic missiles</t>
  </si>
  <si>
    <t>varinha de mísseis mágicos</t>
  </si>
  <si>
    <t>Wand of Orcus</t>
  </si>
  <si>
    <t>Varinha de Orcus</t>
  </si>
  <si>
    <t>wand of paralysis</t>
  </si>
  <si>
    <t>Varinha de Paralisia</t>
  </si>
  <si>
    <t>wand of paralyzation</t>
  </si>
  <si>
    <t>varinha imobilizadora</t>
  </si>
  <si>
    <t>wand of pyrotechnics</t>
  </si>
  <si>
    <t>varinha pirotécnica</t>
  </si>
  <si>
    <t>Wand of Secrets</t>
  </si>
  <si>
    <t>Varinha dos Segredos</t>
  </si>
  <si>
    <t>wand of the war mage</t>
  </si>
  <si>
    <t>Varinha do Mago de Guerra</t>
  </si>
  <si>
    <t>wand of wonder</t>
  </si>
  <si>
    <t>varinha das maravilhas</t>
  </si>
  <si>
    <t>Wanderer</t>
  </si>
  <si>
    <t>Andarilho</t>
  </si>
  <si>
    <t>Wandering Emporium</t>
  </si>
  <si>
    <t>Empório Errante</t>
  </si>
  <si>
    <t>wandslinger</t>
  </si>
  <si>
    <t>atirador arcano</t>
  </si>
  <si>
    <t>War Caster</t>
  </si>
  <si>
    <t>Conjurador Bélico</t>
  </si>
  <si>
    <t>War Chief Hartusk</t>
  </si>
  <si>
    <t>Chefe-Guerreiro Crava- Corço</t>
  </si>
  <si>
    <t>War Domain</t>
  </si>
  <si>
    <t>Domínio da Guerra</t>
  </si>
  <si>
    <t>War Echoes</t>
  </si>
  <si>
    <t>Ecos da Guerra</t>
  </si>
  <si>
    <t>War God’s Blessing</t>
  </si>
  <si>
    <t>Bênção do Deus da Guerra</t>
  </si>
  <si>
    <t>War God's Blessing</t>
  </si>
  <si>
    <t>War Magic</t>
  </si>
  <si>
    <t>Magia de Guerra</t>
  </si>
  <si>
    <t>War of the Mark</t>
  </si>
  <si>
    <t>Guerra da Marca</t>
  </si>
  <si>
    <t>war pick</t>
  </si>
  <si>
    <t>Picareta de Guerra</t>
  </si>
  <si>
    <t>War Priest</t>
  </si>
  <si>
    <t>Sacerdote da Guerra</t>
  </si>
  <si>
    <t>War Room</t>
  </si>
  <si>
    <t>Sala de Guerra</t>
  </si>
  <si>
    <t>Ward Runes</t>
  </si>
  <si>
    <t>Runas de Proteção</t>
  </si>
  <si>
    <t>Warden</t>
  </si>
  <si>
    <t>Warden Towers</t>
  </si>
  <si>
    <t>Torres Guardiãs</t>
  </si>
  <si>
    <t>Wardens of the Wood</t>
  </si>
  <si>
    <t>Protetores da Floresta</t>
  </si>
  <si>
    <t>Warding Bond</t>
  </si>
  <si>
    <t>Vínculo de Proteção</t>
  </si>
  <si>
    <t>Warding Flare</t>
  </si>
  <si>
    <t>Labareda Protetora</t>
  </si>
  <si>
    <t>Warforged</t>
  </si>
  <si>
    <t>Forjado Bélico</t>
  </si>
  <si>
    <t>Warforged Colosso</t>
  </si>
  <si>
    <t>Colosso Forjado Bélico</t>
  </si>
  <si>
    <t>Warforged Resilience</t>
  </si>
  <si>
    <t>Resiliência de Forjado Bélico</t>
  </si>
  <si>
    <t>Warforged Warrior</t>
  </si>
  <si>
    <t>Forjado Bélico Combatente</t>
  </si>
  <si>
    <t>Warhammer</t>
  </si>
  <si>
    <t>Martelo de Guerra</t>
  </si>
  <si>
    <t>Warhorse</t>
  </si>
  <si>
    <t>cavalo de gGuerra</t>
  </si>
  <si>
    <t>Warhorse Skeleton</t>
  </si>
  <si>
    <t>Esqueleto Cavalo de Guerra</t>
  </si>
  <si>
    <t>Warlock</t>
  </si>
  <si>
    <t>Bruxo</t>
  </si>
  <si>
    <t>warlord</t>
  </si>
  <si>
    <t>senhor da guerra</t>
  </si>
  <si>
    <t>Warning Guild</t>
  </si>
  <si>
    <t>Guilda da Advertência</t>
  </si>
  <si>
    <t>Warping Implosion</t>
  </si>
  <si>
    <t>Implosão de Distorção</t>
  </si>
  <si>
    <t>Warrior</t>
  </si>
  <si>
    <t>Combatente</t>
  </si>
  <si>
    <t>Warrior Group</t>
  </si>
  <si>
    <t>Grupo de Combatentes</t>
  </si>
  <si>
    <t>Warrior of Mercy</t>
  </si>
  <si>
    <t>Combatente da Misericórdia</t>
  </si>
  <si>
    <t>Warrior of Shadow</t>
  </si>
  <si>
    <t>Combatente das Sombras</t>
  </si>
  <si>
    <t>Warrior of the Elements</t>
  </si>
  <si>
    <t>Combatente dos Elementos</t>
  </si>
  <si>
    <t>Warrior of the Gods</t>
  </si>
  <si>
    <t>Campeão dos Deuses</t>
  </si>
  <si>
    <t>Warrior of the Open Hand</t>
  </si>
  <si>
    <t>Combatente da Mão Aberta</t>
  </si>
  <si>
    <t>Combatente da Mão Espalmada</t>
  </si>
  <si>
    <t>Warrior’s Way</t>
  </si>
  <si>
    <t>Caminho do Guerreiro</t>
  </si>
  <si>
    <t>Warriors​</t>
  </si>
  <si>
    <t>Combatentes</t>
  </si>
  <si>
    <t>Warship</t>
  </si>
  <si>
    <t>Navio de Guerra</t>
  </si>
  <si>
    <t>Watch token</t>
  </si>
  <si>
    <t>salvo-conduto da Guarda</t>
  </si>
  <si>
    <t>Watcher</t>
  </si>
  <si>
    <t>Vigia (título)</t>
  </si>
  <si>
    <t>Watchful Order of Magists and Protectors</t>
  </si>
  <si>
    <t>Ordem Vigilante de Magistas e Protetores</t>
  </si>
  <si>
    <t>Water</t>
  </si>
  <si>
    <t>água</t>
  </si>
  <si>
    <t>Water Bound</t>
  </si>
  <si>
    <t>Vínculo com a Água</t>
  </si>
  <si>
    <t>Water Breathing</t>
  </si>
  <si>
    <t>Respirar na Água</t>
  </si>
  <si>
    <t>Water Elemental</t>
  </si>
  <si>
    <t>Elemental da Água</t>
  </si>
  <si>
    <t>Water Form</t>
  </si>
  <si>
    <t>Forma de Água</t>
  </si>
  <si>
    <t>Water Jet</t>
  </si>
  <si>
    <t>Jato de Água</t>
  </si>
  <si>
    <t>Water Lash</t>
  </si>
  <si>
    <t>Chicote D´água</t>
  </si>
  <si>
    <t>Water Needs per Day</t>
  </si>
  <si>
    <t>Necessidade de Água por Dia</t>
  </si>
  <si>
    <t>Water Susceptibility</t>
  </si>
  <si>
    <t>Suscetibilidade a Água</t>
  </si>
  <si>
    <t>Water Walk</t>
  </si>
  <si>
    <t>Caminhar Sobre as Águas</t>
  </si>
  <si>
    <t>Water Weird</t>
  </si>
  <si>
    <t>Aquanômalo</t>
  </si>
  <si>
    <t>Water Whip</t>
  </si>
  <si>
    <t>Chicote d’Água</t>
  </si>
  <si>
    <t>waterborne vessel</t>
  </si>
  <si>
    <t>embarcação aquática</t>
  </si>
  <si>
    <t>Waterclock</t>
  </si>
  <si>
    <t>Relógio D'água</t>
  </si>
  <si>
    <t>Waterdavian noble</t>
  </si>
  <si>
    <t>nobre águaprofundense</t>
  </si>
  <si>
    <t>Waterdavians</t>
  </si>
  <si>
    <t>aguaprofundenses</t>
  </si>
  <si>
    <t>Waterday</t>
  </si>
  <si>
    <t>Aguadia</t>
  </si>
  <si>
    <t>Waterdeep</t>
  </si>
  <si>
    <t>Águas Profundas</t>
  </si>
  <si>
    <t>Waterdeep Way</t>
  </si>
  <si>
    <t>Caminho de Águas Profundas</t>
  </si>
  <si>
    <t>Waterdeep: Dragon Heist</t>
  </si>
  <si>
    <t>Águas Profundas: Assalto aos Dragões</t>
  </si>
  <si>
    <t>Waterdeep: Dungeon of the Mad Mage</t>
  </si>
  <si>
    <t>Águas Profundas: Masmorra do Mago Louco</t>
  </si>
  <si>
    <t>Waterdeep: A Masmorra do Mago Louco</t>
  </si>
  <si>
    <t>Water-lily</t>
  </si>
  <si>
    <t>Nenúfar</t>
  </si>
  <si>
    <t>Waterskin</t>
  </si>
  <si>
    <t>Cantil</t>
  </si>
  <si>
    <t>watertight</t>
  </si>
  <si>
    <t>impermeável</t>
  </si>
  <si>
    <t>Waukeen, goddess of trade</t>
  </si>
  <si>
    <t>Waukeen, deusa do comércio</t>
  </si>
  <si>
    <t>Wave Echo Cave</t>
  </si>
  <si>
    <t>Caverna das Ondas</t>
  </si>
  <si>
    <t>Wave of Rolling Earth</t>
  </si>
  <si>
    <t>Onda de Terra Rolante</t>
  </si>
  <si>
    <t>Way of Shadow</t>
  </si>
  <si>
    <t>Caminho das Sombras</t>
  </si>
  <si>
    <t>Way of the Dragon</t>
  </si>
  <si>
    <t>Caminho do Dragão</t>
  </si>
  <si>
    <t>Way of the Four Elements</t>
  </si>
  <si>
    <t>Caminho dos Quatro Elementos</t>
  </si>
  <si>
    <t>Way of the Sun Soul​</t>
  </si>
  <si>
    <t>Caminho da Alma Solar</t>
  </si>
  <si>
    <t xml:space="preserve">Wayfarer </t>
  </si>
  <si>
    <t>Wayfinder Foundation</t>
  </si>
  <si>
    <t>Fundação dos Navegantes</t>
  </si>
  <si>
    <t>Waymoot</t>
  </si>
  <si>
    <t>Local de Encontro</t>
  </si>
  <si>
    <t>Weakening Breath</t>
  </si>
  <si>
    <t>Sopro Enfraquecedor</t>
  </si>
  <si>
    <t xml:space="preserve">Weal </t>
  </si>
  <si>
    <t>Prosperidade</t>
  </si>
  <si>
    <t>Wealsun</t>
  </si>
  <si>
    <t>Sol-Próspero</t>
  </si>
  <si>
    <t>Wealthy</t>
  </si>
  <si>
    <t>Abastado</t>
  </si>
  <si>
    <t>Weapon Attack</t>
  </si>
  <si>
    <t>ataque com arma</t>
  </si>
  <si>
    <t>Weapon Bond</t>
  </si>
  <si>
    <t>Vínculo com Arma</t>
  </si>
  <si>
    <t>weapon drills</t>
  </si>
  <si>
    <t>exercício com arma</t>
  </si>
  <si>
    <t>Weapon Focus</t>
  </si>
  <si>
    <t>Foco de Arma</t>
  </si>
  <si>
    <t>Weapon Master</t>
  </si>
  <si>
    <t>Mestre das Armas</t>
  </si>
  <si>
    <t>Weapon Mastery</t>
  </si>
  <si>
    <t>Maestria em Arma</t>
  </si>
  <si>
    <t>weapon mastery properties</t>
  </si>
  <si>
    <t>propriedades de Maestria em Armas</t>
  </si>
  <si>
    <t>Weapon Proficiencies</t>
  </si>
  <si>
    <t>proficiências com armas</t>
  </si>
  <si>
    <t>Weasel</t>
  </si>
  <si>
    <t>doninha</t>
  </si>
  <si>
    <t>Weathermay-Foxgrove</t>
  </si>
  <si>
    <t>Weave</t>
  </si>
  <si>
    <t>Trama</t>
  </si>
  <si>
    <t>Weaver’s tools</t>
  </si>
  <si>
    <t>Ferramentas de Tecelão</t>
  </si>
  <si>
    <t>Weavers</t>
  </si>
  <si>
    <t>Tecelãs</t>
  </si>
  <si>
    <t>Web</t>
  </si>
  <si>
    <t>Teia</t>
  </si>
  <si>
    <t>Web Garrote</t>
  </si>
  <si>
    <t>Garrote de Teia</t>
  </si>
  <si>
    <t>Web Sense</t>
  </si>
  <si>
    <t>Sentido de Teia</t>
  </si>
  <si>
    <t>Web Walker</t>
  </si>
  <si>
    <t>Andar na Teia</t>
  </si>
  <si>
    <t>Web’s Edge</t>
  </si>
  <si>
    <t>Beira-teia</t>
  </si>
  <si>
    <t>Weight</t>
  </si>
  <si>
    <t>peso</t>
  </si>
  <si>
    <t>Weird</t>
  </si>
  <si>
    <t>Encarnação Fantasmagórica</t>
  </si>
  <si>
    <t>Weird Insight</t>
  </si>
  <si>
    <t>Intuição Sobrenatural</t>
  </si>
  <si>
    <t>Well and Cultist Quarters</t>
  </si>
  <si>
    <t>Poço e Cômodo dos Cultistas</t>
  </si>
  <si>
    <t>Well of Many Worlds</t>
  </si>
  <si>
    <t>Poço dos Mundos</t>
  </si>
  <si>
    <t>Werebear</t>
  </si>
  <si>
    <t>Licantropo-urso*</t>
  </si>
  <si>
    <t>Wereboar</t>
  </si>
  <si>
    <t>Licantropo-javali*</t>
  </si>
  <si>
    <t>Wereocelot</t>
  </si>
  <si>
    <t>Licantropo-ocelote</t>
  </si>
  <si>
    <t>Wereocelots</t>
  </si>
  <si>
    <t>Licantropos-Ocelotes</t>
  </si>
  <si>
    <t>Werepanther</t>
  </si>
  <si>
    <t>Licantropo-Pantera</t>
  </si>
  <si>
    <t>Werepanthers</t>
  </si>
  <si>
    <t>Licantropos-panteras</t>
  </si>
  <si>
    <t>Wererat</t>
  </si>
  <si>
    <t>Licantropo-rato*</t>
  </si>
  <si>
    <t>Wereraven</t>
  </si>
  <si>
    <t>Licantropo-corvo</t>
  </si>
  <si>
    <t>Wereravens</t>
  </si>
  <si>
    <t>Licancorvos</t>
  </si>
  <si>
    <t>Weretiger</t>
  </si>
  <si>
    <t>Licantropo-tigre*</t>
  </si>
  <si>
    <t>Werewolf</t>
  </si>
  <si>
    <t>Lobisomem</t>
  </si>
  <si>
    <t>Western Heartlands</t>
  </si>
  <si>
    <t>Terras Centrais do Ocidente</t>
  </si>
  <si>
    <t>Westernesse</t>
  </si>
  <si>
    <t>Ocidente</t>
  </si>
  <si>
    <t>Westgate</t>
  </si>
  <si>
    <t>Portão Ocidental</t>
  </si>
  <si>
    <t>What Are Dice For?</t>
  </si>
  <si>
    <t>Para Que Servem os Dados?</t>
  </si>
  <si>
    <t>Wheelwrights</t>
  </si>
  <si>
    <t>Rodistas</t>
  </si>
  <si>
    <t>Wheelwrights’ Guild</t>
  </si>
  <si>
    <t>Guilda dos Fabricantes de Rodas</t>
  </si>
  <si>
    <t>Whelm</t>
  </si>
  <si>
    <t>Submergir</t>
  </si>
  <si>
    <t>When</t>
  </si>
  <si>
    <t>ao</t>
  </si>
  <si>
    <t>ao conjurar a magia deste modo</t>
  </si>
  <si>
    <t>when you finish a</t>
  </si>
  <si>
    <t>ao completar um</t>
  </si>
  <si>
    <t>whenever you finish a</t>
  </si>
  <si>
    <t>Ao completar um</t>
  </si>
  <si>
    <t>Whetstone</t>
  </si>
  <si>
    <t>Pedra de amolar</t>
  </si>
  <si>
    <t>which doesn’t count against the number of</t>
  </si>
  <si>
    <t>não conta para o número de</t>
  </si>
  <si>
    <t>which the spell consumes</t>
  </si>
  <si>
    <t>que a magia consome</t>
  </si>
  <si>
    <t>While wearing these</t>
  </si>
  <si>
    <t>Enquanto estiver vestindo este</t>
  </si>
  <si>
    <t>While you wear these</t>
  </si>
  <si>
    <t>Enquanto estiver usando esta</t>
  </si>
  <si>
    <t>whimsical</t>
  </si>
  <si>
    <t>excêntrico</t>
  </si>
  <si>
    <t>Whip</t>
  </si>
  <si>
    <t>Chicote</t>
  </si>
  <si>
    <t>Whippoorwhill</t>
  </si>
  <si>
    <t>Bacurau</t>
  </si>
  <si>
    <t>Whirling Chandelier</t>
  </si>
  <si>
    <t>lustre giratório</t>
  </si>
  <si>
    <t>Whirlwind</t>
  </si>
  <si>
    <t>Furacão</t>
  </si>
  <si>
    <t>Whirlwind Attack</t>
  </si>
  <si>
    <t>Ataque Giratório</t>
  </si>
  <si>
    <t>Whirlwind of Sand</t>
  </si>
  <si>
    <t>Redemoinho de Areia</t>
  </si>
  <si>
    <t>Whispered One</t>
  </si>
  <si>
    <t>o Sussurrado</t>
  </si>
  <si>
    <t>Whisperer</t>
  </si>
  <si>
    <t>Sussurrador</t>
  </si>
  <si>
    <t>Whispering Aura</t>
  </si>
  <si>
    <t>Aura Sussurrante</t>
  </si>
  <si>
    <t>Whispers of the Grave</t>
  </si>
  <si>
    <t>Lamento das Sepulturas</t>
  </si>
  <si>
    <t>White</t>
  </si>
  <si>
    <t>Branco</t>
  </si>
  <si>
    <t>white dragon</t>
  </si>
  <si>
    <t>dragão branco</t>
  </si>
  <si>
    <t>White ICE</t>
  </si>
  <si>
    <t>GELO Branco</t>
  </si>
  <si>
    <t>White Maw</t>
  </si>
  <si>
    <t>Mandíbula Branca</t>
  </si>
  <si>
    <t>White Plume Mountain</t>
  </si>
  <si>
    <t>Montanha Pluma Branca</t>
  </si>
  <si>
    <t>Whole Rod</t>
  </si>
  <si>
    <t>Cetro Completo</t>
  </si>
  <si>
    <t>Wholeness of Body</t>
  </si>
  <si>
    <t>Integridade Corporal</t>
  </si>
  <si>
    <t xml:space="preserve">wield </t>
  </si>
  <si>
    <t>empunha</t>
  </si>
  <si>
    <t>wight</t>
  </si>
  <si>
    <t>inumano</t>
  </si>
  <si>
    <t>Wiilow</t>
  </si>
  <si>
    <t>Salgueiro</t>
  </si>
  <si>
    <t>Wild</t>
  </si>
  <si>
    <t>Ermos</t>
  </si>
  <si>
    <t>Wild Companion</t>
  </si>
  <si>
    <t>Companheiro Selvagem</t>
  </si>
  <si>
    <t>Wild Elf Grugash</t>
  </si>
  <si>
    <t>Elfo Selvagem Grugash</t>
  </si>
  <si>
    <t>Wild elves</t>
  </si>
  <si>
    <t>Elfos selvagens</t>
  </si>
  <si>
    <t>Wild Heart</t>
  </si>
  <si>
    <t>Coração Selvagem</t>
  </si>
  <si>
    <t>Wild Magic</t>
  </si>
  <si>
    <t>Feitiçaria Selvagem</t>
  </si>
  <si>
    <t>Wild Magic Surge</t>
  </si>
  <si>
    <t>Surto de Magia Selvagem</t>
  </si>
  <si>
    <t>Wild Resurgence</t>
  </si>
  <si>
    <t>Ressurgimento Selvagem</t>
  </si>
  <si>
    <t>Wild Shape</t>
  </si>
  <si>
    <t>Forma Selvagem</t>
  </si>
  <si>
    <t>Wildcrown</t>
  </si>
  <si>
    <t>Coroa Selvagem</t>
  </si>
  <si>
    <t>Wilderness</t>
  </si>
  <si>
    <t>ermos</t>
  </si>
  <si>
    <t>Wildhunt</t>
  </si>
  <si>
    <t>Caçador-selvagem</t>
  </si>
  <si>
    <t>wild-magic</t>
  </si>
  <si>
    <t>magia selvagem</t>
  </si>
  <si>
    <t>Wildmane’s shoes</t>
  </si>
  <si>
    <t>Sapatos da Crina Selvagem</t>
  </si>
  <si>
    <t>wildorb</t>
  </si>
  <si>
    <t>Orbe Selvagem</t>
  </si>
  <si>
    <t>wildpenny</t>
  </si>
  <si>
    <t>Centavo Selvagem</t>
  </si>
  <si>
    <t>Wildspace</t>
  </si>
  <si>
    <t>Espaço Selvagem</t>
  </si>
  <si>
    <t>Will save</t>
  </si>
  <si>
    <t>teste de resistência de Vontade</t>
  </si>
  <si>
    <t>Will Stoutly</t>
  </si>
  <si>
    <t>Will Tenácio</t>
  </si>
  <si>
    <t>willing</t>
  </si>
  <si>
    <t>voluntária</t>
  </si>
  <si>
    <t>Will-o&amp;amp;apos;-wisp</t>
  </si>
  <si>
    <t>Fogo-fátuo</t>
  </si>
  <si>
    <t>will-o’-wisps</t>
  </si>
  <si>
    <t>fogo-fátuo</t>
  </si>
  <si>
    <t>Will-o'-Wisp</t>
  </si>
  <si>
    <t>Fogo-Fátuo</t>
  </si>
  <si>
    <t>Wind Dukes of Aaqa</t>
  </si>
  <si>
    <t>Duques do Vento de Aaqa</t>
  </si>
  <si>
    <t>wind fan</t>
  </si>
  <si>
    <t>leque do vento</t>
  </si>
  <si>
    <t>Wind Walk</t>
  </si>
  <si>
    <t>Caminhar no Vento</t>
  </si>
  <si>
    <t>Wind Wall</t>
  </si>
  <si>
    <t>Muralha de Vento</t>
  </si>
  <si>
    <t>Wind Whisperer</t>
  </si>
  <si>
    <t>Sussurrador do Vento</t>
  </si>
  <si>
    <t>Windfall</t>
  </si>
  <si>
    <t>Ventocaído</t>
  </si>
  <si>
    <t>Winding Road</t>
  </si>
  <si>
    <t>Estrada Sinuosa</t>
  </si>
  <si>
    <t>Wine</t>
  </si>
  <si>
    <t>vinho</t>
  </si>
  <si>
    <t>Wing Attack</t>
  </si>
  <si>
    <t>Ataque de Asa</t>
  </si>
  <si>
    <t>Wing Suit</t>
  </si>
  <si>
    <t>traje planador</t>
  </si>
  <si>
    <t>winged boots</t>
  </si>
  <si>
    <t>Botas Aladas</t>
  </si>
  <si>
    <t>Winged Wyvern</t>
  </si>
  <si>
    <t>Wyvern Alado</t>
  </si>
  <si>
    <t>Wings of Flying</t>
  </si>
  <si>
    <t>Manto das Asas</t>
  </si>
  <si>
    <t>Winter Palace</t>
  </si>
  <si>
    <t>Palácio de Inverno</t>
  </si>
  <si>
    <t>Winter Strider</t>
  </si>
  <si>
    <t>Caminhante Invernal</t>
  </si>
  <si>
    <t>winter wolf</t>
  </si>
  <si>
    <t>lobo invernal</t>
  </si>
  <si>
    <t>Winterguard</t>
  </si>
  <si>
    <t>Guarda Invernal</t>
  </si>
  <si>
    <t>Winterguard of Cendriane</t>
  </si>
  <si>
    <t>Guarda Invernal de Cendriane</t>
  </si>
  <si>
    <t>Wis</t>
  </si>
  <si>
    <t>Sab</t>
  </si>
  <si>
    <t>Wisdom</t>
  </si>
  <si>
    <t>Sabedoria</t>
  </si>
  <si>
    <t>wish</t>
  </si>
  <si>
    <t>Desejo</t>
  </si>
  <si>
    <t>Witch</t>
  </si>
  <si>
    <t>Bruxa</t>
  </si>
  <si>
    <t>Witch Bolt</t>
  </si>
  <si>
    <t>Raio de Bruxa</t>
  </si>
  <si>
    <t>Witch Queen</t>
  </si>
  <si>
    <t>Bruxa Rainha</t>
  </si>
  <si>
    <t>Witch Sight</t>
  </si>
  <si>
    <t>Visão da Bruxa</t>
  </si>
  <si>
    <t>Witch&amp;amp;apos;s turn</t>
  </si>
  <si>
    <t>Arranjo de bruxa</t>
  </si>
  <si>
    <t>witch’s turn</t>
  </si>
  <si>
    <t>trança de bruxa</t>
  </si>
  <si>
    <t>Witchers</t>
  </si>
  <si>
    <t>Bruxos</t>
  </si>
  <si>
    <t>witches</t>
  </si>
  <si>
    <t>bruxas</t>
  </si>
  <si>
    <t>Witchlight Carnival</t>
  </si>
  <si>
    <t>Festival Bruxeluzente</t>
  </si>
  <si>
    <t>Witchlight Hand</t>
  </si>
  <si>
    <t>Faz-tudo Bruxeluzente</t>
  </si>
  <si>
    <t>Witchlight Monarch</t>
  </si>
  <si>
    <t>Monarca Bruxeluzente</t>
  </si>
  <si>
    <t>Witchlight vane</t>
  </si>
  <si>
    <t>Cata-vento Bruxeluzente</t>
  </si>
  <si>
    <t>Witchlight watch</t>
  </si>
  <si>
    <t>Relógio Bruxeluzente</t>
  </si>
  <si>
    <t>Withdraw</t>
  </si>
  <si>
    <t>Retirada</t>
  </si>
  <si>
    <t>Withering Touch</t>
  </si>
  <si>
    <t>Toque Decadente</t>
  </si>
  <si>
    <t>within 30 feet of you must</t>
  </si>
  <si>
    <t>a menos de 9 metros de você</t>
  </si>
  <si>
    <t>Within a city</t>
  </si>
  <si>
    <t>Dentro de uma cidade</t>
  </si>
  <si>
    <t>within range</t>
  </si>
  <si>
    <t>no alcance da magia</t>
  </si>
  <si>
    <t>Wizard</t>
  </si>
  <si>
    <t>Wizardly Quill</t>
  </si>
  <si>
    <t>Pena Mágica</t>
  </si>
  <si>
    <t>Wizards Three</t>
  </si>
  <si>
    <t>Tríade Arcana</t>
  </si>
  <si>
    <t>Woe</t>
  </si>
  <si>
    <t>Infortúnio</t>
  </si>
  <si>
    <t>wolf</t>
  </si>
  <si>
    <t>lobo</t>
  </si>
  <si>
    <t>wolves</t>
  </si>
  <si>
    <t>lobos</t>
  </si>
  <si>
    <t>Wondrous Item</t>
  </si>
  <si>
    <t>Item Maravilhoso</t>
  </si>
  <si>
    <t>Wood</t>
  </si>
  <si>
    <t>madeira</t>
  </si>
  <si>
    <t>Wood Elf</t>
  </si>
  <si>
    <t>elfo silvestre</t>
  </si>
  <si>
    <t>Woodcarver's tools</t>
  </si>
  <si>
    <t>Ferramentas de Entalhador</t>
  </si>
  <si>
    <t>Wooden staff</t>
  </si>
  <si>
    <t>Cajado de madeira</t>
  </si>
  <si>
    <t>Word of Power</t>
  </si>
  <si>
    <t>Palavra de Poder</t>
  </si>
  <si>
    <t>Word of Radiance</t>
  </si>
  <si>
    <t>Palavra de Radiância</t>
  </si>
  <si>
    <t>Word of Recall</t>
  </si>
  <si>
    <t>Palavra de Regresso</t>
  </si>
  <si>
    <t>Words of Command</t>
  </si>
  <si>
    <t>Palavras de Comando</t>
  </si>
  <si>
    <t>Words of Creation</t>
  </si>
  <si>
    <t>Palavras de Criação</t>
  </si>
  <si>
    <t>Words Unspoken</t>
  </si>
  <si>
    <t>Palavras Não Ditas</t>
  </si>
  <si>
    <t>Worg</t>
  </si>
  <si>
    <t>Work</t>
  </si>
  <si>
    <t>Trabalho</t>
  </si>
  <si>
    <t>Works of Elder Days</t>
  </si>
  <si>
    <t>Obras dos Dias Antigos</t>
  </si>
  <si>
    <t>Workshop</t>
  </si>
  <si>
    <t>Oficina</t>
  </si>
  <si>
    <t>workweek</t>
  </si>
  <si>
    <t>semana útil</t>
  </si>
  <si>
    <t>World Tree</t>
  </si>
  <si>
    <t>Árvore do Mundo</t>
  </si>
  <si>
    <t>Worldbuilder</t>
  </si>
  <si>
    <t>Construtor de Mundo</t>
  </si>
  <si>
    <t>Wormlike Movement</t>
  </si>
  <si>
    <t>Movimento Vermiforme</t>
  </si>
  <si>
    <t>Wounded Fury</t>
  </si>
  <si>
    <t>Ferimento Enfurecedor</t>
  </si>
  <si>
    <t>Wounding Ray</t>
  </si>
  <si>
    <t>Raio de Ferimento</t>
  </si>
  <si>
    <t>wraith</t>
  </si>
  <si>
    <t>aparição</t>
  </si>
  <si>
    <t>Wrath of the Sea</t>
  </si>
  <si>
    <t>Ira do Mar</t>
  </si>
  <si>
    <t>Wrath of the Storm</t>
  </si>
  <si>
    <t>Ira da Tempestade</t>
  </si>
  <si>
    <t>Wrathful Smite</t>
  </si>
  <si>
    <t>Destruição Colérica</t>
  </si>
  <si>
    <t>Wretched</t>
  </si>
  <si>
    <t>Wroat</t>
  </si>
  <si>
    <t>Wruenele</t>
  </si>
  <si>
    <t>Druenélio</t>
  </si>
  <si>
    <t>wyrmling</t>
  </si>
  <si>
    <t>filhote</t>
  </si>
  <si>
    <t>wyvern</t>
  </si>
  <si>
    <t>Serpe</t>
  </si>
  <si>
    <t>Wyvern Tor</t>
  </si>
  <si>
    <t>Maciço da Serpe</t>
  </si>
  <si>
    <t>X the Mystic</t>
  </si>
  <si>
    <t>Xis, o Místico</t>
  </si>
  <si>
    <t>X/Day</t>
  </si>
  <si>
    <t>/Dia</t>
  </si>
  <si>
    <t>Xanathar Guild</t>
  </si>
  <si>
    <t>Guilda de Xanathar</t>
  </si>
  <si>
    <t>Xanathar’s Guide to Everything</t>
  </si>
  <si>
    <t>Guia de Xanathar para Todas as Coisas</t>
  </si>
  <si>
    <t>Xarshel Ravenshadow</t>
  </si>
  <si>
    <t>Xarshel Corvobscurumbroso</t>
  </si>
  <si>
    <t>XGE</t>
  </si>
  <si>
    <t>GXC</t>
  </si>
  <si>
    <t>XP</t>
  </si>
  <si>
    <t>XP Thresholds by Character Level</t>
  </si>
  <si>
    <t>Limites de XP por Nível de Personagem</t>
  </si>
  <si>
    <t>X-ray Vision</t>
  </si>
  <si>
    <t>Visão de Raios-X</t>
  </si>
  <si>
    <t>Yagra Stonefist</t>
  </si>
  <si>
    <t>Yagra Mão-de-pedra</t>
  </si>
  <si>
    <t>Yartar</t>
  </si>
  <si>
    <t>Yaw wand</t>
  </si>
  <si>
    <t>Varinha de teixo</t>
  </si>
  <si>
    <t>Yawning Portal</t>
  </si>
  <si>
    <t>Portal Bocejante</t>
  </si>
  <si>
    <t>Year of Blue Fire</t>
  </si>
  <si>
    <t>Ano do Fogo Azul</t>
  </si>
  <si>
    <t>Year of the Cowl</t>
  </si>
  <si>
    <t>Ano do Capuz</t>
  </si>
  <si>
    <t>Year of the Lost Keep</t>
  </si>
  <si>
    <t>Ano da Fortaleza Perdida</t>
  </si>
  <si>
    <t>Yeenoghu Gnoll Lord Beast of Butchery</t>
  </si>
  <si>
    <t>Yeenoghu Senhor dos Gnolls Besta da Carnificina</t>
  </si>
  <si>
    <t>Yegg</t>
  </si>
  <si>
    <t>Yellow diamond</t>
  </si>
  <si>
    <t>Diamante amarelo</t>
  </si>
  <si>
    <t>yeth hound</t>
  </si>
  <si>
    <t>cão yeth</t>
  </si>
  <si>
    <t>Yeti</t>
  </si>
  <si>
    <t>Yew wand​</t>
  </si>
  <si>
    <t>Yggdrasil</t>
  </si>
  <si>
    <t>Yochlol</t>
  </si>
  <si>
    <t>Yolande’s Regal Presence</t>
  </si>
  <si>
    <t>Presença Régia de Yolande</t>
  </si>
  <si>
    <t>Yon</t>
  </si>
  <si>
    <t>Acolá</t>
  </si>
  <si>
    <t>Yondalla</t>
  </si>
  <si>
    <t>Yondalla, Halfling goddess of fertility and protection</t>
  </si>
  <si>
    <t>Yondalla, deusa pequenina da fertilidade e da proteção</t>
  </si>
  <si>
    <t>you can target</t>
  </si>
  <si>
    <t>você pode escolher como alvo</t>
  </si>
  <si>
    <t>you gain</t>
  </si>
  <si>
    <t>você adquire</t>
  </si>
  <si>
    <t>you roll</t>
  </si>
  <si>
    <t>você tirar ou você jogar</t>
  </si>
  <si>
    <t>you succeed</t>
  </si>
  <si>
    <t>você é bem-sucedido</t>
  </si>
  <si>
    <t>you take to</t>
  </si>
  <si>
    <t>você realiza para</t>
  </si>
  <si>
    <t>Young</t>
  </si>
  <si>
    <t>Jovem</t>
  </si>
  <si>
    <t>Young Remorhaz</t>
  </si>
  <si>
    <t>Remorraz Jovem</t>
  </si>
  <si>
    <t>your choice</t>
  </si>
  <si>
    <t>à sua escolha</t>
  </si>
  <si>
    <t>Ysgard</t>
  </si>
  <si>
    <t>Yuan-ti</t>
  </si>
  <si>
    <t>Yuan-ti Abomination</t>
  </si>
  <si>
    <t>Yuan-ti Abominação</t>
  </si>
  <si>
    <t>Yuan-ti Malison</t>
  </si>
  <si>
    <t>Yuan-ti Mestiço</t>
  </si>
  <si>
    <t>Yuan-ti Pureblood</t>
  </si>
  <si>
    <t>Yuan-ti Sangue Puro</t>
  </si>
  <si>
    <t>Yugoloth</t>
  </si>
  <si>
    <t>yugoloth</t>
  </si>
  <si>
    <t>Zargon</t>
  </si>
  <si>
    <t>Zariel</t>
  </si>
  <si>
    <t>Zealot</t>
  </si>
  <si>
    <t>Fanático</t>
  </si>
  <si>
    <t>Zealous Presence</t>
  </si>
  <si>
    <t>Presença Zelosa</t>
  </si>
  <si>
    <t>Zelane of Istivin</t>
  </si>
  <si>
    <t>Zelane de Istivin</t>
  </si>
  <si>
    <t>Zephyr Strike</t>
  </si>
  <si>
    <t>Aragem Mortal</t>
  </si>
  <si>
    <t>Zerthimon</t>
  </si>
  <si>
    <t>Zerths</t>
  </si>
  <si>
    <t>Zeus, god of the sky, ruler of the gods</t>
  </si>
  <si>
    <t>Zeus, deus do céu, regente dos deuses</t>
  </si>
  <si>
    <t>Zhentarim</t>
  </si>
  <si>
    <t>Zhentil Keep</t>
  </si>
  <si>
    <t>Forte Zhentil</t>
  </si>
  <si>
    <t>Zil</t>
  </si>
  <si>
    <t>Zilvês</t>
  </si>
  <si>
    <t>zombie</t>
  </si>
  <si>
    <t>zumbi</t>
  </si>
  <si>
    <t>Zombie clot</t>
  </si>
  <si>
    <t>Grumo de zumbi</t>
  </si>
  <si>
    <t>Zone of Truth</t>
  </si>
  <si>
    <t>Zona da Verdade</t>
  </si>
  <si>
    <t>Zuggtmoy</t>
  </si>
  <si>
    <t>Zuggtmoy Lady of Fungi Planos</t>
  </si>
  <si>
    <t>Zuggtmoy Senhora dos Fungos</t>
  </si>
  <si>
    <t>Zundbridge</t>
  </si>
  <si>
    <t>Ponte Zund</t>
  </si>
  <si>
    <t>Zuoken, god of mental and physical mastery</t>
  </si>
  <si>
    <t>Zuoken, deus do domínio mental e físico</t>
  </si>
  <si>
    <t>Zybilna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</si>
</sst>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BF3E3E"/>
      </left>
      <right style="thin">
        <color rgb="FFFF5252"/>
      </right>
      <top style="thin">
        <color rgb="FFBF3E3E"/>
      </top>
      <bottom style="thin">
        <color rgb="FFBF3E3E"/>
      </bottom>
    </border>
    <border>
      <left style="thin">
        <color rgb="FFFF5252"/>
      </left>
      <right style="thin">
        <color rgb="FFFF5252"/>
      </right>
      <top style="thin">
        <color rgb="FFBF3E3E"/>
      </top>
      <bottom style="thin">
        <color rgb="FFBF3E3E"/>
      </bottom>
    </border>
    <border>
      <left style="thin">
        <color rgb="FFFF5252"/>
      </left>
      <right style="thin">
        <color rgb="FFBF3E3E"/>
      </right>
      <top style="thin">
        <color rgb="FFBF3E3E"/>
      </top>
      <bottom style="thin">
        <color rgb="FFBF3E3E"/>
      </bottom>
    </border>
    <border>
      <left style="thin">
        <color rgb="FFBF3E3E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3E3E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F3E3E"/>
      </left>
      <right style="thin">
        <color rgb="FFFFFFFF"/>
      </right>
      <top style="thin">
        <color rgb="FFFFFFFF"/>
      </top>
      <bottom style="thin">
        <color rgb="FFBF3E3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F3E3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49" xfId="0" applyAlignment="1" applyBorder="1" applyFont="1" applyNumberFormat="1">
      <alignment shrinkToFit="0" vertical="center" wrapText="0"/>
    </xf>
    <xf borderId="5" fillId="0" fontId="3" numFmtId="49" xfId="0" applyAlignment="1" applyBorder="1" applyFont="1" applyNumberFormat="1">
      <alignment shrinkToFit="0" vertical="center" wrapText="0"/>
    </xf>
    <xf borderId="6" fillId="0" fontId="3" numFmtId="49" xfId="0" applyAlignment="1" applyBorder="1" applyFont="1" applyNumberFormat="1">
      <alignment shrinkToFit="0" vertical="center" wrapText="0"/>
    </xf>
    <xf quotePrefix="1" borderId="7" fillId="0" fontId="3" numFmtId="49" xfId="0" applyAlignment="1" applyBorder="1" applyFont="1" applyNumberFormat="1">
      <alignment shrinkToFit="0" vertical="center" wrapText="0"/>
    </xf>
    <xf borderId="7" fillId="0" fontId="3" numFmtId="49" xfId="0" applyAlignment="1" applyBorder="1" applyFont="1" applyNumberFormat="1">
      <alignment shrinkToFit="0" vertical="center" wrapText="0"/>
    </xf>
    <xf quotePrefix="1" borderId="5" fillId="0" fontId="3" numFmtId="49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49" xfId="0" applyAlignment="1" applyBorder="1" applyFont="1" applyNumberFormat="1">
      <alignment shrinkToFit="0" vertical="center" wrapText="0"/>
    </xf>
    <xf borderId="9" fillId="0" fontId="3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5252"/>
          <bgColor rgb="FFFF525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Glossário Ger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202" displayName="Tabela_1" name="Tabela_1" id="1">
  <tableColumns count="6">
    <tableColumn name="Tipo de Padrão" id="1"/>
    <tableColumn name="Inglês" id="2"/>
    <tableColumn name="Português" id="3"/>
    <tableColumn name="Coluna 1" id="4"/>
    <tableColumn name="Coluna 2" id="5"/>
    <tableColumn name="Coluna 3" id="6"/>
  </tableColumns>
  <tableStyleInfo name="Glossário G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72.0"/>
    <col customWidth="1" min="3" max="3" width="130.75"/>
    <col customWidth="1" min="4" max="6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>
      <c r="A2" s="5" t="s">
        <v>6</v>
      </c>
      <c r="B2" s="6" t="s">
        <v>7</v>
      </c>
      <c r="C2" s="6" t="s">
        <v>8</v>
      </c>
    </row>
    <row r="3">
      <c r="A3" s="7" t="s">
        <v>9</v>
      </c>
      <c r="B3" s="8" t="s">
        <v>10</v>
      </c>
      <c r="C3" s="9" t="s">
        <v>11</v>
      </c>
    </row>
    <row r="4">
      <c r="A4" s="5" t="s">
        <v>9</v>
      </c>
      <c r="B4" s="10" t="s">
        <v>12</v>
      </c>
      <c r="C4" s="6" t="s">
        <v>13</v>
      </c>
    </row>
    <row r="5">
      <c r="A5" s="7" t="s">
        <v>9</v>
      </c>
      <c r="B5" s="9" t="s">
        <v>14</v>
      </c>
      <c r="C5" s="9" t="s">
        <v>15</v>
      </c>
    </row>
    <row r="6">
      <c r="A6" s="5" t="s">
        <v>9</v>
      </c>
      <c r="B6" s="6" t="s">
        <v>16</v>
      </c>
      <c r="C6" s="6" t="s">
        <v>17</v>
      </c>
    </row>
    <row r="7">
      <c r="A7" s="7" t="s">
        <v>9</v>
      </c>
      <c r="B7" s="9" t="s">
        <v>18</v>
      </c>
      <c r="C7" s="9" t="s">
        <v>19</v>
      </c>
    </row>
    <row r="8">
      <c r="A8" s="5" t="s">
        <v>9</v>
      </c>
      <c r="B8" s="6" t="s">
        <v>20</v>
      </c>
      <c r="C8" s="6" t="s">
        <v>21</v>
      </c>
    </row>
    <row r="9">
      <c r="A9" s="7" t="s">
        <v>9</v>
      </c>
      <c r="B9" s="9" t="s">
        <v>22</v>
      </c>
      <c r="C9" s="9" t="s">
        <v>23</v>
      </c>
    </row>
    <row r="10">
      <c r="A10" s="5" t="s">
        <v>9</v>
      </c>
      <c r="B10" s="6" t="s">
        <v>24</v>
      </c>
      <c r="C10" s="6" t="s">
        <v>25</v>
      </c>
    </row>
    <row r="11">
      <c r="A11" s="7" t="s">
        <v>9</v>
      </c>
      <c r="B11" s="9" t="s">
        <v>26</v>
      </c>
      <c r="C11" s="9" t="s">
        <v>26</v>
      </c>
    </row>
    <row r="12">
      <c r="A12" s="5" t="s">
        <v>9</v>
      </c>
      <c r="B12" s="6" t="s">
        <v>27</v>
      </c>
      <c r="C12" s="6" t="s">
        <v>27</v>
      </c>
    </row>
    <row r="13">
      <c r="A13" s="7" t="s">
        <v>9</v>
      </c>
      <c r="B13" s="9" t="s">
        <v>28</v>
      </c>
      <c r="C13" s="9" t="s">
        <v>28</v>
      </c>
    </row>
    <row r="14">
      <c r="A14" s="5" t="s">
        <v>9</v>
      </c>
      <c r="B14" s="6" t="s">
        <v>29</v>
      </c>
      <c r="C14" s="6" t="s">
        <v>30</v>
      </c>
    </row>
    <row r="15">
      <c r="A15" s="7" t="s">
        <v>9</v>
      </c>
      <c r="B15" s="9" t="s">
        <v>31</v>
      </c>
      <c r="C15" s="9" t="s">
        <v>32</v>
      </c>
    </row>
    <row r="16">
      <c r="A16" s="5" t="s">
        <v>9</v>
      </c>
      <c r="B16" s="6" t="s">
        <v>33</v>
      </c>
      <c r="C16" s="6" t="s">
        <v>34</v>
      </c>
    </row>
    <row r="17">
      <c r="A17" s="7" t="s">
        <v>9</v>
      </c>
      <c r="B17" s="9" t="s">
        <v>35</v>
      </c>
      <c r="C17" s="9" t="s">
        <v>36</v>
      </c>
    </row>
    <row r="18">
      <c r="A18" s="5" t="s">
        <v>9</v>
      </c>
      <c r="B18" s="6" t="s">
        <v>37</v>
      </c>
      <c r="C18" s="6" t="s">
        <v>38</v>
      </c>
    </row>
    <row r="19">
      <c r="A19" s="7" t="s">
        <v>9</v>
      </c>
      <c r="B19" s="9" t="s">
        <v>39</v>
      </c>
      <c r="C19" s="9" t="s">
        <v>40</v>
      </c>
    </row>
    <row r="20">
      <c r="A20" s="5" t="s">
        <v>9</v>
      </c>
      <c r="B20" s="6" t="s">
        <v>41</v>
      </c>
      <c r="C20" s="6" t="s">
        <v>42</v>
      </c>
    </row>
    <row r="21" ht="15.75" customHeight="1">
      <c r="A21" s="7" t="s">
        <v>9</v>
      </c>
      <c r="B21" s="9" t="s">
        <v>43</v>
      </c>
      <c r="C21" s="9" t="s">
        <v>44</v>
      </c>
    </row>
    <row r="22" ht="15.75" customHeight="1">
      <c r="A22" s="5" t="s">
        <v>9</v>
      </c>
      <c r="B22" s="6" t="s">
        <v>45</v>
      </c>
      <c r="C22" s="6" t="s">
        <v>46</v>
      </c>
    </row>
    <row r="23" ht="15.75" customHeight="1">
      <c r="A23" s="7" t="s">
        <v>9</v>
      </c>
      <c r="B23" s="9" t="s">
        <v>47</v>
      </c>
      <c r="C23" s="9" t="s">
        <v>46</v>
      </c>
    </row>
    <row r="24" ht="15.75" customHeight="1">
      <c r="A24" s="5" t="s">
        <v>9</v>
      </c>
      <c r="B24" s="6" t="s">
        <v>48</v>
      </c>
      <c r="C24" s="6" t="s">
        <v>49</v>
      </c>
    </row>
    <row r="25" ht="15.75" customHeight="1">
      <c r="A25" s="7" t="s">
        <v>6</v>
      </c>
      <c r="B25" s="9" t="s">
        <v>50</v>
      </c>
      <c r="C25" s="9" t="s">
        <v>51</v>
      </c>
    </row>
    <row r="26" ht="15.75" customHeight="1">
      <c r="A26" s="5" t="s">
        <v>6</v>
      </c>
      <c r="B26" s="6" t="s">
        <v>52</v>
      </c>
      <c r="C26" s="6" t="s">
        <v>53</v>
      </c>
    </row>
    <row r="27" ht="15.75" customHeight="1">
      <c r="A27" s="7" t="s">
        <v>9</v>
      </c>
      <c r="B27" s="9" t="s">
        <v>54</v>
      </c>
      <c r="C27" s="9" t="s">
        <v>55</v>
      </c>
    </row>
    <row r="28" ht="15.75" customHeight="1">
      <c r="A28" s="5" t="s">
        <v>9</v>
      </c>
      <c r="B28" s="6" t="s">
        <v>56</v>
      </c>
      <c r="C28" s="6" t="s">
        <v>57</v>
      </c>
    </row>
    <row r="29" ht="15.75" customHeight="1">
      <c r="A29" s="7" t="s">
        <v>9</v>
      </c>
      <c r="B29" s="9" t="s">
        <v>58</v>
      </c>
      <c r="C29" s="9" t="s">
        <v>59</v>
      </c>
    </row>
    <row r="30" ht="15.75" customHeight="1">
      <c r="A30" s="5" t="s">
        <v>9</v>
      </c>
      <c r="B30" s="6" t="s">
        <v>60</v>
      </c>
      <c r="C30" s="6" t="s">
        <v>59</v>
      </c>
    </row>
    <row r="31" ht="15.75" customHeight="1">
      <c r="A31" s="7" t="s">
        <v>9</v>
      </c>
      <c r="B31" s="9" t="s">
        <v>61</v>
      </c>
      <c r="C31" s="9" t="s">
        <v>62</v>
      </c>
    </row>
    <row r="32" ht="15.75" customHeight="1">
      <c r="A32" s="5" t="s">
        <v>9</v>
      </c>
      <c r="B32" s="6" t="s">
        <v>63</v>
      </c>
      <c r="C32" s="6" t="s">
        <v>64</v>
      </c>
    </row>
    <row r="33" ht="15.75" customHeight="1">
      <c r="A33" s="7" t="s">
        <v>9</v>
      </c>
      <c r="B33" s="9" t="s">
        <v>65</v>
      </c>
      <c r="C33" s="9" t="s">
        <v>66</v>
      </c>
    </row>
    <row r="34" ht="15.75" customHeight="1">
      <c r="A34" s="5" t="s">
        <v>9</v>
      </c>
      <c r="B34" s="6" t="s">
        <v>67</v>
      </c>
      <c r="C34" s="6" t="s">
        <v>59</v>
      </c>
    </row>
    <row r="35" ht="15.75" customHeight="1">
      <c r="A35" s="7" t="s">
        <v>9</v>
      </c>
      <c r="B35" s="9" t="s">
        <v>68</v>
      </c>
      <c r="C35" s="9" t="s">
        <v>68</v>
      </c>
    </row>
    <row r="36" ht="15.75" customHeight="1">
      <c r="A36" s="5" t="s">
        <v>9</v>
      </c>
      <c r="B36" s="6" t="s">
        <v>69</v>
      </c>
      <c r="C36" s="6" t="s">
        <v>70</v>
      </c>
    </row>
    <row r="37" ht="15.75" customHeight="1">
      <c r="A37" s="7" t="s">
        <v>9</v>
      </c>
      <c r="B37" s="9" t="s">
        <v>71</v>
      </c>
      <c r="C37" s="9" t="s">
        <v>72</v>
      </c>
    </row>
    <row r="38" ht="15.75" customHeight="1">
      <c r="A38" s="5" t="s">
        <v>9</v>
      </c>
      <c r="B38" s="6" t="s">
        <v>73</v>
      </c>
      <c r="C38" s="6" t="s">
        <v>74</v>
      </c>
    </row>
    <row r="39" ht="15.75" customHeight="1">
      <c r="A39" s="7" t="s">
        <v>6</v>
      </c>
      <c r="B39" s="9" t="s">
        <v>75</v>
      </c>
      <c r="C39" s="9" t="s">
        <v>76</v>
      </c>
    </row>
    <row r="40" ht="15.75" customHeight="1">
      <c r="A40" s="5" t="s">
        <v>6</v>
      </c>
      <c r="B40" s="6" t="s">
        <v>77</v>
      </c>
      <c r="C40" s="6" t="s">
        <v>76</v>
      </c>
    </row>
    <row r="41" ht="15.75" customHeight="1">
      <c r="A41" s="7" t="s">
        <v>9</v>
      </c>
      <c r="B41" s="9" t="s">
        <v>78</v>
      </c>
      <c r="C41" s="9" t="s">
        <v>79</v>
      </c>
    </row>
    <row r="42" ht="15.75" customHeight="1">
      <c r="A42" s="5" t="s">
        <v>9</v>
      </c>
      <c r="B42" s="6" t="s">
        <v>80</v>
      </c>
      <c r="C42" s="6" t="s">
        <v>81</v>
      </c>
    </row>
    <row r="43" ht="15.75" customHeight="1">
      <c r="A43" s="7" t="s">
        <v>9</v>
      </c>
      <c r="B43" s="9" t="s">
        <v>82</v>
      </c>
      <c r="C43" s="9" t="s">
        <v>83</v>
      </c>
    </row>
    <row r="44" ht="15.75" customHeight="1">
      <c r="A44" s="5" t="s">
        <v>9</v>
      </c>
      <c r="B44" s="6" t="s">
        <v>84</v>
      </c>
      <c r="C44" s="6" t="s">
        <v>85</v>
      </c>
    </row>
    <row r="45" ht="15.75" customHeight="1">
      <c r="A45" s="7" t="s">
        <v>9</v>
      </c>
      <c r="B45" s="9" t="s">
        <v>86</v>
      </c>
      <c r="C45" s="9" t="s">
        <v>87</v>
      </c>
    </row>
    <row r="46" ht="15.75" customHeight="1">
      <c r="A46" s="5" t="s">
        <v>9</v>
      </c>
      <c r="B46" s="6" t="s">
        <v>88</v>
      </c>
      <c r="C46" s="6" t="s">
        <v>89</v>
      </c>
    </row>
    <row r="47" ht="15.75" customHeight="1">
      <c r="A47" s="7" t="s">
        <v>9</v>
      </c>
      <c r="B47" s="9" t="s">
        <v>90</v>
      </c>
      <c r="C47" s="9" t="s">
        <v>91</v>
      </c>
    </row>
    <row r="48" ht="15.75" customHeight="1">
      <c r="A48" s="5" t="s">
        <v>9</v>
      </c>
      <c r="B48" s="6" t="s">
        <v>92</v>
      </c>
      <c r="C48" s="6" t="s">
        <v>93</v>
      </c>
    </row>
    <row r="49" ht="15.75" customHeight="1">
      <c r="A49" s="7" t="s">
        <v>6</v>
      </c>
      <c r="B49" s="9" t="s">
        <v>94</v>
      </c>
      <c r="C49" s="9" t="s">
        <v>95</v>
      </c>
    </row>
    <row r="50" ht="15.75" customHeight="1">
      <c r="A50" s="5" t="s">
        <v>9</v>
      </c>
      <c r="B50" s="6" t="s">
        <v>96</v>
      </c>
      <c r="C50" s="6" t="s">
        <v>97</v>
      </c>
    </row>
    <row r="51" ht="15.75" customHeight="1">
      <c r="A51" s="7" t="s">
        <v>9</v>
      </c>
      <c r="B51" s="9" t="s">
        <v>98</v>
      </c>
      <c r="C51" s="9" t="s">
        <v>99</v>
      </c>
    </row>
    <row r="52" ht="15.75" customHeight="1">
      <c r="A52" s="5" t="s">
        <v>9</v>
      </c>
      <c r="B52" s="6" t="s">
        <v>100</v>
      </c>
      <c r="C52" s="6" t="s">
        <v>101</v>
      </c>
    </row>
    <row r="53" ht="15.75" customHeight="1">
      <c r="A53" s="7" t="s">
        <v>9</v>
      </c>
      <c r="B53" s="9" t="s">
        <v>102</v>
      </c>
      <c r="C53" s="9" t="s">
        <v>102</v>
      </c>
    </row>
    <row r="54" ht="15.75" customHeight="1">
      <c r="A54" s="5" t="s">
        <v>9</v>
      </c>
      <c r="B54" s="6" t="s">
        <v>103</v>
      </c>
      <c r="C54" s="6" t="s">
        <v>104</v>
      </c>
    </row>
    <row r="55" ht="15.75" customHeight="1">
      <c r="A55" s="7" t="s">
        <v>9</v>
      </c>
      <c r="B55" s="9" t="s">
        <v>105</v>
      </c>
      <c r="C55" s="9" t="s">
        <v>106</v>
      </c>
    </row>
    <row r="56" ht="15.75" customHeight="1">
      <c r="A56" s="5" t="s">
        <v>9</v>
      </c>
      <c r="B56" s="6" t="s">
        <v>107</v>
      </c>
      <c r="C56" s="6" t="s">
        <v>108</v>
      </c>
    </row>
    <row r="57" ht="15.75" customHeight="1">
      <c r="A57" s="7" t="s">
        <v>9</v>
      </c>
      <c r="B57" s="9" t="s">
        <v>109</v>
      </c>
      <c r="C57" s="9" t="s">
        <v>110</v>
      </c>
    </row>
    <row r="58" ht="15.75" customHeight="1">
      <c r="A58" s="5" t="s">
        <v>9</v>
      </c>
      <c r="B58" s="6" t="s">
        <v>111</v>
      </c>
      <c r="C58" s="6" t="s">
        <v>112</v>
      </c>
    </row>
    <row r="59" ht="15.75" customHeight="1">
      <c r="A59" s="7" t="s">
        <v>9</v>
      </c>
      <c r="B59" s="9" t="s">
        <v>113</v>
      </c>
      <c r="C59" s="9" t="s">
        <v>114</v>
      </c>
    </row>
    <row r="60" ht="15.75" customHeight="1">
      <c r="A60" s="5" t="s">
        <v>9</v>
      </c>
      <c r="B60" s="6" t="s">
        <v>115</v>
      </c>
      <c r="C60" s="6" t="s">
        <v>116</v>
      </c>
    </row>
    <row r="61" ht="15.75" customHeight="1">
      <c r="A61" s="7" t="s">
        <v>9</v>
      </c>
      <c r="B61" s="9" t="s">
        <v>117</v>
      </c>
      <c r="C61" s="9" t="s">
        <v>118</v>
      </c>
    </row>
    <row r="62" ht="15.75" customHeight="1">
      <c r="A62" s="5" t="s">
        <v>6</v>
      </c>
      <c r="B62" s="6" t="s">
        <v>119</v>
      </c>
      <c r="C62" s="6" t="s">
        <v>120</v>
      </c>
    </row>
    <row r="63" ht="15.75" customHeight="1">
      <c r="A63" s="7" t="s">
        <v>9</v>
      </c>
      <c r="B63" s="9" t="s">
        <v>121</v>
      </c>
      <c r="C63" s="9" t="s">
        <v>122</v>
      </c>
    </row>
    <row r="64" ht="15.75" customHeight="1">
      <c r="A64" s="5" t="s">
        <v>9</v>
      </c>
      <c r="B64" s="6" t="s">
        <v>123</v>
      </c>
      <c r="C64" s="6" t="s">
        <v>124</v>
      </c>
    </row>
    <row r="65" ht="15.75" customHeight="1">
      <c r="A65" s="7" t="s">
        <v>9</v>
      </c>
      <c r="B65" s="9" t="s">
        <v>125</v>
      </c>
      <c r="C65" s="9" t="s">
        <v>126</v>
      </c>
    </row>
    <row r="66" ht="15.75" customHeight="1">
      <c r="A66" s="5" t="s">
        <v>9</v>
      </c>
      <c r="B66" s="6" t="s">
        <v>127</v>
      </c>
      <c r="C66" s="6" t="s">
        <v>128</v>
      </c>
    </row>
    <row r="67" ht="15.75" customHeight="1">
      <c r="A67" s="7" t="s">
        <v>9</v>
      </c>
      <c r="B67" s="9" t="s">
        <v>129</v>
      </c>
      <c r="C67" s="9" t="s">
        <v>130</v>
      </c>
    </row>
    <row r="68" ht="15.75" customHeight="1">
      <c r="A68" s="5" t="s">
        <v>9</v>
      </c>
      <c r="B68" s="6" t="s">
        <v>131</v>
      </c>
      <c r="C68" s="6" t="s">
        <v>132</v>
      </c>
    </row>
    <row r="69" ht="15.75" customHeight="1">
      <c r="A69" s="7" t="s">
        <v>9</v>
      </c>
      <c r="B69" s="9" t="s">
        <v>133</v>
      </c>
      <c r="C69" s="9" t="s">
        <v>134</v>
      </c>
    </row>
    <row r="70" ht="15.75" customHeight="1">
      <c r="A70" s="5" t="s">
        <v>9</v>
      </c>
      <c r="B70" s="6" t="s">
        <v>135</v>
      </c>
      <c r="C70" s="6" t="s">
        <v>136</v>
      </c>
    </row>
    <row r="71" ht="15.75" customHeight="1">
      <c r="A71" s="7" t="s">
        <v>9</v>
      </c>
      <c r="B71" s="9" t="s">
        <v>137</v>
      </c>
      <c r="C71" s="9" t="s">
        <v>138</v>
      </c>
    </row>
    <row r="72" ht="15.75" customHeight="1">
      <c r="A72" s="5" t="s">
        <v>9</v>
      </c>
      <c r="B72" s="6" t="s">
        <v>139</v>
      </c>
      <c r="C72" s="6" t="s">
        <v>140</v>
      </c>
    </row>
    <row r="73" ht="15.75" customHeight="1">
      <c r="A73" s="7" t="s">
        <v>9</v>
      </c>
      <c r="B73" s="9" t="s">
        <v>141</v>
      </c>
      <c r="C73" s="9" t="s">
        <v>142</v>
      </c>
    </row>
    <row r="74" ht="15.75" customHeight="1">
      <c r="A74" s="5" t="s">
        <v>9</v>
      </c>
      <c r="B74" s="6" t="s">
        <v>143</v>
      </c>
      <c r="C74" s="6" t="s">
        <v>144</v>
      </c>
    </row>
    <row r="75" ht="15.75" customHeight="1">
      <c r="A75" s="7" t="s">
        <v>9</v>
      </c>
      <c r="B75" s="9" t="s">
        <v>145</v>
      </c>
      <c r="C75" s="9" t="s">
        <v>146</v>
      </c>
    </row>
    <row r="76" ht="15.75" customHeight="1">
      <c r="A76" s="5" t="s">
        <v>6</v>
      </c>
      <c r="B76" s="6" t="s">
        <v>147</v>
      </c>
      <c r="C76" s="6" t="s">
        <v>148</v>
      </c>
    </row>
    <row r="77" ht="15.75" customHeight="1">
      <c r="A77" s="7" t="s">
        <v>9</v>
      </c>
      <c r="B77" s="9" t="s">
        <v>149</v>
      </c>
      <c r="C77" s="9" t="s">
        <v>150</v>
      </c>
    </row>
    <row r="78" ht="15.75" customHeight="1">
      <c r="A78" s="5" t="s">
        <v>9</v>
      </c>
      <c r="B78" s="6" t="s">
        <v>151</v>
      </c>
      <c r="C78" s="6" t="s">
        <v>152</v>
      </c>
    </row>
    <row r="79" ht="15.75" customHeight="1">
      <c r="A79" s="7" t="s">
        <v>6</v>
      </c>
      <c r="B79" s="9" t="s">
        <v>153</v>
      </c>
      <c r="C79" s="9" t="s">
        <v>154</v>
      </c>
    </row>
    <row r="80" ht="15.75" customHeight="1">
      <c r="A80" s="5" t="s">
        <v>9</v>
      </c>
      <c r="B80" s="6" t="s">
        <v>155</v>
      </c>
      <c r="C80" s="6" t="s">
        <v>156</v>
      </c>
    </row>
    <row r="81" ht="15.75" customHeight="1">
      <c r="A81" s="7" t="s">
        <v>9</v>
      </c>
      <c r="B81" s="9" t="s">
        <v>157</v>
      </c>
      <c r="C81" s="9" t="s">
        <v>158</v>
      </c>
    </row>
    <row r="82" ht="15.75" customHeight="1">
      <c r="A82" s="5" t="s">
        <v>9</v>
      </c>
      <c r="B82" s="6" t="s">
        <v>159</v>
      </c>
      <c r="C82" s="6" t="s">
        <v>160</v>
      </c>
    </row>
    <row r="83" ht="15.75" customHeight="1">
      <c r="A83" s="7" t="s">
        <v>9</v>
      </c>
      <c r="B83" s="9" t="s">
        <v>161</v>
      </c>
      <c r="C83" s="9" t="s">
        <v>162</v>
      </c>
    </row>
    <row r="84" ht="15.75" customHeight="1">
      <c r="A84" s="5" t="s">
        <v>9</v>
      </c>
      <c r="B84" s="6" t="s">
        <v>163</v>
      </c>
      <c r="C84" s="6" t="s">
        <v>164</v>
      </c>
    </row>
    <row r="85" ht="15.75" customHeight="1">
      <c r="A85" s="7" t="s">
        <v>9</v>
      </c>
      <c r="B85" s="9" t="s">
        <v>165</v>
      </c>
      <c r="C85" s="9" t="s">
        <v>166</v>
      </c>
    </row>
    <row r="86" ht="15.75" customHeight="1">
      <c r="A86" s="5" t="s">
        <v>6</v>
      </c>
      <c r="B86" s="6" t="s">
        <v>167</v>
      </c>
      <c r="C86" s="6" t="s">
        <v>168</v>
      </c>
    </row>
    <row r="87" ht="15.75" customHeight="1">
      <c r="A87" s="7" t="s">
        <v>9</v>
      </c>
      <c r="B87" s="9" t="s">
        <v>169</v>
      </c>
      <c r="C87" s="9" t="s">
        <v>170</v>
      </c>
    </row>
    <row r="88" ht="15.75" customHeight="1">
      <c r="A88" s="5" t="s">
        <v>9</v>
      </c>
      <c r="B88" s="6" t="s">
        <v>171</v>
      </c>
      <c r="C88" s="6" t="s">
        <v>172</v>
      </c>
    </row>
    <row r="89" ht="15.75" customHeight="1">
      <c r="A89" s="7" t="s">
        <v>9</v>
      </c>
      <c r="B89" s="9" t="s">
        <v>173</v>
      </c>
      <c r="C89" s="9" t="s">
        <v>174</v>
      </c>
    </row>
    <row r="90" ht="15.75" customHeight="1">
      <c r="A90" s="5" t="s">
        <v>9</v>
      </c>
      <c r="B90" s="6" t="s">
        <v>175</v>
      </c>
      <c r="C90" s="6" t="s">
        <v>176</v>
      </c>
    </row>
    <row r="91" ht="15.75" customHeight="1">
      <c r="A91" s="7" t="s">
        <v>9</v>
      </c>
      <c r="B91" s="9" t="s">
        <v>177</v>
      </c>
      <c r="C91" s="9" t="s">
        <v>178</v>
      </c>
    </row>
    <row r="92" ht="15.75" customHeight="1">
      <c r="A92" s="5" t="s">
        <v>9</v>
      </c>
      <c r="B92" s="6" t="s">
        <v>179</v>
      </c>
      <c r="C92" s="6" t="s">
        <v>180</v>
      </c>
    </row>
    <row r="93" ht="15.75" customHeight="1">
      <c r="A93" s="7" t="s">
        <v>9</v>
      </c>
      <c r="B93" s="9" t="s">
        <v>181</v>
      </c>
      <c r="C93" s="9" t="s">
        <v>182</v>
      </c>
    </row>
    <row r="94" ht="15.75" customHeight="1">
      <c r="A94" s="5" t="s">
        <v>9</v>
      </c>
      <c r="B94" s="6" t="s">
        <v>183</v>
      </c>
      <c r="C94" s="6" t="s">
        <v>184</v>
      </c>
    </row>
    <row r="95" ht="15.75" customHeight="1">
      <c r="A95" s="7" t="s">
        <v>9</v>
      </c>
      <c r="B95" s="9" t="s">
        <v>185</v>
      </c>
      <c r="C95" s="9" t="s">
        <v>186</v>
      </c>
    </row>
    <row r="96" ht="15.75" customHeight="1">
      <c r="A96" s="5" t="s">
        <v>6</v>
      </c>
      <c r="B96" s="6" t="s">
        <v>185</v>
      </c>
      <c r="C96" s="6" t="s">
        <v>186</v>
      </c>
    </row>
    <row r="97" ht="15.75" customHeight="1">
      <c r="A97" s="7" t="s">
        <v>9</v>
      </c>
      <c r="B97" s="9" t="s">
        <v>187</v>
      </c>
      <c r="C97" s="9" t="s">
        <v>188</v>
      </c>
    </row>
    <row r="98" ht="15.75" customHeight="1">
      <c r="A98" s="5" t="s">
        <v>9</v>
      </c>
      <c r="B98" s="6" t="s">
        <v>189</v>
      </c>
      <c r="C98" s="6" t="s">
        <v>190</v>
      </c>
    </row>
    <row r="99" ht="15.75" customHeight="1">
      <c r="A99" s="7" t="s">
        <v>6</v>
      </c>
      <c r="B99" s="9" t="s">
        <v>191</v>
      </c>
      <c r="C99" s="9" t="s">
        <v>192</v>
      </c>
    </row>
    <row r="100" ht="15.75" customHeight="1">
      <c r="A100" s="5" t="s">
        <v>9</v>
      </c>
      <c r="B100" s="6" t="s">
        <v>193</v>
      </c>
      <c r="C100" s="6" t="s">
        <v>194</v>
      </c>
    </row>
    <row r="101" ht="15.75" customHeight="1">
      <c r="A101" s="7" t="s">
        <v>9</v>
      </c>
      <c r="B101" s="9" t="s">
        <v>195</v>
      </c>
      <c r="C101" s="9" t="s">
        <v>195</v>
      </c>
    </row>
    <row r="102" ht="15.75" customHeight="1">
      <c r="A102" s="5" t="s">
        <v>9</v>
      </c>
      <c r="B102" s="6" t="s">
        <v>196</v>
      </c>
      <c r="C102" s="6" t="s">
        <v>197</v>
      </c>
    </row>
    <row r="103" ht="15.75" customHeight="1">
      <c r="A103" s="7" t="s">
        <v>6</v>
      </c>
      <c r="B103" s="9" t="s">
        <v>198</v>
      </c>
      <c r="C103" s="9" t="s">
        <v>199</v>
      </c>
    </row>
    <row r="104" ht="15.75" customHeight="1">
      <c r="A104" s="5" t="s">
        <v>6</v>
      </c>
      <c r="B104" s="6" t="s">
        <v>200</v>
      </c>
      <c r="C104" s="6" t="s">
        <v>201</v>
      </c>
    </row>
    <row r="105" ht="15.75" customHeight="1">
      <c r="A105" s="7" t="s">
        <v>9</v>
      </c>
      <c r="B105" s="9" t="s">
        <v>202</v>
      </c>
      <c r="C105" s="9" t="s">
        <v>203</v>
      </c>
    </row>
    <row r="106" ht="15.75" customHeight="1">
      <c r="A106" s="5" t="s">
        <v>9</v>
      </c>
      <c r="B106" s="6" t="s">
        <v>204</v>
      </c>
      <c r="C106" s="6" t="s">
        <v>205</v>
      </c>
    </row>
    <row r="107" ht="15.75" customHeight="1">
      <c r="A107" s="7" t="s">
        <v>9</v>
      </c>
      <c r="B107" s="9" t="s">
        <v>206</v>
      </c>
      <c r="C107" s="9" t="s">
        <v>207</v>
      </c>
    </row>
    <row r="108" ht="15.75" customHeight="1">
      <c r="A108" s="5" t="s">
        <v>9</v>
      </c>
      <c r="B108" s="6" t="s">
        <v>208</v>
      </c>
      <c r="C108" s="6" t="s">
        <v>209</v>
      </c>
    </row>
    <row r="109" ht="15.75" customHeight="1">
      <c r="A109" s="7" t="s">
        <v>9</v>
      </c>
      <c r="B109" s="9" t="s">
        <v>210</v>
      </c>
      <c r="C109" s="9" t="s">
        <v>211</v>
      </c>
    </row>
    <row r="110" ht="15.75" customHeight="1">
      <c r="A110" s="5" t="s">
        <v>9</v>
      </c>
      <c r="B110" s="6" t="s">
        <v>212</v>
      </c>
      <c r="C110" s="6" t="s">
        <v>213</v>
      </c>
    </row>
    <row r="111" ht="15.75" customHeight="1">
      <c r="A111" s="7" t="s">
        <v>9</v>
      </c>
      <c r="B111" s="9" t="s">
        <v>214</v>
      </c>
      <c r="C111" s="9" t="s">
        <v>215</v>
      </c>
    </row>
    <row r="112" ht="15.75" customHeight="1">
      <c r="A112" s="5" t="s">
        <v>9</v>
      </c>
      <c r="B112" s="6" t="s">
        <v>216</v>
      </c>
      <c r="C112" s="6" t="s">
        <v>217</v>
      </c>
    </row>
    <row r="113" ht="15.75" customHeight="1">
      <c r="A113" s="7" t="s">
        <v>9</v>
      </c>
      <c r="B113" s="9" t="s">
        <v>218</v>
      </c>
      <c r="C113" s="9" t="s">
        <v>219</v>
      </c>
    </row>
    <row r="114" ht="15.75" customHeight="1">
      <c r="A114" s="5" t="s">
        <v>6</v>
      </c>
      <c r="B114" s="6" t="s">
        <v>220</v>
      </c>
      <c r="C114" s="6" t="s">
        <v>221</v>
      </c>
    </row>
    <row r="115" ht="15.75" customHeight="1">
      <c r="A115" s="7" t="s">
        <v>6</v>
      </c>
      <c r="B115" s="9" t="s">
        <v>222</v>
      </c>
      <c r="C115" s="9" t="s">
        <v>223</v>
      </c>
    </row>
    <row r="116" ht="15.75" customHeight="1">
      <c r="A116" s="5" t="s">
        <v>6</v>
      </c>
      <c r="B116" s="6" t="s">
        <v>224</v>
      </c>
      <c r="C116" s="6" t="s">
        <v>225</v>
      </c>
    </row>
    <row r="117" ht="15.75" customHeight="1">
      <c r="A117" s="7" t="s">
        <v>9</v>
      </c>
      <c r="B117" s="9" t="s">
        <v>226</v>
      </c>
      <c r="C117" s="9" t="s">
        <v>227</v>
      </c>
    </row>
    <row r="118" ht="15.75" customHeight="1">
      <c r="A118" s="5" t="s">
        <v>9</v>
      </c>
      <c r="B118" s="6" t="s">
        <v>228</v>
      </c>
      <c r="C118" s="6" t="s">
        <v>229</v>
      </c>
    </row>
    <row r="119" ht="15.75" customHeight="1">
      <c r="A119" s="7" t="s">
        <v>6</v>
      </c>
      <c r="B119" s="9" t="s">
        <v>230</v>
      </c>
      <c r="C119" s="9" t="s">
        <v>231</v>
      </c>
    </row>
    <row r="120" ht="15.75" customHeight="1">
      <c r="A120" s="5" t="s">
        <v>9</v>
      </c>
      <c r="B120" s="6" t="s">
        <v>232</v>
      </c>
      <c r="C120" s="6" t="s">
        <v>233</v>
      </c>
    </row>
    <row r="121" ht="15.75" customHeight="1">
      <c r="A121" s="7" t="s">
        <v>9</v>
      </c>
      <c r="B121" s="9" t="s">
        <v>234</v>
      </c>
      <c r="C121" s="9" t="s">
        <v>235</v>
      </c>
    </row>
    <row r="122" ht="15.75" customHeight="1">
      <c r="A122" s="5" t="s">
        <v>9</v>
      </c>
      <c r="B122" s="6" t="s">
        <v>236</v>
      </c>
      <c r="C122" s="6" t="s">
        <v>237</v>
      </c>
    </row>
    <row r="123" ht="15.75" customHeight="1">
      <c r="A123" s="7" t="s">
        <v>9</v>
      </c>
      <c r="B123" s="9" t="s">
        <v>238</v>
      </c>
      <c r="C123" s="9" t="s">
        <v>239</v>
      </c>
    </row>
    <row r="124" ht="15.75" customHeight="1">
      <c r="A124" s="5" t="s">
        <v>9</v>
      </c>
      <c r="B124" s="6" t="s">
        <v>240</v>
      </c>
      <c r="C124" s="6" t="s">
        <v>241</v>
      </c>
    </row>
    <row r="125" ht="15.75" customHeight="1">
      <c r="A125" s="7" t="s">
        <v>9</v>
      </c>
      <c r="B125" s="9" t="s">
        <v>242</v>
      </c>
      <c r="C125" s="9" t="s">
        <v>243</v>
      </c>
    </row>
    <row r="126" ht="15.75" customHeight="1">
      <c r="A126" s="5" t="s">
        <v>9</v>
      </c>
      <c r="B126" s="6" t="s">
        <v>244</v>
      </c>
      <c r="C126" s="6" t="s">
        <v>245</v>
      </c>
    </row>
    <row r="127" ht="15.75" customHeight="1">
      <c r="A127" s="7" t="s">
        <v>6</v>
      </c>
      <c r="B127" s="9" t="s">
        <v>246</v>
      </c>
      <c r="C127" s="9" t="s">
        <v>247</v>
      </c>
    </row>
    <row r="128" ht="15.75" customHeight="1">
      <c r="A128" s="5" t="s">
        <v>9</v>
      </c>
      <c r="B128" s="6" t="s">
        <v>248</v>
      </c>
      <c r="C128" s="6" t="s">
        <v>249</v>
      </c>
    </row>
    <row r="129" ht="15.75" customHeight="1">
      <c r="A129" s="7" t="s">
        <v>9</v>
      </c>
      <c r="B129" s="9" t="s">
        <v>250</v>
      </c>
      <c r="C129" s="9" t="s">
        <v>250</v>
      </c>
    </row>
    <row r="130" ht="15.75" customHeight="1">
      <c r="A130" s="5" t="s">
        <v>9</v>
      </c>
      <c r="B130" s="6" t="s">
        <v>251</v>
      </c>
      <c r="C130" s="6" t="s">
        <v>252</v>
      </c>
    </row>
    <row r="131" ht="15.75" customHeight="1">
      <c r="A131" s="7" t="s">
        <v>9</v>
      </c>
      <c r="B131" s="9" t="s">
        <v>253</v>
      </c>
      <c r="C131" s="9" t="s">
        <v>253</v>
      </c>
    </row>
    <row r="132" ht="15.75" customHeight="1">
      <c r="A132" s="5" t="s">
        <v>9</v>
      </c>
      <c r="B132" s="6" t="s">
        <v>254</v>
      </c>
      <c r="C132" s="6" t="s">
        <v>255</v>
      </c>
    </row>
    <row r="133" ht="15.75" customHeight="1">
      <c r="A133" s="7" t="s">
        <v>6</v>
      </c>
      <c r="B133" s="9" t="s">
        <v>256</v>
      </c>
      <c r="C133" s="9" t="s">
        <v>257</v>
      </c>
    </row>
    <row r="134" ht="15.75" customHeight="1">
      <c r="A134" s="5" t="s">
        <v>6</v>
      </c>
      <c r="B134" s="6" t="s">
        <v>258</v>
      </c>
      <c r="C134" s="6" t="s">
        <v>259</v>
      </c>
    </row>
    <row r="135" ht="15.75" customHeight="1">
      <c r="A135" s="7" t="s">
        <v>9</v>
      </c>
      <c r="B135" s="9" t="s">
        <v>260</v>
      </c>
      <c r="C135" s="9" t="s">
        <v>261</v>
      </c>
    </row>
    <row r="136" ht="15.75" customHeight="1">
      <c r="A136" s="5" t="s">
        <v>9</v>
      </c>
      <c r="B136" s="6" t="s">
        <v>262</v>
      </c>
      <c r="C136" s="6" t="s">
        <v>263</v>
      </c>
    </row>
    <row r="137" ht="15.75" customHeight="1">
      <c r="A137" s="7" t="s">
        <v>9</v>
      </c>
      <c r="B137" s="9" t="s">
        <v>264</v>
      </c>
      <c r="C137" s="9" t="s">
        <v>265</v>
      </c>
    </row>
    <row r="138" ht="15.75" customHeight="1">
      <c r="A138" s="5" t="s">
        <v>9</v>
      </c>
      <c r="B138" s="6" t="s">
        <v>266</v>
      </c>
      <c r="C138" s="6" t="s">
        <v>267</v>
      </c>
    </row>
    <row r="139" ht="15.75" customHeight="1">
      <c r="A139" s="7" t="s">
        <v>9</v>
      </c>
      <c r="B139" s="9" t="s">
        <v>268</v>
      </c>
      <c r="C139" s="9" t="s">
        <v>269</v>
      </c>
    </row>
    <row r="140" ht="15.75" customHeight="1">
      <c r="A140" s="5" t="s">
        <v>9</v>
      </c>
      <c r="B140" s="6" t="s">
        <v>270</v>
      </c>
      <c r="C140" s="6" t="s">
        <v>269</v>
      </c>
    </row>
    <row r="141" ht="15.75" customHeight="1">
      <c r="A141" s="7" t="s">
        <v>9</v>
      </c>
      <c r="B141" s="9" t="s">
        <v>271</v>
      </c>
      <c r="C141" s="9" t="s">
        <v>272</v>
      </c>
    </row>
    <row r="142" ht="15.75" customHeight="1">
      <c r="A142" s="5" t="s">
        <v>9</v>
      </c>
      <c r="B142" s="6" t="s">
        <v>273</v>
      </c>
      <c r="C142" s="6" t="s">
        <v>274</v>
      </c>
    </row>
    <row r="143" ht="15.75" customHeight="1">
      <c r="A143" s="7" t="s">
        <v>9</v>
      </c>
      <c r="B143" s="9" t="s">
        <v>275</v>
      </c>
      <c r="C143" s="9" t="s">
        <v>276</v>
      </c>
    </row>
    <row r="144" ht="15.75" customHeight="1">
      <c r="A144" s="5" t="s">
        <v>9</v>
      </c>
      <c r="B144" s="6" t="s">
        <v>277</v>
      </c>
      <c r="C144" s="6" t="s">
        <v>278</v>
      </c>
    </row>
    <row r="145" ht="15.75" customHeight="1">
      <c r="A145" s="7" t="s">
        <v>9</v>
      </c>
      <c r="B145" s="9" t="s">
        <v>279</v>
      </c>
      <c r="C145" s="9" t="s">
        <v>280</v>
      </c>
    </row>
    <row r="146" ht="15.75" customHeight="1">
      <c r="A146" s="5" t="s">
        <v>9</v>
      </c>
      <c r="B146" s="6" t="s">
        <v>281</v>
      </c>
      <c r="C146" s="6" t="s">
        <v>282</v>
      </c>
    </row>
    <row r="147" ht="15.75" customHeight="1">
      <c r="A147" s="7" t="s">
        <v>9</v>
      </c>
      <c r="B147" s="9" t="s">
        <v>283</v>
      </c>
      <c r="C147" s="9" t="s">
        <v>284</v>
      </c>
    </row>
    <row r="148" ht="15.75" customHeight="1">
      <c r="A148" s="5" t="s">
        <v>9</v>
      </c>
      <c r="B148" s="6" t="s">
        <v>285</v>
      </c>
      <c r="C148" s="6" t="s">
        <v>286</v>
      </c>
    </row>
    <row r="149" ht="15.75" customHeight="1">
      <c r="A149" s="7" t="s">
        <v>9</v>
      </c>
      <c r="B149" s="9" t="s">
        <v>287</v>
      </c>
      <c r="C149" s="9" t="s">
        <v>288</v>
      </c>
    </row>
    <row r="150" ht="15.75" customHeight="1">
      <c r="A150" s="5" t="s">
        <v>9</v>
      </c>
      <c r="B150" s="6" t="s">
        <v>289</v>
      </c>
      <c r="C150" s="6" t="s">
        <v>290</v>
      </c>
    </row>
    <row r="151" ht="15.75" customHeight="1">
      <c r="A151" s="7" t="s">
        <v>6</v>
      </c>
      <c r="B151" s="9" t="s">
        <v>291</v>
      </c>
      <c r="C151" s="9" t="s">
        <v>292</v>
      </c>
    </row>
    <row r="152" ht="15.75" customHeight="1">
      <c r="A152" s="5" t="s">
        <v>9</v>
      </c>
      <c r="B152" s="6" t="s">
        <v>293</v>
      </c>
      <c r="C152" s="6" t="s">
        <v>294</v>
      </c>
    </row>
    <row r="153" ht="15.75" customHeight="1">
      <c r="A153" s="7" t="s">
        <v>9</v>
      </c>
      <c r="B153" s="9" t="s">
        <v>295</v>
      </c>
      <c r="C153" s="9" t="s">
        <v>296</v>
      </c>
    </row>
    <row r="154" ht="15.75" customHeight="1">
      <c r="A154" s="5" t="s">
        <v>9</v>
      </c>
      <c r="B154" s="6" t="s">
        <v>297</v>
      </c>
      <c r="C154" s="6" t="s">
        <v>298</v>
      </c>
    </row>
    <row r="155" ht="15.75" customHeight="1">
      <c r="A155" s="7" t="s">
        <v>9</v>
      </c>
      <c r="B155" s="9" t="s">
        <v>299</v>
      </c>
      <c r="C155" s="9" t="s">
        <v>300</v>
      </c>
    </row>
    <row r="156" ht="15.75" customHeight="1">
      <c r="A156" s="5" t="s">
        <v>9</v>
      </c>
      <c r="B156" s="6" t="s">
        <v>301</v>
      </c>
      <c r="C156" s="6" t="s">
        <v>302</v>
      </c>
    </row>
    <row r="157" ht="15.75" customHeight="1">
      <c r="A157" s="7" t="s">
        <v>9</v>
      </c>
      <c r="B157" s="9" t="s">
        <v>303</v>
      </c>
      <c r="C157" s="9" t="s">
        <v>304</v>
      </c>
    </row>
    <row r="158" ht="15.75" customHeight="1">
      <c r="A158" s="5" t="s">
        <v>9</v>
      </c>
      <c r="B158" s="6" t="s">
        <v>305</v>
      </c>
      <c r="C158" s="6" t="s">
        <v>306</v>
      </c>
    </row>
    <row r="159" ht="15.75" customHeight="1">
      <c r="A159" s="7" t="s">
        <v>9</v>
      </c>
      <c r="B159" s="9" t="s">
        <v>307</v>
      </c>
      <c r="C159" s="9" t="s">
        <v>308</v>
      </c>
    </row>
    <row r="160" ht="15.75" customHeight="1">
      <c r="A160" s="5" t="s">
        <v>9</v>
      </c>
      <c r="B160" s="6" t="s">
        <v>309</v>
      </c>
      <c r="C160" s="6" t="s">
        <v>310</v>
      </c>
    </row>
    <row r="161" ht="15.75" customHeight="1">
      <c r="A161" s="7" t="s">
        <v>9</v>
      </c>
      <c r="B161" s="9" t="s">
        <v>311</v>
      </c>
      <c r="C161" s="9" t="s">
        <v>312</v>
      </c>
    </row>
    <row r="162" ht="15.75" customHeight="1">
      <c r="A162" s="5" t="s">
        <v>9</v>
      </c>
      <c r="B162" s="6" t="s">
        <v>313</v>
      </c>
      <c r="C162" s="6" t="s">
        <v>313</v>
      </c>
    </row>
    <row r="163" ht="15.75" customHeight="1">
      <c r="A163" s="7" t="s">
        <v>9</v>
      </c>
      <c r="B163" s="9" t="s">
        <v>314</v>
      </c>
      <c r="C163" s="9" t="s">
        <v>314</v>
      </c>
    </row>
    <row r="164" ht="15.75" customHeight="1">
      <c r="A164" s="5" t="s">
        <v>9</v>
      </c>
      <c r="B164" s="6" t="s">
        <v>315</v>
      </c>
      <c r="C164" s="6" t="s">
        <v>316</v>
      </c>
    </row>
    <row r="165" ht="15.75" customHeight="1">
      <c r="A165" s="7" t="s">
        <v>6</v>
      </c>
      <c r="B165" s="9" t="s">
        <v>317</v>
      </c>
      <c r="C165" s="9" t="s">
        <v>318</v>
      </c>
    </row>
    <row r="166" ht="15.75" customHeight="1">
      <c r="A166" s="5" t="s">
        <v>9</v>
      </c>
      <c r="B166" s="6" t="s">
        <v>319</v>
      </c>
      <c r="C166" s="6" t="s">
        <v>320</v>
      </c>
    </row>
    <row r="167" ht="15.75" customHeight="1">
      <c r="A167" s="7" t="s">
        <v>9</v>
      </c>
      <c r="B167" s="9" t="s">
        <v>321</v>
      </c>
      <c r="C167" s="9" t="s">
        <v>322</v>
      </c>
    </row>
    <row r="168" ht="15.75" customHeight="1">
      <c r="A168" s="5" t="s">
        <v>9</v>
      </c>
      <c r="B168" s="6" t="s">
        <v>323</v>
      </c>
      <c r="C168" s="6" t="s">
        <v>324</v>
      </c>
    </row>
    <row r="169" ht="15.75" customHeight="1">
      <c r="A169" s="7" t="s">
        <v>9</v>
      </c>
      <c r="B169" s="9" t="s">
        <v>325</v>
      </c>
      <c r="C169" s="9" t="s">
        <v>326</v>
      </c>
    </row>
    <row r="170" ht="15.75" customHeight="1">
      <c r="A170" s="5" t="s">
        <v>9</v>
      </c>
      <c r="B170" s="6" t="s">
        <v>327</v>
      </c>
      <c r="C170" s="6" t="s">
        <v>328</v>
      </c>
    </row>
    <row r="171" ht="15.75" customHeight="1">
      <c r="A171" s="7" t="s">
        <v>9</v>
      </c>
      <c r="B171" s="9" t="s">
        <v>329</v>
      </c>
      <c r="C171" s="9" t="s">
        <v>330</v>
      </c>
    </row>
    <row r="172" ht="15.75" customHeight="1">
      <c r="A172" s="5" t="s">
        <v>9</v>
      </c>
      <c r="B172" s="6" t="s">
        <v>331</v>
      </c>
      <c r="C172" s="6" t="s">
        <v>332</v>
      </c>
    </row>
    <row r="173" ht="15.75" customHeight="1">
      <c r="A173" s="7" t="s">
        <v>6</v>
      </c>
      <c r="B173" s="9" t="s">
        <v>333</v>
      </c>
      <c r="C173" s="9" t="s">
        <v>334</v>
      </c>
    </row>
    <row r="174" ht="15.75" customHeight="1">
      <c r="A174" s="5" t="s">
        <v>9</v>
      </c>
      <c r="B174" s="6" t="s">
        <v>335</v>
      </c>
      <c r="C174" s="6" t="s">
        <v>335</v>
      </c>
    </row>
    <row r="175" ht="15.75" customHeight="1">
      <c r="A175" s="7" t="s">
        <v>6</v>
      </c>
      <c r="B175" s="9" t="s">
        <v>336</v>
      </c>
      <c r="C175" s="9" t="s">
        <v>337</v>
      </c>
    </row>
    <row r="176" ht="15.75" customHeight="1">
      <c r="A176" s="5" t="s">
        <v>9</v>
      </c>
      <c r="B176" s="6" t="s">
        <v>338</v>
      </c>
      <c r="C176" s="6" t="s">
        <v>339</v>
      </c>
    </row>
    <row r="177" ht="15.75" customHeight="1">
      <c r="A177" s="7" t="s">
        <v>6</v>
      </c>
      <c r="B177" s="9" t="s">
        <v>340</v>
      </c>
      <c r="C177" s="9" t="s">
        <v>341</v>
      </c>
    </row>
    <row r="178" ht="15.75" customHeight="1">
      <c r="A178" s="5" t="s">
        <v>9</v>
      </c>
      <c r="B178" s="6" t="s">
        <v>342</v>
      </c>
      <c r="C178" s="6" t="s">
        <v>342</v>
      </c>
    </row>
    <row r="179" ht="15.75" customHeight="1">
      <c r="A179" s="7" t="s">
        <v>9</v>
      </c>
      <c r="B179" s="9" t="s">
        <v>343</v>
      </c>
      <c r="C179" s="9" t="s">
        <v>344</v>
      </c>
    </row>
    <row r="180" ht="15.75" customHeight="1">
      <c r="A180" s="5" t="s">
        <v>9</v>
      </c>
      <c r="B180" s="6" t="s">
        <v>345</v>
      </c>
      <c r="C180" s="6" t="s">
        <v>346</v>
      </c>
    </row>
    <row r="181" ht="15.75" customHeight="1">
      <c r="A181" s="7" t="s">
        <v>9</v>
      </c>
      <c r="B181" s="9" t="s">
        <v>347</v>
      </c>
      <c r="C181" s="9" t="s">
        <v>348</v>
      </c>
    </row>
    <row r="182" ht="15.75" customHeight="1">
      <c r="A182" s="5" t="s">
        <v>9</v>
      </c>
      <c r="B182" s="6" t="s">
        <v>349</v>
      </c>
      <c r="C182" s="6" t="s">
        <v>350</v>
      </c>
    </row>
    <row r="183" ht="15.75" customHeight="1">
      <c r="A183" s="7" t="s">
        <v>9</v>
      </c>
      <c r="B183" s="9" t="s">
        <v>351</v>
      </c>
      <c r="C183" s="9" t="s">
        <v>352</v>
      </c>
    </row>
    <row r="184" ht="15.75" customHeight="1">
      <c r="A184" s="5" t="s">
        <v>9</v>
      </c>
      <c r="B184" s="6" t="s">
        <v>353</v>
      </c>
      <c r="C184" s="6" t="s">
        <v>354</v>
      </c>
    </row>
    <row r="185" ht="15.75" customHeight="1">
      <c r="A185" s="7" t="s">
        <v>9</v>
      </c>
      <c r="B185" s="9" t="s">
        <v>355</v>
      </c>
      <c r="C185" s="9" t="s">
        <v>356</v>
      </c>
    </row>
    <row r="186" ht="15.75" customHeight="1">
      <c r="A186" s="5" t="s">
        <v>9</v>
      </c>
      <c r="B186" s="6" t="s">
        <v>357</v>
      </c>
      <c r="C186" s="6" t="s">
        <v>358</v>
      </c>
    </row>
    <row r="187" ht="15.75" customHeight="1">
      <c r="A187" s="7" t="s">
        <v>6</v>
      </c>
      <c r="B187" s="9" t="s">
        <v>359</v>
      </c>
      <c r="C187" s="9" t="s">
        <v>360</v>
      </c>
    </row>
    <row r="188" ht="15.75" customHeight="1">
      <c r="A188" s="5" t="s">
        <v>6</v>
      </c>
      <c r="B188" s="6" t="s">
        <v>361</v>
      </c>
      <c r="C188" s="6" t="s">
        <v>362</v>
      </c>
    </row>
    <row r="189" ht="15.75" customHeight="1">
      <c r="A189" s="7" t="s">
        <v>6</v>
      </c>
      <c r="B189" s="9" t="s">
        <v>363</v>
      </c>
      <c r="C189" s="9" t="s">
        <v>364</v>
      </c>
    </row>
    <row r="190" ht="15.75" customHeight="1">
      <c r="A190" s="5" t="s">
        <v>9</v>
      </c>
      <c r="B190" s="6" t="s">
        <v>365</v>
      </c>
      <c r="C190" s="6" t="s">
        <v>365</v>
      </c>
    </row>
    <row r="191" ht="15.75" customHeight="1">
      <c r="A191" s="7" t="s">
        <v>9</v>
      </c>
      <c r="B191" s="9" t="s">
        <v>366</v>
      </c>
      <c r="C191" s="9" t="s">
        <v>366</v>
      </c>
    </row>
    <row r="192" ht="15.75" customHeight="1">
      <c r="A192" s="5" t="s">
        <v>9</v>
      </c>
      <c r="B192" s="6" t="s">
        <v>367</v>
      </c>
      <c r="C192" s="6" t="s">
        <v>368</v>
      </c>
    </row>
    <row r="193" ht="15.75" customHeight="1">
      <c r="A193" s="7" t="s">
        <v>9</v>
      </c>
      <c r="B193" s="9" t="s">
        <v>369</v>
      </c>
      <c r="C193" s="9" t="s">
        <v>370</v>
      </c>
    </row>
    <row r="194" ht="15.75" customHeight="1">
      <c r="A194" s="5" t="s">
        <v>9</v>
      </c>
      <c r="B194" s="6" t="s">
        <v>371</v>
      </c>
      <c r="C194" s="6" t="s">
        <v>372</v>
      </c>
    </row>
    <row r="195" ht="15.75" customHeight="1">
      <c r="A195" s="7" t="s">
        <v>9</v>
      </c>
      <c r="B195" s="9" t="s">
        <v>373</v>
      </c>
      <c r="C195" s="9" t="s">
        <v>374</v>
      </c>
    </row>
    <row r="196" ht="15.75" customHeight="1">
      <c r="A196" s="5" t="s">
        <v>9</v>
      </c>
      <c r="B196" s="6" t="s">
        <v>375</v>
      </c>
      <c r="C196" s="6" t="s">
        <v>376</v>
      </c>
    </row>
    <row r="197" ht="15.75" customHeight="1">
      <c r="A197" s="7" t="s">
        <v>9</v>
      </c>
      <c r="B197" s="9" t="s">
        <v>377</v>
      </c>
      <c r="C197" s="9" t="s">
        <v>378</v>
      </c>
    </row>
    <row r="198" ht="15.75" customHeight="1">
      <c r="A198" s="5" t="s">
        <v>9</v>
      </c>
      <c r="B198" s="6" t="s">
        <v>379</v>
      </c>
      <c r="C198" s="6" t="s">
        <v>380</v>
      </c>
    </row>
    <row r="199" ht="15.75" customHeight="1">
      <c r="A199" s="7" t="s">
        <v>9</v>
      </c>
      <c r="B199" s="9" t="s">
        <v>381</v>
      </c>
      <c r="C199" s="9" t="s">
        <v>382</v>
      </c>
    </row>
    <row r="200" ht="15.75" customHeight="1">
      <c r="A200" s="5" t="s">
        <v>9</v>
      </c>
      <c r="B200" s="6" t="s">
        <v>383</v>
      </c>
      <c r="C200" s="6" t="s">
        <v>384</v>
      </c>
    </row>
    <row r="201" ht="15.75" customHeight="1">
      <c r="A201" s="7" t="s">
        <v>9</v>
      </c>
      <c r="B201" s="9" t="s">
        <v>385</v>
      </c>
      <c r="C201" s="9" t="s">
        <v>385</v>
      </c>
    </row>
    <row r="202" ht="15.75" customHeight="1">
      <c r="A202" s="5" t="s">
        <v>9</v>
      </c>
      <c r="B202" s="6" t="s">
        <v>386</v>
      </c>
      <c r="C202" s="6" t="s">
        <v>387</v>
      </c>
    </row>
    <row r="203" ht="15.75" customHeight="1">
      <c r="A203" s="7" t="s">
        <v>9</v>
      </c>
      <c r="B203" s="9" t="s">
        <v>388</v>
      </c>
      <c r="C203" s="9" t="s">
        <v>389</v>
      </c>
    </row>
    <row r="204" ht="15.75" customHeight="1">
      <c r="A204" s="5" t="s">
        <v>9</v>
      </c>
      <c r="B204" s="6" t="s">
        <v>390</v>
      </c>
      <c r="C204" s="6" t="s">
        <v>391</v>
      </c>
    </row>
    <row r="205" ht="15.75" customHeight="1">
      <c r="A205" s="7" t="s">
        <v>9</v>
      </c>
      <c r="B205" s="9" t="s">
        <v>392</v>
      </c>
      <c r="C205" s="9" t="s">
        <v>393</v>
      </c>
    </row>
    <row r="206" ht="15.75" customHeight="1">
      <c r="A206" s="5" t="s">
        <v>9</v>
      </c>
      <c r="B206" s="6" t="s">
        <v>394</v>
      </c>
      <c r="C206" s="6" t="s">
        <v>395</v>
      </c>
    </row>
    <row r="207" ht="15.75" customHeight="1">
      <c r="A207" s="7" t="s">
        <v>9</v>
      </c>
      <c r="B207" s="9" t="s">
        <v>396</v>
      </c>
      <c r="C207" s="9" t="s">
        <v>397</v>
      </c>
    </row>
    <row r="208" ht="15.75" customHeight="1">
      <c r="A208" s="5" t="s">
        <v>9</v>
      </c>
      <c r="B208" s="6" t="s">
        <v>398</v>
      </c>
      <c r="C208" s="6" t="s">
        <v>399</v>
      </c>
    </row>
    <row r="209" ht="15.75" customHeight="1">
      <c r="A209" s="7" t="s">
        <v>9</v>
      </c>
      <c r="B209" s="9" t="s">
        <v>400</v>
      </c>
      <c r="C209" s="9" t="s">
        <v>401</v>
      </c>
    </row>
    <row r="210" ht="15.75" customHeight="1">
      <c r="A210" s="5" t="s">
        <v>9</v>
      </c>
      <c r="B210" s="6" t="s">
        <v>402</v>
      </c>
      <c r="C210" s="6" t="s">
        <v>403</v>
      </c>
    </row>
    <row r="211" ht="15.75" customHeight="1">
      <c r="A211" s="7" t="s">
        <v>9</v>
      </c>
      <c r="B211" s="9" t="s">
        <v>404</v>
      </c>
      <c r="C211" s="9" t="s">
        <v>405</v>
      </c>
    </row>
    <row r="212" ht="15.75" customHeight="1">
      <c r="A212" s="5" t="s">
        <v>9</v>
      </c>
      <c r="B212" s="6" t="s">
        <v>406</v>
      </c>
      <c r="C212" s="6" t="s">
        <v>407</v>
      </c>
    </row>
    <row r="213" ht="15.75" customHeight="1">
      <c r="A213" s="7" t="s">
        <v>9</v>
      </c>
      <c r="B213" s="9" t="s">
        <v>408</v>
      </c>
      <c r="C213" s="9" t="s">
        <v>409</v>
      </c>
    </row>
    <row r="214" ht="15.75" customHeight="1">
      <c r="A214" s="5" t="s">
        <v>9</v>
      </c>
      <c r="B214" s="6" t="s">
        <v>410</v>
      </c>
      <c r="C214" s="6" t="s">
        <v>411</v>
      </c>
    </row>
    <row r="215" ht="15.75" customHeight="1">
      <c r="A215" s="7" t="s">
        <v>9</v>
      </c>
      <c r="B215" s="9" t="s">
        <v>412</v>
      </c>
      <c r="C215" s="9" t="s">
        <v>413</v>
      </c>
    </row>
    <row r="216" ht="15.75" customHeight="1">
      <c r="A216" s="5" t="s">
        <v>9</v>
      </c>
      <c r="B216" s="6" t="s">
        <v>414</v>
      </c>
      <c r="C216" s="6" t="s">
        <v>415</v>
      </c>
    </row>
    <row r="217" ht="15.75" customHeight="1">
      <c r="A217" s="7" t="s">
        <v>9</v>
      </c>
      <c r="B217" s="9" t="s">
        <v>416</v>
      </c>
      <c r="C217" s="9" t="s">
        <v>417</v>
      </c>
    </row>
    <row r="218" ht="15.75" customHeight="1">
      <c r="A218" s="5" t="s">
        <v>9</v>
      </c>
      <c r="B218" s="6" t="s">
        <v>418</v>
      </c>
      <c r="C218" s="6" t="s">
        <v>419</v>
      </c>
    </row>
    <row r="219" ht="15.75" customHeight="1">
      <c r="A219" s="7" t="s">
        <v>9</v>
      </c>
      <c r="B219" s="9" t="s">
        <v>420</v>
      </c>
      <c r="C219" s="9" t="s">
        <v>421</v>
      </c>
    </row>
    <row r="220" ht="15.75" customHeight="1">
      <c r="A220" s="5" t="s">
        <v>9</v>
      </c>
      <c r="B220" s="6" t="s">
        <v>422</v>
      </c>
      <c r="C220" s="6" t="s">
        <v>423</v>
      </c>
    </row>
    <row r="221" ht="15.75" customHeight="1">
      <c r="A221" s="7" t="s">
        <v>9</v>
      </c>
      <c r="B221" s="9" t="s">
        <v>424</v>
      </c>
      <c r="C221" s="9" t="s">
        <v>425</v>
      </c>
    </row>
    <row r="222" ht="15.75" customHeight="1">
      <c r="A222" s="5" t="s">
        <v>6</v>
      </c>
      <c r="B222" s="6" t="s">
        <v>426</v>
      </c>
      <c r="C222" s="6" t="s">
        <v>427</v>
      </c>
    </row>
    <row r="223" ht="15.75" customHeight="1">
      <c r="A223" s="7" t="s">
        <v>9</v>
      </c>
      <c r="B223" s="9" t="s">
        <v>428</v>
      </c>
      <c r="C223" s="9" t="s">
        <v>429</v>
      </c>
    </row>
    <row r="224" ht="15.75" customHeight="1">
      <c r="A224" s="5" t="s">
        <v>9</v>
      </c>
      <c r="B224" s="6" t="s">
        <v>430</v>
      </c>
      <c r="C224" s="6" t="s">
        <v>430</v>
      </c>
    </row>
    <row r="225" ht="15.75" customHeight="1">
      <c r="A225" s="7" t="s">
        <v>9</v>
      </c>
      <c r="B225" s="9" t="s">
        <v>431</v>
      </c>
      <c r="C225" s="9" t="s">
        <v>432</v>
      </c>
    </row>
    <row r="226" ht="15.75" customHeight="1">
      <c r="A226" s="5" t="s">
        <v>9</v>
      </c>
      <c r="B226" s="6" t="s">
        <v>433</v>
      </c>
      <c r="C226" s="6" t="s">
        <v>434</v>
      </c>
    </row>
    <row r="227" ht="15.75" customHeight="1">
      <c r="A227" s="7" t="s">
        <v>9</v>
      </c>
      <c r="B227" s="9" t="s">
        <v>435</v>
      </c>
      <c r="C227" s="9" t="s">
        <v>436</v>
      </c>
    </row>
    <row r="228" ht="15.75" customHeight="1">
      <c r="A228" s="5" t="s">
        <v>9</v>
      </c>
      <c r="B228" s="6" t="s">
        <v>437</v>
      </c>
      <c r="C228" s="6" t="s">
        <v>438</v>
      </c>
    </row>
    <row r="229" ht="15.75" customHeight="1">
      <c r="A229" s="7" t="s">
        <v>9</v>
      </c>
      <c r="B229" s="9" t="s">
        <v>439</v>
      </c>
      <c r="C229" s="9" t="s">
        <v>440</v>
      </c>
    </row>
    <row r="230" ht="15.75" customHeight="1">
      <c r="A230" s="5" t="s">
        <v>9</v>
      </c>
      <c r="B230" s="6" t="s">
        <v>441</v>
      </c>
      <c r="C230" s="6" t="s">
        <v>442</v>
      </c>
    </row>
    <row r="231" ht="15.75" customHeight="1">
      <c r="A231" s="7" t="s">
        <v>9</v>
      </c>
      <c r="B231" s="9" t="s">
        <v>443</v>
      </c>
      <c r="C231" s="9" t="s">
        <v>444</v>
      </c>
    </row>
    <row r="232" ht="15.75" customHeight="1">
      <c r="A232" s="5" t="s">
        <v>9</v>
      </c>
      <c r="B232" s="6" t="s">
        <v>445</v>
      </c>
      <c r="C232" s="6" t="s">
        <v>446</v>
      </c>
    </row>
    <row r="233" ht="15.75" customHeight="1">
      <c r="A233" s="7" t="s">
        <v>9</v>
      </c>
      <c r="B233" s="9" t="s">
        <v>447</v>
      </c>
      <c r="C233" s="9" t="s">
        <v>448</v>
      </c>
    </row>
    <row r="234" ht="15.75" customHeight="1">
      <c r="A234" s="5" t="s">
        <v>9</v>
      </c>
      <c r="B234" s="6" t="s">
        <v>449</v>
      </c>
      <c r="C234" s="6" t="s">
        <v>450</v>
      </c>
    </row>
    <row r="235" ht="15.75" customHeight="1">
      <c r="A235" s="7" t="s">
        <v>9</v>
      </c>
      <c r="B235" s="9" t="s">
        <v>451</v>
      </c>
      <c r="C235" s="9" t="s">
        <v>452</v>
      </c>
    </row>
    <row r="236" ht="15.75" customHeight="1">
      <c r="A236" s="5" t="s">
        <v>9</v>
      </c>
      <c r="B236" s="6" t="s">
        <v>453</v>
      </c>
      <c r="C236" s="6" t="s">
        <v>454</v>
      </c>
    </row>
    <row r="237" ht="15.75" customHeight="1">
      <c r="A237" s="7" t="s">
        <v>9</v>
      </c>
      <c r="B237" s="9" t="s">
        <v>455</v>
      </c>
      <c r="C237" s="9" t="s">
        <v>456</v>
      </c>
    </row>
    <row r="238" ht="15.75" customHeight="1">
      <c r="A238" s="5" t="s">
        <v>9</v>
      </c>
      <c r="B238" s="6" t="s">
        <v>457</v>
      </c>
      <c r="C238" s="6" t="s">
        <v>458</v>
      </c>
    </row>
    <row r="239" ht="15.75" customHeight="1">
      <c r="A239" s="7" t="s">
        <v>9</v>
      </c>
      <c r="B239" s="9" t="s">
        <v>459</v>
      </c>
      <c r="C239" s="9" t="s">
        <v>460</v>
      </c>
    </row>
    <row r="240" ht="15.75" customHeight="1">
      <c r="A240" s="5" t="s">
        <v>9</v>
      </c>
      <c r="B240" s="6" t="s">
        <v>461</v>
      </c>
      <c r="C240" s="6" t="s">
        <v>462</v>
      </c>
    </row>
    <row r="241" ht="15.75" customHeight="1">
      <c r="A241" s="7" t="s">
        <v>9</v>
      </c>
      <c r="B241" s="9" t="s">
        <v>463</v>
      </c>
      <c r="C241" s="9" t="s">
        <v>464</v>
      </c>
    </row>
    <row r="242" ht="15.75" customHeight="1">
      <c r="A242" s="5" t="s">
        <v>9</v>
      </c>
      <c r="B242" s="6" t="s">
        <v>465</v>
      </c>
      <c r="C242" s="6" t="s">
        <v>466</v>
      </c>
    </row>
    <row r="243" ht="15.75" customHeight="1">
      <c r="A243" s="7" t="s">
        <v>9</v>
      </c>
      <c r="B243" s="9" t="s">
        <v>467</v>
      </c>
      <c r="C243" s="9" t="s">
        <v>468</v>
      </c>
    </row>
    <row r="244" ht="15.75" customHeight="1">
      <c r="A244" s="5" t="s">
        <v>9</v>
      </c>
      <c r="B244" s="6" t="s">
        <v>469</v>
      </c>
      <c r="C244" s="6" t="s">
        <v>470</v>
      </c>
    </row>
    <row r="245" ht="15.75" customHeight="1">
      <c r="A245" s="7" t="s">
        <v>9</v>
      </c>
      <c r="B245" s="9" t="s">
        <v>471</v>
      </c>
      <c r="C245" s="9" t="s">
        <v>472</v>
      </c>
    </row>
    <row r="246" ht="15.75" customHeight="1">
      <c r="A246" s="5" t="s">
        <v>9</v>
      </c>
      <c r="B246" s="6" t="s">
        <v>473</v>
      </c>
      <c r="C246" s="6" t="s">
        <v>474</v>
      </c>
    </row>
    <row r="247" ht="15.75" customHeight="1">
      <c r="A247" s="7" t="s">
        <v>9</v>
      </c>
      <c r="B247" s="9" t="s">
        <v>475</v>
      </c>
      <c r="C247" s="9" t="s">
        <v>476</v>
      </c>
    </row>
    <row r="248" ht="15.75" customHeight="1">
      <c r="A248" s="5" t="s">
        <v>9</v>
      </c>
      <c r="B248" s="6" t="s">
        <v>477</v>
      </c>
      <c r="C248" s="6" t="s">
        <v>478</v>
      </c>
    </row>
    <row r="249" ht="15.75" customHeight="1">
      <c r="A249" s="7" t="s">
        <v>9</v>
      </c>
      <c r="B249" s="9" t="s">
        <v>479</v>
      </c>
      <c r="C249" s="9" t="s">
        <v>480</v>
      </c>
    </row>
    <row r="250" ht="15.75" customHeight="1">
      <c r="A250" s="5" t="s">
        <v>9</v>
      </c>
      <c r="B250" s="6" t="s">
        <v>481</v>
      </c>
      <c r="C250" s="6" t="s">
        <v>482</v>
      </c>
    </row>
    <row r="251" ht="15.75" customHeight="1">
      <c r="A251" s="7" t="s">
        <v>9</v>
      </c>
      <c r="B251" s="9" t="s">
        <v>483</v>
      </c>
      <c r="C251" s="9" t="s">
        <v>484</v>
      </c>
    </row>
    <row r="252" ht="15.75" customHeight="1">
      <c r="A252" s="5" t="s">
        <v>9</v>
      </c>
      <c r="B252" s="6" t="s">
        <v>485</v>
      </c>
      <c r="C252" s="6" t="s">
        <v>486</v>
      </c>
    </row>
    <row r="253" ht="15.75" customHeight="1">
      <c r="A253" s="7" t="s">
        <v>6</v>
      </c>
      <c r="B253" s="9" t="s">
        <v>487</v>
      </c>
      <c r="C253" s="9" t="s">
        <v>488</v>
      </c>
    </row>
    <row r="254" ht="15.75" customHeight="1">
      <c r="A254" s="5" t="s">
        <v>6</v>
      </c>
      <c r="B254" s="6" t="s">
        <v>489</v>
      </c>
      <c r="C254" s="6" t="s">
        <v>490</v>
      </c>
    </row>
    <row r="255" ht="15.75" customHeight="1">
      <c r="A255" s="7" t="s">
        <v>9</v>
      </c>
      <c r="B255" s="9" t="s">
        <v>491</v>
      </c>
      <c r="C255" s="9" t="s">
        <v>491</v>
      </c>
    </row>
    <row r="256" ht="15.75" customHeight="1">
      <c r="A256" s="5" t="s">
        <v>9</v>
      </c>
      <c r="B256" s="6" t="s">
        <v>492</v>
      </c>
      <c r="C256" s="6" t="s">
        <v>493</v>
      </c>
    </row>
    <row r="257" ht="15.75" customHeight="1">
      <c r="A257" s="7" t="s">
        <v>6</v>
      </c>
      <c r="B257" s="9" t="s">
        <v>494</v>
      </c>
      <c r="C257" s="9" t="s">
        <v>495</v>
      </c>
    </row>
    <row r="258" ht="15.75" customHeight="1">
      <c r="A258" s="5" t="s">
        <v>6</v>
      </c>
      <c r="B258" s="6" t="s">
        <v>496</v>
      </c>
      <c r="C258" s="6" t="s">
        <v>497</v>
      </c>
    </row>
    <row r="259" ht="15.75" customHeight="1">
      <c r="A259" s="7" t="s">
        <v>6</v>
      </c>
      <c r="B259" s="9" t="s">
        <v>498</v>
      </c>
      <c r="C259" s="9" t="s">
        <v>499</v>
      </c>
    </row>
    <row r="260" ht="15.75" customHeight="1">
      <c r="A260" s="5" t="s">
        <v>9</v>
      </c>
      <c r="B260" s="6" t="s">
        <v>500</v>
      </c>
      <c r="C260" s="6" t="s">
        <v>500</v>
      </c>
    </row>
    <row r="261" ht="15.75" customHeight="1">
      <c r="A261" s="7" t="s">
        <v>9</v>
      </c>
      <c r="B261" s="9" t="s">
        <v>501</v>
      </c>
      <c r="C261" s="9" t="s">
        <v>502</v>
      </c>
    </row>
    <row r="262" ht="15.75" customHeight="1">
      <c r="A262" s="5" t="s">
        <v>9</v>
      </c>
      <c r="B262" s="6" t="s">
        <v>503</v>
      </c>
      <c r="C262" s="6" t="s">
        <v>504</v>
      </c>
    </row>
    <row r="263" ht="15.75" customHeight="1">
      <c r="A263" s="7" t="s">
        <v>9</v>
      </c>
      <c r="B263" s="9" t="s">
        <v>505</v>
      </c>
      <c r="C263" s="9" t="s">
        <v>506</v>
      </c>
    </row>
    <row r="264" ht="15.75" customHeight="1">
      <c r="A264" s="5" t="s">
        <v>9</v>
      </c>
      <c r="B264" s="6" t="s">
        <v>507</v>
      </c>
      <c r="C264" s="6" t="s">
        <v>508</v>
      </c>
    </row>
    <row r="265" ht="15.75" customHeight="1">
      <c r="A265" s="7" t="s">
        <v>9</v>
      </c>
      <c r="B265" s="9" t="s">
        <v>509</v>
      </c>
      <c r="C265" s="9" t="s">
        <v>510</v>
      </c>
    </row>
    <row r="266" ht="15.75" customHeight="1">
      <c r="A266" s="5" t="s">
        <v>9</v>
      </c>
      <c r="B266" s="6" t="s">
        <v>511</v>
      </c>
      <c r="C266" s="6" t="s">
        <v>512</v>
      </c>
    </row>
    <row r="267" ht="15.75" customHeight="1">
      <c r="A267" s="7" t="s">
        <v>9</v>
      </c>
      <c r="B267" s="9" t="s">
        <v>513</v>
      </c>
      <c r="C267" s="9" t="s">
        <v>513</v>
      </c>
    </row>
    <row r="268" ht="15.75" customHeight="1">
      <c r="A268" s="5" t="s">
        <v>6</v>
      </c>
      <c r="B268" s="6" t="s">
        <v>514</v>
      </c>
      <c r="C268" s="6" t="s">
        <v>515</v>
      </c>
    </row>
    <row r="269" ht="15.75" customHeight="1">
      <c r="A269" s="7" t="s">
        <v>6</v>
      </c>
      <c r="B269" s="9" t="s">
        <v>516</v>
      </c>
      <c r="C269" s="9" t="s">
        <v>515</v>
      </c>
    </row>
    <row r="270" ht="15.75" customHeight="1">
      <c r="A270" s="5" t="s">
        <v>9</v>
      </c>
      <c r="B270" s="6" t="s">
        <v>517</v>
      </c>
      <c r="C270" s="6" t="s">
        <v>518</v>
      </c>
    </row>
    <row r="271" ht="15.75" customHeight="1">
      <c r="A271" s="7" t="s">
        <v>9</v>
      </c>
      <c r="B271" s="9" t="s">
        <v>519</v>
      </c>
      <c r="C271" s="9" t="s">
        <v>520</v>
      </c>
    </row>
    <row r="272" ht="15.75" customHeight="1">
      <c r="A272" s="5" t="s">
        <v>9</v>
      </c>
      <c r="B272" s="6" t="s">
        <v>521</v>
      </c>
      <c r="C272" s="6" t="s">
        <v>522</v>
      </c>
    </row>
    <row r="273" ht="15.75" customHeight="1">
      <c r="A273" s="7" t="s">
        <v>9</v>
      </c>
      <c r="B273" s="9" t="s">
        <v>523</v>
      </c>
      <c r="C273" s="9" t="s">
        <v>524</v>
      </c>
    </row>
    <row r="274" ht="15.75" customHeight="1">
      <c r="A274" s="5" t="s">
        <v>6</v>
      </c>
      <c r="B274" s="6" t="s">
        <v>525</v>
      </c>
      <c r="C274" s="6" t="s">
        <v>526</v>
      </c>
    </row>
    <row r="275" ht="15.75" customHeight="1">
      <c r="A275" s="7" t="s">
        <v>9</v>
      </c>
      <c r="B275" s="9" t="s">
        <v>527</v>
      </c>
      <c r="C275" s="9" t="s">
        <v>528</v>
      </c>
    </row>
    <row r="276" ht="15.75" customHeight="1">
      <c r="A276" s="5" t="s">
        <v>9</v>
      </c>
      <c r="B276" s="6" t="s">
        <v>529</v>
      </c>
      <c r="C276" s="6" t="s">
        <v>530</v>
      </c>
    </row>
    <row r="277" ht="15.75" customHeight="1">
      <c r="A277" s="7" t="s">
        <v>9</v>
      </c>
      <c r="B277" s="9" t="s">
        <v>531</v>
      </c>
      <c r="C277" s="9" t="s">
        <v>532</v>
      </c>
    </row>
    <row r="278" ht="15.75" customHeight="1">
      <c r="A278" s="5" t="s">
        <v>9</v>
      </c>
      <c r="B278" s="6" t="s">
        <v>533</v>
      </c>
      <c r="C278" s="6" t="s">
        <v>534</v>
      </c>
    </row>
    <row r="279" ht="15.75" customHeight="1">
      <c r="A279" s="7" t="s">
        <v>9</v>
      </c>
      <c r="B279" s="9" t="s">
        <v>535</v>
      </c>
      <c r="C279" s="9" t="s">
        <v>536</v>
      </c>
    </row>
    <row r="280" ht="15.75" customHeight="1">
      <c r="A280" s="5" t="s">
        <v>9</v>
      </c>
      <c r="B280" s="6" t="s">
        <v>537</v>
      </c>
      <c r="C280" s="6" t="s">
        <v>538</v>
      </c>
    </row>
    <row r="281" ht="15.75" customHeight="1">
      <c r="A281" s="7" t="s">
        <v>9</v>
      </c>
      <c r="B281" s="9" t="s">
        <v>539</v>
      </c>
      <c r="C281" s="9" t="s">
        <v>540</v>
      </c>
    </row>
    <row r="282" ht="15.75" customHeight="1">
      <c r="A282" s="5" t="s">
        <v>9</v>
      </c>
      <c r="B282" s="6" t="s">
        <v>541</v>
      </c>
      <c r="C282" s="6" t="s">
        <v>542</v>
      </c>
    </row>
    <row r="283" ht="15.75" customHeight="1">
      <c r="A283" s="7" t="s">
        <v>9</v>
      </c>
      <c r="B283" s="9" t="s">
        <v>541</v>
      </c>
      <c r="C283" s="9" t="s">
        <v>543</v>
      </c>
    </row>
    <row r="284" ht="15.75" customHeight="1">
      <c r="A284" s="5" t="s">
        <v>6</v>
      </c>
      <c r="B284" s="6" t="s">
        <v>544</v>
      </c>
      <c r="C284" s="6" t="s">
        <v>545</v>
      </c>
    </row>
    <row r="285" ht="15.75" customHeight="1">
      <c r="A285" s="7" t="s">
        <v>9</v>
      </c>
      <c r="B285" s="9" t="s">
        <v>546</v>
      </c>
      <c r="C285" s="9" t="s">
        <v>547</v>
      </c>
    </row>
    <row r="286" ht="15.75" customHeight="1">
      <c r="A286" s="5" t="s">
        <v>6</v>
      </c>
      <c r="B286" s="6" t="s">
        <v>548</v>
      </c>
      <c r="C286" s="6" t="s">
        <v>549</v>
      </c>
    </row>
    <row r="287" ht="15.75" customHeight="1">
      <c r="A287" s="7" t="s">
        <v>6</v>
      </c>
      <c r="B287" s="9" t="s">
        <v>550</v>
      </c>
      <c r="C287" s="9" t="s">
        <v>551</v>
      </c>
    </row>
    <row r="288" ht="15.75" customHeight="1">
      <c r="A288" s="5" t="s">
        <v>6</v>
      </c>
      <c r="B288" s="6" t="s">
        <v>552</v>
      </c>
      <c r="C288" s="6" t="s">
        <v>553</v>
      </c>
    </row>
    <row r="289" ht="15.75" customHeight="1">
      <c r="A289" s="7" t="s">
        <v>9</v>
      </c>
      <c r="B289" s="9" t="s">
        <v>554</v>
      </c>
      <c r="C289" s="9" t="s">
        <v>555</v>
      </c>
    </row>
    <row r="290" ht="15.75" customHeight="1">
      <c r="A290" s="5" t="s">
        <v>9</v>
      </c>
      <c r="B290" s="6" t="s">
        <v>556</v>
      </c>
      <c r="C290" s="6" t="s">
        <v>557</v>
      </c>
    </row>
    <row r="291" ht="15.75" customHeight="1">
      <c r="A291" s="7" t="s">
        <v>6</v>
      </c>
      <c r="B291" s="9" t="s">
        <v>558</v>
      </c>
      <c r="C291" s="9" t="s">
        <v>559</v>
      </c>
    </row>
    <row r="292" ht="15.75" customHeight="1">
      <c r="A292" s="5" t="s">
        <v>9</v>
      </c>
      <c r="B292" s="6" t="s">
        <v>560</v>
      </c>
      <c r="C292" s="6" t="s">
        <v>561</v>
      </c>
    </row>
    <row r="293" ht="15.75" customHeight="1">
      <c r="A293" s="7" t="s">
        <v>9</v>
      </c>
      <c r="B293" s="9" t="s">
        <v>562</v>
      </c>
      <c r="C293" s="9" t="s">
        <v>562</v>
      </c>
    </row>
    <row r="294" ht="15.75" customHeight="1">
      <c r="A294" s="5" t="s">
        <v>9</v>
      </c>
      <c r="B294" s="6" t="s">
        <v>563</v>
      </c>
      <c r="C294" s="6" t="s">
        <v>563</v>
      </c>
    </row>
    <row r="295" ht="15.75" customHeight="1">
      <c r="A295" s="7" t="s">
        <v>6</v>
      </c>
      <c r="B295" s="9" t="s">
        <v>564</v>
      </c>
      <c r="C295" s="9" t="s">
        <v>565</v>
      </c>
    </row>
    <row r="296" ht="15.75" customHeight="1">
      <c r="A296" s="5" t="s">
        <v>9</v>
      </c>
      <c r="B296" s="6" t="s">
        <v>566</v>
      </c>
      <c r="C296" s="6" t="s">
        <v>567</v>
      </c>
    </row>
    <row r="297" ht="15.75" customHeight="1">
      <c r="A297" s="7" t="s">
        <v>9</v>
      </c>
      <c r="B297" s="9" t="s">
        <v>568</v>
      </c>
      <c r="C297" s="9" t="s">
        <v>569</v>
      </c>
    </row>
    <row r="298" ht="15.75" customHeight="1">
      <c r="A298" s="5" t="s">
        <v>9</v>
      </c>
      <c r="B298" s="6" t="s">
        <v>570</v>
      </c>
      <c r="C298" s="6" t="s">
        <v>571</v>
      </c>
    </row>
    <row r="299" ht="15.75" customHeight="1">
      <c r="A299" s="7" t="s">
        <v>9</v>
      </c>
      <c r="B299" s="9" t="s">
        <v>572</v>
      </c>
      <c r="C299" s="9" t="s">
        <v>573</v>
      </c>
    </row>
    <row r="300" ht="15.75" customHeight="1">
      <c r="A300" s="5" t="s">
        <v>6</v>
      </c>
      <c r="B300" s="6" t="s">
        <v>574</v>
      </c>
      <c r="C300" s="6" t="s">
        <v>575</v>
      </c>
    </row>
    <row r="301" ht="15.75" customHeight="1">
      <c r="A301" s="7" t="s">
        <v>6</v>
      </c>
      <c r="B301" s="9" t="s">
        <v>576</v>
      </c>
      <c r="C301" s="9" t="s">
        <v>577</v>
      </c>
    </row>
    <row r="302" ht="15.75" customHeight="1">
      <c r="A302" s="5" t="s">
        <v>9</v>
      </c>
      <c r="B302" s="6" t="s">
        <v>578</v>
      </c>
      <c r="C302" s="6" t="s">
        <v>579</v>
      </c>
    </row>
    <row r="303" ht="15.75" customHeight="1">
      <c r="A303" s="7" t="s">
        <v>6</v>
      </c>
      <c r="B303" s="9" t="s">
        <v>580</v>
      </c>
      <c r="C303" s="9" t="s">
        <v>581</v>
      </c>
    </row>
    <row r="304" ht="15.75" customHeight="1">
      <c r="A304" s="5" t="s">
        <v>9</v>
      </c>
      <c r="B304" s="6" t="s">
        <v>582</v>
      </c>
      <c r="C304" s="6" t="s">
        <v>583</v>
      </c>
    </row>
    <row r="305" ht="15.75" customHeight="1">
      <c r="A305" s="7" t="s">
        <v>9</v>
      </c>
      <c r="B305" s="9" t="s">
        <v>580</v>
      </c>
      <c r="C305" s="9" t="s">
        <v>584</v>
      </c>
    </row>
    <row r="306" ht="15.75" customHeight="1">
      <c r="A306" s="5" t="s">
        <v>9</v>
      </c>
      <c r="B306" s="6" t="s">
        <v>585</v>
      </c>
      <c r="C306" s="6" t="s">
        <v>586</v>
      </c>
    </row>
    <row r="307" ht="15.75" customHeight="1">
      <c r="A307" s="7" t="s">
        <v>9</v>
      </c>
      <c r="B307" s="9" t="s">
        <v>587</v>
      </c>
      <c r="C307" s="9" t="s">
        <v>588</v>
      </c>
    </row>
    <row r="308" ht="15.75" customHeight="1">
      <c r="A308" s="5" t="s">
        <v>9</v>
      </c>
      <c r="B308" s="6" t="s">
        <v>589</v>
      </c>
      <c r="C308" s="6" t="s">
        <v>589</v>
      </c>
    </row>
    <row r="309" ht="15.75" customHeight="1">
      <c r="A309" s="7" t="s">
        <v>6</v>
      </c>
      <c r="B309" s="9" t="s">
        <v>590</v>
      </c>
      <c r="C309" s="9" t="s">
        <v>591</v>
      </c>
    </row>
    <row r="310" ht="15.75" customHeight="1">
      <c r="A310" s="5" t="s">
        <v>9</v>
      </c>
      <c r="B310" s="6" t="s">
        <v>592</v>
      </c>
      <c r="C310" s="6" t="s">
        <v>592</v>
      </c>
    </row>
    <row r="311" ht="15.75" customHeight="1">
      <c r="A311" s="7" t="s">
        <v>9</v>
      </c>
      <c r="B311" s="9" t="s">
        <v>593</v>
      </c>
      <c r="C311" s="9" t="s">
        <v>593</v>
      </c>
    </row>
    <row r="312" ht="15.75" customHeight="1">
      <c r="A312" s="5" t="s">
        <v>9</v>
      </c>
      <c r="B312" s="6" t="s">
        <v>594</v>
      </c>
      <c r="C312" s="6" t="s">
        <v>594</v>
      </c>
    </row>
    <row r="313" ht="15.75" customHeight="1">
      <c r="A313" s="7" t="s">
        <v>6</v>
      </c>
      <c r="B313" s="9" t="s">
        <v>595</v>
      </c>
      <c r="C313" s="9" t="s">
        <v>596</v>
      </c>
    </row>
    <row r="314" ht="15.75" customHeight="1">
      <c r="A314" s="5" t="s">
        <v>9</v>
      </c>
      <c r="B314" s="6" t="s">
        <v>597</v>
      </c>
      <c r="C314" s="6" t="s">
        <v>598</v>
      </c>
    </row>
    <row r="315" ht="15.75" customHeight="1">
      <c r="A315" s="7" t="s">
        <v>9</v>
      </c>
      <c r="B315" s="9" t="s">
        <v>599</v>
      </c>
      <c r="C315" s="9" t="s">
        <v>600</v>
      </c>
    </row>
    <row r="316" ht="15.75" customHeight="1">
      <c r="A316" s="5" t="s">
        <v>9</v>
      </c>
      <c r="B316" s="6" t="s">
        <v>601</v>
      </c>
      <c r="C316" s="6" t="s">
        <v>602</v>
      </c>
    </row>
    <row r="317" ht="15.75" customHeight="1">
      <c r="A317" s="7" t="s">
        <v>9</v>
      </c>
      <c r="B317" s="9" t="s">
        <v>603</v>
      </c>
      <c r="C317" s="9" t="s">
        <v>604</v>
      </c>
    </row>
    <row r="318" ht="15.75" customHeight="1">
      <c r="A318" s="5" t="s">
        <v>9</v>
      </c>
      <c r="B318" s="6" t="s">
        <v>605</v>
      </c>
      <c r="C318" s="6" t="s">
        <v>606</v>
      </c>
    </row>
    <row r="319" ht="15.75" customHeight="1">
      <c r="A319" s="7" t="s">
        <v>9</v>
      </c>
      <c r="B319" s="9" t="s">
        <v>607</v>
      </c>
      <c r="C319" s="9" t="s">
        <v>608</v>
      </c>
    </row>
    <row r="320" ht="15.75" customHeight="1">
      <c r="A320" s="5" t="s">
        <v>9</v>
      </c>
      <c r="B320" s="6" t="s">
        <v>609</v>
      </c>
      <c r="C320" s="6" t="s">
        <v>610</v>
      </c>
    </row>
    <row r="321" ht="15.75" customHeight="1">
      <c r="A321" s="7" t="s">
        <v>9</v>
      </c>
      <c r="B321" s="9" t="s">
        <v>611</v>
      </c>
      <c r="C321" s="9" t="s">
        <v>612</v>
      </c>
    </row>
    <row r="322" ht="15.75" customHeight="1">
      <c r="A322" s="5" t="s">
        <v>9</v>
      </c>
      <c r="B322" s="6" t="s">
        <v>613</v>
      </c>
      <c r="C322" s="6" t="s">
        <v>614</v>
      </c>
    </row>
    <row r="323" ht="15.75" customHeight="1">
      <c r="A323" s="7" t="s">
        <v>6</v>
      </c>
      <c r="B323" s="9" t="s">
        <v>615</v>
      </c>
      <c r="C323" s="9" t="s">
        <v>616</v>
      </c>
    </row>
    <row r="324" ht="15.75" customHeight="1">
      <c r="A324" s="5" t="s">
        <v>9</v>
      </c>
      <c r="B324" s="6" t="s">
        <v>617</v>
      </c>
      <c r="C324" s="6" t="s">
        <v>618</v>
      </c>
    </row>
    <row r="325" ht="15.75" customHeight="1">
      <c r="A325" s="7" t="s">
        <v>6</v>
      </c>
      <c r="B325" s="9" t="s">
        <v>619</v>
      </c>
      <c r="C325" s="9" t="s">
        <v>620</v>
      </c>
    </row>
    <row r="326" ht="15.75" customHeight="1">
      <c r="A326" s="5" t="s">
        <v>6</v>
      </c>
      <c r="B326" s="6" t="s">
        <v>621</v>
      </c>
      <c r="C326" s="6" t="s">
        <v>622</v>
      </c>
    </row>
    <row r="327" ht="15.75" customHeight="1">
      <c r="A327" s="7" t="s">
        <v>6</v>
      </c>
      <c r="B327" s="9" t="s">
        <v>623</v>
      </c>
      <c r="C327" s="9" t="s">
        <v>624</v>
      </c>
    </row>
    <row r="328" ht="15.75" customHeight="1">
      <c r="A328" s="5" t="s">
        <v>9</v>
      </c>
      <c r="B328" s="6" t="s">
        <v>625</v>
      </c>
      <c r="C328" s="6" t="s">
        <v>626</v>
      </c>
    </row>
    <row r="329" ht="15.75" customHeight="1">
      <c r="A329" s="7" t="s">
        <v>9</v>
      </c>
      <c r="B329" s="9" t="s">
        <v>627</v>
      </c>
      <c r="C329" s="9" t="s">
        <v>628</v>
      </c>
    </row>
    <row r="330" ht="15.75" customHeight="1">
      <c r="A330" s="5" t="s">
        <v>6</v>
      </c>
      <c r="B330" s="6" t="s">
        <v>629</v>
      </c>
      <c r="C330" s="6" t="s">
        <v>630</v>
      </c>
    </row>
    <row r="331" ht="15.75" customHeight="1">
      <c r="A331" s="7" t="s">
        <v>6</v>
      </c>
      <c r="B331" s="9" t="s">
        <v>631</v>
      </c>
      <c r="C331" s="9" t="s">
        <v>632</v>
      </c>
    </row>
    <row r="332" ht="15.75" customHeight="1">
      <c r="A332" s="5" t="s">
        <v>6</v>
      </c>
      <c r="B332" s="6" t="s">
        <v>633</v>
      </c>
      <c r="C332" s="6" t="s">
        <v>634</v>
      </c>
    </row>
    <row r="333" ht="15.75" customHeight="1">
      <c r="A333" s="7" t="s">
        <v>6</v>
      </c>
      <c r="B333" s="9" t="s">
        <v>635</v>
      </c>
      <c r="C333" s="9" t="s">
        <v>636</v>
      </c>
    </row>
    <row r="334" ht="15.75" customHeight="1">
      <c r="A334" s="5" t="s">
        <v>6</v>
      </c>
      <c r="B334" s="6" t="s">
        <v>637</v>
      </c>
      <c r="C334" s="6" t="s">
        <v>638</v>
      </c>
    </row>
    <row r="335" ht="15.75" customHeight="1">
      <c r="A335" s="7" t="s">
        <v>9</v>
      </c>
      <c r="B335" s="9" t="s">
        <v>639</v>
      </c>
      <c r="C335" s="9" t="s">
        <v>640</v>
      </c>
    </row>
    <row r="336" ht="15.75" customHeight="1">
      <c r="A336" s="5" t="s">
        <v>9</v>
      </c>
      <c r="B336" s="6" t="s">
        <v>641</v>
      </c>
      <c r="C336" s="6" t="s">
        <v>642</v>
      </c>
    </row>
    <row r="337" ht="15.75" customHeight="1">
      <c r="A337" s="7" t="s">
        <v>6</v>
      </c>
      <c r="B337" s="9" t="s">
        <v>643</v>
      </c>
      <c r="C337" s="9" t="s">
        <v>644</v>
      </c>
    </row>
    <row r="338" ht="15.75" customHeight="1">
      <c r="A338" s="5" t="s">
        <v>9</v>
      </c>
      <c r="B338" s="6" t="s">
        <v>645</v>
      </c>
      <c r="C338" s="6" t="s">
        <v>646</v>
      </c>
    </row>
    <row r="339" ht="15.75" customHeight="1">
      <c r="A339" s="7" t="s">
        <v>9</v>
      </c>
      <c r="B339" s="9" t="s">
        <v>647</v>
      </c>
      <c r="C339" s="9" t="s">
        <v>648</v>
      </c>
    </row>
    <row r="340" ht="15.75" customHeight="1">
      <c r="A340" s="5" t="s">
        <v>9</v>
      </c>
      <c r="B340" s="6" t="s">
        <v>649</v>
      </c>
      <c r="C340" s="6" t="s">
        <v>650</v>
      </c>
    </row>
    <row r="341" ht="15.75" customHeight="1">
      <c r="A341" s="7" t="s">
        <v>6</v>
      </c>
      <c r="B341" s="9" t="s">
        <v>651</v>
      </c>
      <c r="C341" s="9" t="s">
        <v>652</v>
      </c>
    </row>
    <row r="342" ht="15.75" customHeight="1">
      <c r="A342" s="5" t="s">
        <v>9</v>
      </c>
      <c r="B342" s="6" t="s">
        <v>653</v>
      </c>
      <c r="C342" s="6" t="s">
        <v>654</v>
      </c>
    </row>
    <row r="343" ht="15.75" customHeight="1">
      <c r="A343" s="7" t="s">
        <v>9</v>
      </c>
      <c r="B343" s="9" t="s">
        <v>655</v>
      </c>
      <c r="C343" s="9" t="s">
        <v>656</v>
      </c>
    </row>
    <row r="344" ht="15.75" customHeight="1">
      <c r="A344" s="5" t="s">
        <v>9</v>
      </c>
      <c r="B344" s="6" t="s">
        <v>657</v>
      </c>
      <c r="C344" s="6" t="s">
        <v>658</v>
      </c>
    </row>
    <row r="345" ht="15.75" customHeight="1">
      <c r="A345" s="7" t="s">
        <v>6</v>
      </c>
      <c r="B345" s="9" t="s">
        <v>659</v>
      </c>
      <c r="C345" s="9" t="s">
        <v>660</v>
      </c>
    </row>
    <row r="346" ht="15.75" customHeight="1">
      <c r="A346" s="5" t="s">
        <v>9</v>
      </c>
      <c r="B346" s="6" t="s">
        <v>661</v>
      </c>
      <c r="C346" s="6" t="s">
        <v>662</v>
      </c>
    </row>
    <row r="347" ht="15.75" customHeight="1">
      <c r="A347" s="7" t="s">
        <v>9</v>
      </c>
      <c r="B347" s="9" t="s">
        <v>663</v>
      </c>
      <c r="C347" s="9" t="s">
        <v>664</v>
      </c>
    </row>
    <row r="348" ht="15.75" customHeight="1">
      <c r="A348" s="5" t="s">
        <v>9</v>
      </c>
      <c r="B348" s="6" t="s">
        <v>665</v>
      </c>
      <c r="C348" s="6" t="s">
        <v>666</v>
      </c>
    </row>
    <row r="349" ht="15.75" customHeight="1">
      <c r="A349" s="7" t="s">
        <v>6</v>
      </c>
      <c r="B349" s="9" t="s">
        <v>667</v>
      </c>
      <c r="C349" s="9" t="s">
        <v>668</v>
      </c>
    </row>
    <row r="350" ht="15.75" customHeight="1">
      <c r="A350" s="5" t="s">
        <v>9</v>
      </c>
      <c r="B350" s="6" t="s">
        <v>669</v>
      </c>
      <c r="C350" s="6" t="s">
        <v>670</v>
      </c>
    </row>
    <row r="351" ht="15.75" customHeight="1">
      <c r="A351" s="7" t="s">
        <v>6</v>
      </c>
      <c r="B351" s="9" t="s">
        <v>671</v>
      </c>
      <c r="C351" s="9" t="s">
        <v>672</v>
      </c>
    </row>
    <row r="352" ht="15.75" customHeight="1">
      <c r="A352" s="5" t="s">
        <v>9</v>
      </c>
      <c r="B352" s="6" t="s">
        <v>673</v>
      </c>
      <c r="C352" s="6" t="s">
        <v>674</v>
      </c>
    </row>
    <row r="353" ht="15.75" customHeight="1">
      <c r="A353" s="7" t="s">
        <v>9</v>
      </c>
      <c r="B353" s="9" t="s">
        <v>675</v>
      </c>
      <c r="C353" s="9" t="s">
        <v>675</v>
      </c>
    </row>
    <row r="354" ht="15.75" customHeight="1">
      <c r="A354" s="5" t="s">
        <v>9</v>
      </c>
      <c r="B354" s="6" t="s">
        <v>676</v>
      </c>
      <c r="C354" s="6" t="s">
        <v>676</v>
      </c>
    </row>
    <row r="355" ht="15.75" customHeight="1">
      <c r="A355" s="7" t="s">
        <v>9</v>
      </c>
      <c r="B355" s="9" t="s">
        <v>677</v>
      </c>
      <c r="C355" s="9" t="s">
        <v>678</v>
      </c>
    </row>
    <row r="356" ht="15.75" customHeight="1">
      <c r="A356" s="5" t="s">
        <v>9</v>
      </c>
      <c r="B356" s="6" t="s">
        <v>677</v>
      </c>
      <c r="C356" s="6" t="s">
        <v>678</v>
      </c>
    </row>
    <row r="357" ht="15.75" customHeight="1">
      <c r="A357" s="7" t="s">
        <v>9</v>
      </c>
      <c r="B357" s="9" t="s">
        <v>679</v>
      </c>
      <c r="C357" s="9" t="s">
        <v>680</v>
      </c>
    </row>
    <row r="358" ht="15.75" customHeight="1">
      <c r="A358" s="5" t="s">
        <v>9</v>
      </c>
      <c r="B358" s="6" t="s">
        <v>681</v>
      </c>
      <c r="C358" s="6" t="s">
        <v>682</v>
      </c>
    </row>
    <row r="359" ht="15.75" customHeight="1">
      <c r="A359" s="7" t="s">
        <v>9</v>
      </c>
      <c r="B359" s="9" t="s">
        <v>683</v>
      </c>
      <c r="C359" s="9" t="s">
        <v>684</v>
      </c>
    </row>
    <row r="360" ht="15.75" customHeight="1">
      <c r="A360" s="5" t="s">
        <v>9</v>
      </c>
      <c r="B360" s="6" t="s">
        <v>685</v>
      </c>
      <c r="C360" s="6" t="s">
        <v>686</v>
      </c>
    </row>
    <row r="361" ht="15.75" customHeight="1">
      <c r="A361" s="7" t="s">
        <v>9</v>
      </c>
      <c r="B361" s="9" t="s">
        <v>687</v>
      </c>
      <c r="C361" s="9" t="s">
        <v>688</v>
      </c>
    </row>
    <row r="362" ht="15.75" customHeight="1">
      <c r="A362" s="5" t="s">
        <v>6</v>
      </c>
      <c r="B362" s="6" t="s">
        <v>689</v>
      </c>
      <c r="C362" s="6" t="s">
        <v>690</v>
      </c>
    </row>
    <row r="363" ht="15.75" customHeight="1">
      <c r="A363" s="7" t="s">
        <v>9</v>
      </c>
      <c r="B363" s="9" t="s">
        <v>691</v>
      </c>
      <c r="C363" s="9" t="s">
        <v>692</v>
      </c>
    </row>
    <row r="364" ht="15.75" customHeight="1">
      <c r="A364" s="5" t="s">
        <v>9</v>
      </c>
      <c r="B364" s="6" t="s">
        <v>693</v>
      </c>
      <c r="C364" s="6" t="s">
        <v>694</v>
      </c>
    </row>
    <row r="365" ht="15.75" customHeight="1">
      <c r="A365" s="7" t="s">
        <v>9</v>
      </c>
      <c r="B365" s="9" t="s">
        <v>695</v>
      </c>
      <c r="C365" s="9" t="s">
        <v>696</v>
      </c>
    </row>
    <row r="366" ht="15.75" customHeight="1">
      <c r="A366" s="5" t="s">
        <v>9</v>
      </c>
      <c r="B366" s="6" t="s">
        <v>697</v>
      </c>
      <c r="C366" s="6" t="s">
        <v>698</v>
      </c>
    </row>
    <row r="367" ht="15.75" customHeight="1">
      <c r="A367" s="7" t="s">
        <v>9</v>
      </c>
      <c r="B367" s="9" t="s">
        <v>699</v>
      </c>
      <c r="C367" s="9" t="s">
        <v>700</v>
      </c>
    </row>
    <row r="368" ht="15.75" customHeight="1">
      <c r="A368" s="5" t="s">
        <v>9</v>
      </c>
      <c r="B368" s="6" t="s">
        <v>701</v>
      </c>
      <c r="C368" s="6" t="s">
        <v>702</v>
      </c>
    </row>
    <row r="369" ht="15.75" customHeight="1">
      <c r="A369" s="7" t="s">
        <v>9</v>
      </c>
      <c r="B369" s="9" t="s">
        <v>703</v>
      </c>
      <c r="C369" s="9" t="s">
        <v>704</v>
      </c>
    </row>
    <row r="370" ht="15.75" customHeight="1">
      <c r="A370" s="5" t="s">
        <v>9</v>
      </c>
      <c r="B370" s="6" t="s">
        <v>705</v>
      </c>
      <c r="C370" s="6" t="s">
        <v>706</v>
      </c>
    </row>
    <row r="371" ht="15.75" customHeight="1">
      <c r="A371" s="7" t="s">
        <v>9</v>
      </c>
      <c r="B371" s="9" t="s">
        <v>707</v>
      </c>
      <c r="C371" s="9" t="s">
        <v>708</v>
      </c>
    </row>
    <row r="372" ht="15.75" customHeight="1">
      <c r="A372" s="5" t="s">
        <v>9</v>
      </c>
      <c r="B372" s="6" t="s">
        <v>709</v>
      </c>
      <c r="C372" s="6" t="s">
        <v>710</v>
      </c>
    </row>
    <row r="373" ht="15.75" customHeight="1">
      <c r="A373" s="7" t="s">
        <v>6</v>
      </c>
      <c r="B373" s="9" t="s">
        <v>711</v>
      </c>
      <c r="C373" s="9" t="s">
        <v>712</v>
      </c>
    </row>
    <row r="374" ht="15.75" customHeight="1">
      <c r="A374" s="5" t="s">
        <v>9</v>
      </c>
      <c r="B374" s="6" t="s">
        <v>713</v>
      </c>
      <c r="C374" s="6" t="s">
        <v>713</v>
      </c>
    </row>
    <row r="375" ht="15.75" customHeight="1">
      <c r="A375" s="7" t="s">
        <v>9</v>
      </c>
      <c r="B375" s="9" t="s">
        <v>714</v>
      </c>
      <c r="C375" s="9" t="s">
        <v>715</v>
      </c>
    </row>
    <row r="376" ht="15.75" customHeight="1">
      <c r="A376" s="5" t="s">
        <v>6</v>
      </c>
      <c r="B376" s="6" t="s">
        <v>716</v>
      </c>
      <c r="C376" s="6" t="s">
        <v>717</v>
      </c>
    </row>
    <row r="377" ht="15.75" customHeight="1">
      <c r="A377" s="7" t="s">
        <v>9</v>
      </c>
      <c r="B377" s="9" t="s">
        <v>718</v>
      </c>
      <c r="C377" s="9" t="s">
        <v>719</v>
      </c>
    </row>
    <row r="378" ht="15.75" customHeight="1">
      <c r="A378" s="5" t="s">
        <v>9</v>
      </c>
      <c r="B378" s="6" t="s">
        <v>720</v>
      </c>
      <c r="C378" s="6" t="s">
        <v>721</v>
      </c>
    </row>
    <row r="379" ht="15.75" customHeight="1">
      <c r="A379" s="7" t="s">
        <v>9</v>
      </c>
      <c r="B379" s="9" t="s">
        <v>722</v>
      </c>
      <c r="C379" s="9" t="s">
        <v>723</v>
      </c>
    </row>
    <row r="380" ht="15.75" customHeight="1">
      <c r="A380" s="5" t="s">
        <v>9</v>
      </c>
      <c r="B380" s="6" t="s">
        <v>724</v>
      </c>
      <c r="C380" s="6" t="s">
        <v>725</v>
      </c>
    </row>
    <row r="381" ht="15.75" customHeight="1">
      <c r="A381" s="7" t="s">
        <v>6</v>
      </c>
      <c r="B381" s="9" t="s">
        <v>726</v>
      </c>
      <c r="C381" s="9" t="s">
        <v>727</v>
      </c>
    </row>
    <row r="382" ht="15.75" customHeight="1">
      <c r="A382" s="5" t="s">
        <v>9</v>
      </c>
      <c r="B382" s="6" t="s">
        <v>728</v>
      </c>
      <c r="C382" s="6" t="s">
        <v>729</v>
      </c>
    </row>
    <row r="383" ht="15.75" customHeight="1">
      <c r="A383" s="7" t="s">
        <v>9</v>
      </c>
      <c r="B383" s="9" t="s">
        <v>730</v>
      </c>
      <c r="C383" s="9" t="s">
        <v>731</v>
      </c>
    </row>
    <row r="384" ht="15.75" customHeight="1">
      <c r="A384" s="5" t="s">
        <v>6</v>
      </c>
      <c r="B384" s="6" t="s">
        <v>730</v>
      </c>
      <c r="C384" s="6" t="s">
        <v>731</v>
      </c>
    </row>
    <row r="385" ht="15.75" customHeight="1">
      <c r="A385" s="7" t="s">
        <v>9</v>
      </c>
      <c r="B385" s="9" t="s">
        <v>732</v>
      </c>
      <c r="C385" s="9" t="s">
        <v>733</v>
      </c>
    </row>
    <row r="386" ht="15.75" customHeight="1">
      <c r="A386" s="5" t="s">
        <v>9</v>
      </c>
      <c r="B386" s="6" t="s">
        <v>734</v>
      </c>
      <c r="C386" s="6" t="s">
        <v>735</v>
      </c>
    </row>
    <row r="387" ht="15.75" customHeight="1">
      <c r="A387" s="7" t="s">
        <v>9</v>
      </c>
      <c r="B387" s="9" t="s">
        <v>736</v>
      </c>
      <c r="C387" s="9" t="s">
        <v>737</v>
      </c>
    </row>
    <row r="388" ht="15.75" customHeight="1">
      <c r="A388" s="5" t="s">
        <v>9</v>
      </c>
      <c r="B388" s="6" t="s">
        <v>738</v>
      </c>
      <c r="C388" s="6" t="s">
        <v>739</v>
      </c>
    </row>
    <row r="389" ht="15.75" customHeight="1">
      <c r="A389" s="7" t="s">
        <v>9</v>
      </c>
      <c r="B389" s="9" t="s">
        <v>740</v>
      </c>
      <c r="C389" s="9" t="s">
        <v>741</v>
      </c>
    </row>
    <row r="390" ht="15.75" customHeight="1">
      <c r="A390" s="5" t="s">
        <v>6</v>
      </c>
      <c r="B390" s="6" t="s">
        <v>742</v>
      </c>
      <c r="C390" s="6" t="s">
        <v>743</v>
      </c>
    </row>
    <row r="391" ht="15.75" customHeight="1">
      <c r="A391" s="7" t="s">
        <v>9</v>
      </c>
      <c r="B391" s="9" t="s">
        <v>744</v>
      </c>
      <c r="C391" s="9" t="s">
        <v>745</v>
      </c>
    </row>
    <row r="392" ht="15.75" customHeight="1">
      <c r="A392" s="5" t="s">
        <v>9</v>
      </c>
      <c r="B392" s="6" t="s">
        <v>746</v>
      </c>
      <c r="C392" s="6" t="s">
        <v>747</v>
      </c>
    </row>
    <row r="393" ht="15.75" customHeight="1">
      <c r="A393" s="7" t="s">
        <v>9</v>
      </c>
      <c r="B393" s="9" t="s">
        <v>748</v>
      </c>
      <c r="C393" s="9" t="s">
        <v>749</v>
      </c>
    </row>
    <row r="394" ht="15.75" customHeight="1">
      <c r="A394" s="5" t="s">
        <v>9</v>
      </c>
      <c r="B394" s="6" t="s">
        <v>750</v>
      </c>
      <c r="C394" s="6" t="s">
        <v>751</v>
      </c>
    </row>
    <row r="395" ht="15.75" customHeight="1">
      <c r="A395" s="7" t="s">
        <v>9</v>
      </c>
      <c r="B395" s="9" t="s">
        <v>752</v>
      </c>
      <c r="C395" s="9" t="s">
        <v>753</v>
      </c>
    </row>
    <row r="396" ht="15.75" customHeight="1">
      <c r="A396" s="5" t="s">
        <v>9</v>
      </c>
      <c r="B396" s="6" t="s">
        <v>754</v>
      </c>
      <c r="C396" s="6" t="s">
        <v>755</v>
      </c>
    </row>
    <row r="397" ht="15.75" customHeight="1">
      <c r="A397" s="7" t="s">
        <v>6</v>
      </c>
      <c r="B397" s="9" t="s">
        <v>756</v>
      </c>
      <c r="C397" s="9" t="s">
        <v>757</v>
      </c>
    </row>
    <row r="398" ht="15.75" customHeight="1">
      <c r="A398" s="5" t="s">
        <v>6</v>
      </c>
      <c r="B398" s="6" t="s">
        <v>758</v>
      </c>
      <c r="C398" s="6" t="s">
        <v>759</v>
      </c>
    </row>
    <row r="399" ht="15.75" customHeight="1">
      <c r="A399" s="7" t="s">
        <v>9</v>
      </c>
      <c r="B399" s="9" t="s">
        <v>760</v>
      </c>
      <c r="C399" s="9" t="s">
        <v>761</v>
      </c>
    </row>
    <row r="400" ht="15.75" customHeight="1">
      <c r="A400" s="5" t="s">
        <v>6</v>
      </c>
      <c r="B400" s="6" t="s">
        <v>762</v>
      </c>
      <c r="C400" s="6" t="s">
        <v>763</v>
      </c>
    </row>
    <row r="401" ht="15.75" customHeight="1">
      <c r="A401" s="7" t="s">
        <v>6</v>
      </c>
      <c r="B401" s="9" t="s">
        <v>764</v>
      </c>
      <c r="C401" s="9" t="s">
        <v>765</v>
      </c>
    </row>
    <row r="402" ht="15.75" customHeight="1">
      <c r="A402" s="5" t="s">
        <v>9</v>
      </c>
      <c r="B402" s="6" t="s">
        <v>766</v>
      </c>
      <c r="C402" s="6" t="s">
        <v>767</v>
      </c>
    </row>
    <row r="403" ht="15.75" customHeight="1">
      <c r="A403" s="7" t="s">
        <v>9</v>
      </c>
      <c r="B403" s="9" t="s">
        <v>768</v>
      </c>
      <c r="C403" s="9" t="s">
        <v>769</v>
      </c>
    </row>
    <row r="404" ht="15.75" customHeight="1">
      <c r="A404" s="5" t="s">
        <v>9</v>
      </c>
      <c r="B404" s="6" t="s">
        <v>770</v>
      </c>
      <c r="C404" s="6" t="s">
        <v>771</v>
      </c>
    </row>
    <row r="405" ht="15.75" customHeight="1">
      <c r="A405" s="7" t="s">
        <v>9</v>
      </c>
      <c r="B405" s="9" t="s">
        <v>772</v>
      </c>
      <c r="C405" s="9" t="s">
        <v>773</v>
      </c>
    </row>
    <row r="406" ht="15.75" customHeight="1">
      <c r="A406" s="5" t="s">
        <v>6</v>
      </c>
      <c r="B406" s="6" t="s">
        <v>774</v>
      </c>
      <c r="C406" s="6" t="s">
        <v>775</v>
      </c>
    </row>
    <row r="407" ht="15.75" customHeight="1">
      <c r="A407" s="7" t="s">
        <v>9</v>
      </c>
      <c r="B407" s="9" t="s">
        <v>776</v>
      </c>
      <c r="C407" s="9" t="s">
        <v>777</v>
      </c>
    </row>
    <row r="408" ht="15.75" customHeight="1">
      <c r="A408" s="5" t="s">
        <v>9</v>
      </c>
      <c r="B408" s="6" t="s">
        <v>778</v>
      </c>
      <c r="C408" s="6" t="s">
        <v>779</v>
      </c>
    </row>
    <row r="409" ht="15.75" customHeight="1">
      <c r="A409" s="7" t="s">
        <v>9</v>
      </c>
      <c r="B409" s="9" t="s">
        <v>780</v>
      </c>
      <c r="C409" s="9" t="s">
        <v>781</v>
      </c>
    </row>
    <row r="410" ht="15.75" customHeight="1">
      <c r="A410" s="5" t="s">
        <v>9</v>
      </c>
      <c r="B410" s="6" t="s">
        <v>59</v>
      </c>
      <c r="C410" s="6" t="s">
        <v>59</v>
      </c>
    </row>
    <row r="411" ht="15.75" customHeight="1">
      <c r="A411" s="7" t="s">
        <v>9</v>
      </c>
      <c r="B411" s="9" t="s">
        <v>782</v>
      </c>
      <c r="C411" s="9" t="s">
        <v>783</v>
      </c>
    </row>
    <row r="412" ht="15.75" customHeight="1">
      <c r="A412" s="5" t="s">
        <v>9</v>
      </c>
      <c r="B412" s="6" t="s">
        <v>784</v>
      </c>
      <c r="C412" s="6" t="s">
        <v>785</v>
      </c>
    </row>
    <row r="413" ht="15.75" customHeight="1">
      <c r="A413" s="7" t="s">
        <v>6</v>
      </c>
      <c r="B413" s="9" t="s">
        <v>786</v>
      </c>
      <c r="C413" s="9" t="s">
        <v>787</v>
      </c>
    </row>
    <row r="414" ht="15.75" customHeight="1">
      <c r="A414" s="5" t="s">
        <v>9</v>
      </c>
      <c r="B414" s="6" t="s">
        <v>788</v>
      </c>
      <c r="C414" s="6" t="s">
        <v>789</v>
      </c>
    </row>
    <row r="415" ht="15.75" customHeight="1">
      <c r="A415" s="7" t="s">
        <v>9</v>
      </c>
      <c r="B415" s="9" t="s">
        <v>790</v>
      </c>
      <c r="C415" s="9" t="s">
        <v>791</v>
      </c>
    </row>
    <row r="416" ht="15.75" customHeight="1">
      <c r="A416" s="5" t="s">
        <v>9</v>
      </c>
      <c r="B416" s="6" t="s">
        <v>792</v>
      </c>
      <c r="C416" s="6" t="s">
        <v>793</v>
      </c>
    </row>
    <row r="417" ht="15.75" customHeight="1">
      <c r="A417" s="7" t="s">
        <v>9</v>
      </c>
      <c r="B417" s="9" t="s">
        <v>794</v>
      </c>
      <c r="C417" s="9" t="s">
        <v>795</v>
      </c>
    </row>
    <row r="418" ht="15.75" customHeight="1">
      <c r="A418" s="5" t="s">
        <v>9</v>
      </c>
      <c r="B418" s="6" t="s">
        <v>796</v>
      </c>
      <c r="C418" s="6" t="s">
        <v>795</v>
      </c>
    </row>
    <row r="419" ht="15.75" customHeight="1">
      <c r="A419" s="7" t="s">
        <v>9</v>
      </c>
      <c r="B419" s="9" t="s">
        <v>797</v>
      </c>
      <c r="C419" s="9" t="s">
        <v>798</v>
      </c>
    </row>
    <row r="420" ht="15.75" customHeight="1">
      <c r="A420" s="5" t="s">
        <v>9</v>
      </c>
      <c r="B420" s="6" t="s">
        <v>799</v>
      </c>
      <c r="C420" s="6" t="s">
        <v>800</v>
      </c>
    </row>
    <row r="421" ht="15.75" customHeight="1">
      <c r="A421" s="7" t="s">
        <v>9</v>
      </c>
      <c r="B421" s="9" t="s">
        <v>801</v>
      </c>
      <c r="C421" s="9" t="s">
        <v>802</v>
      </c>
    </row>
    <row r="422" ht="15.75" customHeight="1">
      <c r="A422" s="5" t="s">
        <v>9</v>
      </c>
      <c r="B422" s="6" t="s">
        <v>803</v>
      </c>
      <c r="C422" s="6" t="s">
        <v>804</v>
      </c>
    </row>
    <row r="423" ht="15.75" customHeight="1">
      <c r="A423" s="7" t="s">
        <v>9</v>
      </c>
      <c r="B423" s="9" t="s">
        <v>805</v>
      </c>
      <c r="C423" s="9" t="s">
        <v>806</v>
      </c>
    </row>
    <row r="424" ht="15.75" customHeight="1">
      <c r="A424" s="5" t="s">
        <v>9</v>
      </c>
      <c r="B424" s="6" t="s">
        <v>807</v>
      </c>
      <c r="C424" s="6" t="s">
        <v>807</v>
      </c>
    </row>
    <row r="425" ht="15.75" customHeight="1">
      <c r="A425" s="7" t="s">
        <v>9</v>
      </c>
      <c r="B425" s="9" t="s">
        <v>808</v>
      </c>
      <c r="C425" s="9" t="s">
        <v>809</v>
      </c>
    </row>
    <row r="426" ht="15.75" customHeight="1">
      <c r="A426" s="5" t="s">
        <v>9</v>
      </c>
      <c r="B426" s="6" t="s">
        <v>810</v>
      </c>
      <c r="C426" s="6" t="s">
        <v>811</v>
      </c>
    </row>
    <row r="427" ht="15.75" customHeight="1">
      <c r="A427" s="7" t="s">
        <v>9</v>
      </c>
      <c r="B427" s="9" t="s">
        <v>812</v>
      </c>
      <c r="C427" s="9" t="s">
        <v>813</v>
      </c>
    </row>
    <row r="428" ht="15.75" customHeight="1">
      <c r="A428" s="5" t="s">
        <v>9</v>
      </c>
      <c r="B428" s="6" t="s">
        <v>814</v>
      </c>
      <c r="C428" s="6" t="s">
        <v>815</v>
      </c>
    </row>
    <row r="429" ht="15.75" customHeight="1">
      <c r="A429" s="7" t="s">
        <v>9</v>
      </c>
      <c r="B429" s="9" t="s">
        <v>816</v>
      </c>
      <c r="C429" s="9" t="s">
        <v>817</v>
      </c>
    </row>
    <row r="430" ht="15.75" customHeight="1">
      <c r="A430" s="5" t="s">
        <v>9</v>
      </c>
      <c r="B430" s="6" t="s">
        <v>818</v>
      </c>
      <c r="C430" s="6" t="s">
        <v>815</v>
      </c>
    </row>
    <row r="431" ht="15.75" customHeight="1">
      <c r="A431" s="7" t="s">
        <v>9</v>
      </c>
      <c r="B431" s="9" t="s">
        <v>819</v>
      </c>
      <c r="C431" s="9" t="s">
        <v>820</v>
      </c>
    </row>
    <row r="432" ht="15.75" customHeight="1">
      <c r="A432" s="5" t="s">
        <v>9</v>
      </c>
      <c r="B432" s="6" t="s">
        <v>821</v>
      </c>
      <c r="C432" s="6" t="s">
        <v>822</v>
      </c>
    </row>
    <row r="433" ht="15.75" customHeight="1">
      <c r="A433" s="7" t="s">
        <v>9</v>
      </c>
      <c r="B433" s="9" t="s">
        <v>823</v>
      </c>
      <c r="C433" s="9" t="s">
        <v>823</v>
      </c>
    </row>
    <row r="434" ht="15.75" customHeight="1">
      <c r="A434" s="5" t="s">
        <v>9</v>
      </c>
      <c r="B434" s="6" t="s">
        <v>824</v>
      </c>
      <c r="C434" s="6" t="s">
        <v>825</v>
      </c>
    </row>
    <row r="435" ht="15.75" customHeight="1">
      <c r="A435" s="7" t="s">
        <v>9</v>
      </c>
      <c r="B435" s="9" t="s">
        <v>826</v>
      </c>
      <c r="C435" s="9" t="s">
        <v>827</v>
      </c>
    </row>
    <row r="436" ht="15.75" customHeight="1">
      <c r="A436" s="5" t="s">
        <v>9</v>
      </c>
      <c r="B436" s="6" t="s">
        <v>828</v>
      </c>
      <c r="C436" s="6" t="s">
        <v>829</v>
      </c>
    </row>
    <row r="437" ht="15.75" customHeight="1">
      <c r="A437" s="7" t="s">
        <v>9</v>
      </c>
      <c r="B437" s="9" t="s">
        <v>830</v>
      </c>
      <c r="C437" s="9" t="s">
        <v>831</v>
      </c>
    </row>
    <row r="438" ht="15.75" customHeight="1">
      <c r="A438" s="5" t="s">
        <v>9</v>
      </c>
      <c r="B438" s="6" t="s">
        <v>832</v>
      </c>
      <c r="C438" s="6" t="s">
        <v>833</v>
      </c>
    </row>
    <row r="439" ht="15.75" customHeight="1">
      <c r="A439" s="7" t="s">
        <v>9</v>
      </c>
      <c r="B439" s="9" t="s">
        <v>834</v>
      </c>
      <c r="C439" s="9" t="s">
        <v>835</v>
      </c>
    </row>
    <row r="440" ht="15.75" customHeight="1">
      <c r="A440" s="5" t="s">
        <v>9</v>
      </c>
      <c r="B440" s="6" t="s">
        <v>836</v>
      </c>
      <c r="C440" s="6" t="s">
        <v>837</v>
      </c>
    </row>
    <row r="441" ht="15.75" customHeight="1">
      <c r="A441" s="7" t="s">
        <v>9</v>
      </c>
      <c r="B441" s="9" t="s">
        <v>838</v>
      </c>
      <c r="C441" s="9" t="s">
        <v>839</v>
      </c>
    </row>
    <row r="442" ht="15.75" customHeight="1">
      <c r="A442" s="5" t="s">
        <v>9</v>
      </c>
      <c r="B442" s="6" t="s">
        <v>840</v>
      </c>
      <c r="C442" s="6" t="s">
        <v>841</v>
      </c>
    </row>
    <row r="443" ht="15.75" customHeight="1">
      <c r="A443" s="7" t="s">
        <v>9</v>
      </c>
      <c r="B443" s="9" t="s">
        <v>842</v>
      </c>
      <c r="C443" s="9" t="s">
        <v>843</v>
      </c>
    </row>
    <row r="444" ht="15.75" customHeight="1">
      <c r="A444" s="5" t="s">
        <v>9</v>
      </c>
      <c r="B444" s="6" t="s">
        <v>844</v>
      </c>
      <c r="C444" s="6" t="s">
        <v>845</v>
      </c>
    </row>
    <row r="445" ht="15.75" customHeight="1">
      <c r="A445" s="7" t="s">
        <v>9</v>
      </c>
      <c r="B445" s="9" t="s">
        <v>846</v>
      </c>
      <c r="C445" s="9" t="s">
        <v>847</v>
      </c>
    </row>
    <row r="446" ht="15.75" customHeight="1">
      <c r="A446" s="5" t="s">
        <v>9</v>
      </c>
      <c r="B446" s="6" t="s">
        <v>848</v>
      </c>
      <c r="C446" s="6" t="s">
        <v>848</v>
      </c>
    </row>
    <row r="447" ht="15.75" customHeight="1">
      <c r="A447" s="7" t="s">
        <v>6</v>
      </c>
      <c r="B447" s="9" t="s">
        <v>849</v>
      </c>
      <c r="C447" s="9" t="s">
        <v>850</v>
      </c>
    </row>
    <row r="448" ht="15.75" customHeight="1">
      <c r="A448" s="5" t="s">
        <v>9</v>
      </c>
      <c r="B448" s="6" t="s">
        <v>851</v>
      </c>
      <c r="C448" s="6" t="s">
        <v>852</v>
      </c>
    </row>
    <row r="449" ht="15.75" customHeight="1">
      <c r="A449" s="7" t="s">
        <v>9</v>
      </c>
      <c r="B449" s="9" t="s">
        <v>853</v>
      </c>
      <c r="C449" s="9" t="s">
        <v>853</v>
      </c>
    </row>
    <row r="450" ht="15.75" customHeight="1">
      <c r="A450" s="5" t="s">
        <v>9</v>
      </c>
      <c r="B450" s="6" t="s">
        <v>854</v>
      </c>
      <c r="C450" s="6" t="s">
        <v>854</v>
      </c>
    </row>
    <row r="451" ht="15.75" customHeight="1">
      <c r="A451" s="7" t="s">
        <v>9</v>
      </c>
      <c r="B451" s="9" t="s">
        <v>855</v>
      </c>
      <c r="C451" s="9" t="s">
        <v>855</v>
      </c>
    </row>
    <row r="452" ht="15.75" customHeight="1">
      <c r="A452" s="5" t="s">
        <v>9</v>
      </c>
      <c r="B452" s="6" t="s">
        <v>856</v>
      </c>
      <c r="C452" s="6" t="s">
        <v>856</v>
      </c>
    </row>
    <row r="453" ht="15.75" customHeight="1">
      <c r="A453" s="7" t="s">
        <v>6</v>
      </c>
      <c r="B453" s="9" t="s">
        <v>857</v>
      </c>
      <c r="C453" s="9" t="s">
        <v>858</v>
      </c>
    </row>
    <row r="454" ht="15.75" customHeight="1">
      <c r="A454" s="5" t="s">
        <v>9</v>
      </c>
      <c r="B454" s="6" t="s">
        <v>859</v>
      </c>
      <c r="C454" s="6" t="s">
        <v>860</v>
      </c>
    </row>
    <row r="455" ht="15.75" customHeight="1">
      <c r="A455" s="7" t="s">
        <v>6</v>
      </c>
      <c r="B455" s="9" t="s">
        <v>861</v>
      </c>
      <c r="C455" s="9" t="s">
        <v>862</v>
      </c>
    </row>
    <row r="456" ht="15.75" customHeight="1">
      <c r="A456" s="5" t="s">
        <v>9</v>
      </c>
      <c r="B456" s="6" t="s">
        <v>863</v>
      </c>
      <c r="C456" s="6" t="s">
        <v>864</v>
      </c>
    </row>
    <row r="457" ht="15.75" customHeight="1">
      <c r="A457" s="7" t="s">
        <v>9</v>
      </c>
      <c r="B457" s="9" t="s">
        <v>865</v>
      </c>
      <c r="C457" s="9" t="s">
        <v>866</v>
      </c>
    </row>
    <row r="458" ht="15.75" customHeight="1">
      <c r="A458" s="5" t="s">
        <v>6</v>
      </c>
      <c r="B458" s="6" t="s">
        <v>867</v>
      </c>
      <c r="C458" s="6" t="s">
        <v>868</v>
      </c>
    </row>
    <row r="459" ht="15.75" customHeight="1">
      <c r="A459" s="7" t="s">
        <v>9</v>
      </c>
      <c r="B459" s="9" t="s">
        <v>869</v>
      </c>
      <c r="C459" s="9" t="s">
        <v>870</v>
      </c>
    </row>
    <row r="460" ht="15.75" customHeight="1">
      <c r="A460" s="5" t="s">
        <v>6</v>
      </c>
      <c r="B460" s="6" t="s">
        <v>871</v>
      </c>
      <c r="C460" s="6" t="s">
        <v>872</v>
      </c>
    </row>
    <row r="461" ht="15.75" customHeight="1">
      <c r="A461" s="7" t="s">
        <v>6</v>
      </c>
      <c r="B461" s="9" t="s">
        <v>873</v>
      </c>
      <c r="C461" s="9" t="s">
        <v>874</v>
      </c>
    </row>
    <row r="462" ht="15.75" customHeight="1">
      <c r="A462" s="5" t="s">
        <v>9</v>
      </c>
      <c r="B462" s="6" t="s">
        <v>875</v>
      </c>
      <c r="C462" s="6" t="s">
        <v>876</v>
      </c>
    </row>
    <row r="463" ht="15.75" customHeight="1">
      <c r="A463" s="7" t="s">
        <v>9</v>
      </c>
      <c r="B463" s="9" t="s">
        <v>877</v>
      </c>
      <c r="C463" s="9" t="s">
        <v>878</v>
      </c>
    </row>
    <row r="464" ht="15.75" customHeight="1">
      <c r="A464" s="5" t="s">
        <v>9</v>
      </c>
      <c r="B464" s="6" t="s">
        <v>879</v>
      </c>
      <c r="C464" s="6" t="s">
        <v>880</v>
      </c>
    </row>
    <row r="465" ht="15.75" customHeight="1">
      <c r="A465" s="7" t="s">
        <v>9</v>
      </c>
      <c r="B465" s="9" t="s">
        <v>881</v>
      </c>
      <c r="C465" s="9" t="s">
        <v>882</v>
      </c>
    </row>
    <row r="466" ht="15.75" customHeight="1">
      <c r="A466" s="5" t="s">
        <v>9</v>
      </c>
      <c r="B466" s="6" t="s">
        <v>883</v>
      </c>
      <c r="C466" s="6" t="s">
        <v>884</v>
      </c>
    </row>
    <row r="467" ht="15.75" customHeight="1">
      <c r="A467" s="7" t="s">
        <v>9</v>
      </c>
      <c r="B467" s="9" t="s">
        <v>885</v>
      </c>
      <c r="C467" s="9" t="s">
        <v>886</v>
      </c>
    </row>
    <row r="468" ht="15.75" customHeight="1">
      <c r="A468" s="5" t="s">
        <v>9</v>
      </c>
      <c r="B468" s="6" t="s">
        <v>887</v>
      </c>
      <c r="C468" s="6" t="s">
        <v>888</v>
      </c>
    </row>
    <row r="469" ht="15.75" customHeight="1">
      <c r="A469" s="7" t="s">
        <v>9</v>
      </c>
      <c r="B469" s="9" t="s">
        <v>889</v>
      </c>
      <c r="C469" s="9" t="s">
        <v>890</v>
      </c>
    </row>
    <row r="470" ht="15.75" customHeight="1">
      <c r="A470" s="5" t="s">
        <v>9</v>
      </c>
      <c r="B470" s="6" t="s">
        <v>891</v>
      </c>
      <c r="C470" s="6" t="s">
        <v>892</v>
      </c>
    </row>
    <row r="471" ht="15.75" customHeight="1">
      <c r="A471" s="7" t="s">
        <v>9</v>
      </c>
      <c r="B471" s="9" t="s">
        <v>893</v>
      </c>
      <c r="C471" s="9" t="s">
        <v>894</v>
      </c>
    </row>
    <row r="472" ht="15.75" customHeight="1">
      <c r="A472" s="5" t="s">
        <v>6</v>
      </c>
      <c r="B472" s="6" t="s">
        <v>895</v>
      </c>
      <c r="C472" s="6" t="s">
        <v>896</v>
      </c>
    </row>
    <row r="473" ht="15.75" customHeight="1">
      <c r="A473" s="7" t="s">
        <v>6</v>
      </c>
      <c r="B473" s="9" t="s">
        <v>897</v>
      </c>
      <c r="C473" s="9" t="s">
        <v>898</v>
      </c>
    </row>
    <row r="474" ht="15.75" customHeight="1">
      <c r="A474" s="5" t="s">
        <v>9</v>
      </c>
      <c r="B474" s="6" t="s">
        <v>899</v>
      </c>
      <c r="C474" s="6" t="s">
        <v>900</v>
      </c>
    </row>
    <row r="475" ht="15.75" customHeight="1">
      <c r="A475" s="7" t="s">
        <v>9</v>
      </c>
      <c r="B475" s="9" t="s">
        <v>901</v>
      </c>
      <c r="C475" s="9" t="s">
        <v>902</v>
      </c>
    </row>
    <row r="476" ht="15.75" customHeight="1">
      <c r="A476" s="5" t="s">
        <v>9</v>
      </c>
      <c r="B476" s="6" t="s">
        <v>903</v>
      </c>
      <c r="C476" s="6" t="s">
        <v>904</v>
      </c>
    </row>
    <row r="477" ht="15.75" customHeight="1">
      <c r="A477" s="7" t="s">
        <v>9</v>
      </c>
      <c r="B477" s="9" t="s">
        <v>905</v>
      </c>
      <c r="C477" s="9" t="s">
        <v>906</v>
      </c>
    </row>
    <row r="478" ht="15.75" customHeight="1">
      <c r="A478" s="5" t="s">
        <v>6</v>
      </c>
      <c r="B478" s="6" t="s">
        <v>907</v>
      </c>
      <c r="C478" s="6" t="s">
        <v>908</v>
      </c>
    </row>
    <row r="479" ht="15.75" customHeight="1">
      <c r="A479" s="7" t="s">
        <v>9</v>
      </c>
      <c r="B479" s="9" t="s">
        <v>909</v>
      </c>
      <c r="C479" s="9" t="s">
        <v>910</v>
      </c>
    </row>
    <row r="480" ht="15.75" customHeight="1">
      <c r="A480" s="5" t="s">
        <v>9</v>
      </c>
      <c r="B480" s="6" t="s">
        <v>911</v>
      </c>
      <c r="C480" s="6" t="s">
        <v>912</v>
      </c>
    </row>
    <row r="481" ht="15.75" customHeight="1">
      <c r="A481" s="7" t="s">
        <v>9</v>
      </c>
      <c r="B481" s="9" t="s">
        <v>913</v>
      </c>
      <c r="C481" s="9" t="s">
        <v>914</v>
      </c>
    </row>
    <row r="482" ht="15.75" customHeight="1">
      <c r="A482" s="5" t="s">
        <v>9</v>
      </c>
      <c r="B482" s="6" t="s">
        <v>915</v>
      </c>
      <c r="C482" s="6" t="s">
        <v>915</v>
      </c>
    </row>
    <row r="483" ht="15.75" customHeight="1">
      <c r="A483" s="7" t="s">
        <v>9</v>
      </c>
      <c r="B483" s="9" t="s">
        <v>916</v>
      </c>
      <c r="C483" s="9" t="s">
        <v>917</v>
      </c>
    </row>
    <row r="484" ht="15.75" customHeight="1">
      <c r="A484" s="5" t="s">
        <v>9</v>
      </c>
      <c r="B484" s="6" t="s">
        <v>918</v>
      </c>
      <c r="C484" s="6" t="s">
        <v>919</v>
      </c>
    </row>
    <row r="485" ht="15.75" customHeight="1">
      <c r="A485" s="7" t="s">
        <v>9</v>
      </c>
      <c r="B485" s="9" t="s">
        <v>920</v>
      </c>
      <c r="C485" s="9" t="s">
        <v>921</v>
      </c>
    </row>
    <row r="486" ht="15.75" customHeight="1">
      <c r="A486" s="5" t="s">
        <v>9</v>
      </c>
      <c r="B486" s="6" t="s">
        <v>922</v>
      </c>
      <c r="C486" s="6" t="s">
        <v>923</v>
      </c>
    </row>
    <row r="487" ht="15.75" customHeight="1">
      <c r="A487" s="7" t="s">
        <v>9</v>
      </c>
      <c r="B487" s="9" t="s">
        <v>924</v>
      </c>
      <c r="C487" s="9" t="s">
        <v>925</v>
      </c>
    </row>
    <row r="488" ht="15.75" customHeight="1">
      <c r="A488" s="5" t="s">
        <v>9</v>
      </c>
      <c r="B488" s="6" t="s">
        <v>926</v>
      </c>
      <c r="C488" s="6" t="s">
        <v>927</v>
      </c>
    </row>
    <row r="489" ht="15.75" customHeight="1">
      <c r="A489" s="7" t="s">
        <v>9</v>
      </c>
      <c r="B489" s="9" t="s">
        <v>928</v>
      </c>
      <c r="C489" s="9" t="s">
        <v>929</v>
      </c>
    </row>
    <row r="490" ht="15.75" customHeight="1">
      <c r="A490" s="5" t="s">
        <v>9</v>
      </c>
      <c r="B490" s="6" t="s">
        <v>930</v>
      </c>
      <c r="C490" s="6" t="s">
        <v>931</v>
      </c>
    </row>
    <row r="491" ht="15.75" customHeight="1">
      <c r="A491" s="7" t="s">
        <v>9</v>
      </c>
      <c r="B491" s="9" t="s">
        <v>932</v>
      </c>
      <c r="C491" s="9" t="s">
        <v>933</v>
      </c>
    </row>
    <row r="492" ht="15.75" customHeight="1">
      <c r="A492" s="5" t="s">
        <v>9</v>
      </c>
      <c r="B492" s="6" t="s">
        <v>934</v>
      </c>
      <c r="C492" s="6" t="s">
        <v>935</v>
      </c>
    </row>
    <row r="493" ht="15.75" customHeight="1">
      <c r="A493" s="7" t="s">
        <v>9</v>
      </c>
      <c r="B493" s="9" t="s">
        <v>936</v>
      </c>
      <c r="C493" s="9" t="s">
        <v>936</v>
      </c>
    </row>
    <row r="494" ht="15.75" customHeight="1">
      <c r="A494" s="5" t="s">
        <v>9</v>
      </c>
      <c r="B494" s="6" t="s">
        <v>937</v>
      </c>
      <c r="C494" s="6" t="s">
        <v>937</v>
      </c>
    </row>
    <row r="495" ht="15.75" customHeight="1">
      <c r="A495" s="7" t="s">
        <v>9</v>
      </c>
      <c r="B495" s="9" t="s">
        <v>938</v>
      </c>
      <c r="C495" s="9" t="s">
        <v>939</v>
      </c>
    </row>
    <row r="496" ht="15.75" customHeight="1">
      <c r="A496" s="5" t="s">
        <v>9</v>
      </c>
      <c r="B496" s="6" t="s">
        <v>940</v>
      </c>
      <c r="C496" s="6" t="s">
        <v>941</v>
      </c>
    </row>
    <row r="497" ht="15.75" customHeight="1">
      <c r="A497" s="7" t="s">
        <v>9</v>
      </c>
      <c r="B497" s="9" t="s">
        <v>942</v>
      </c>
      <c r="C497" s="9" t="s">
        <v>943</v>
      </c>
    </row>
    <row r="498" ht="15.75" customHeight="1">
      <c r="A498" s="5" t="s">
        <v>9</v>
      </c>
      <c r="B498" s="6" t="s">
        <v>944</v>
      </c>
      <c r="C498" s="6" t="s">
        <v>945</v>
      </c>
    </row>
    <row r="499" ht="15.75" customHeight="1">
      <c r="A499" s="7" t="s">
        <v>9</v>
      </c>
      <c r="B499" s="9" t="s">
        <v>946</v>
      </c>
      <c r="C499" s="9" t="s">
        <v>947</v>
      </c>
    </row>
    <row r="500" ht="15.75" customHeight="1">
      <c r="A500" s="5" t="s">
        <v>9</v>
      </c>
      <c r="B500" s="6" t="s">
        <v>948</v>
      </c>
      <c r="C500" s="6" t="s">
        <v>949</v>
      </c>
    </row>
    <row r="501" ht="15.75" customHeight="1">
      <c r="A501" s="7" t="s">
        <v>9</v>
      </c>
      <c r="B501" s="9" t="s">
        <v>950</v>
      </c>
      <c r="C501" s="9" t="s">
        <v>951</v>
      </c>
    </row>
    <row r="502" ht="15.75" customHeight="1">
      <c r="A502" s="5" t="s">
        <v>6</v>
      </c>
      <c r="B502" s="6" t="s">
        <v>952</v>
      </c>
      <c r="C502" s="6" t="s">
        <v>953</v>
      </c>
    </row>
    <row r="503" ht="15.75" customHeight="1">
      <c r="A503" s="7" t="s">
        <v>6</v>
      </c>
      <c r="B503" s="9" t="s">
        <v>954</v>
      </c>
      <c r="C503" s="9" t="s">
        <v>955</v>
      </c>
    </row>
    <row r="504" ht="15.75" customHeight="1">
      <c r="A504" s="5" t="s">
        <v>9</v>
      </c>
      <c r="B504" s="6" t="s">
        <v>956</v>
      </c>
      <c r="C504" s="6" t="s">
        <v>957</v>
      </c>
    </row>
    <row r="505" ht="15.75" customHeight="1">
      <c r="A505" s="7" t="s">
        <v>9</v>
      </c>
      <c r="B505" s="9" t="s">
        <v>958</v>
      </c>
      <c r="C505" s="9" t="s">
        <v>959</v>
      </c>
    </row>
    <row r="506" ht="15.75" customHeight="1">
      <c r="A506" s="5" t="s">
        <v>9</v>
      </c>
      <c r="B506" s="6" t="s">
        <v>960</v>
      </c>
      <c r="C506" s="6" t="s">
        <v>961</v>
      </c>
    </row>
    <row r="507" ht="15.75" customHeight="1">
      <c r="A507" s="7" t="s">
        <v>9</v>
      </c>
      <c r="B507" s="9" t="s">
        <v>962</v>
      </c>
      <c r="C507" s="9" t="s">
        <v>962</v>
      </c>
    </row>
    <row r="508" ht="15.75" customHeight="1">
      <c r="A508" s="5" t="s">
        <v>9</v>
      </c>
      <c r="B508" s="6" t="s">
        <v>963</v>
      </c>
      <c r="C508" s="6" t="s">
        <v>964</v>
      </c>
    </row>
    <row r="509" ht="15.75" customHeight="1">
      <c r="A509" s="7" t="s">
        <v>9</v>
      </c>
      <c r="B509" s="9" t="s">
        <v>965</v>
      </c>
      <c r="C509" s="9" t="s">
        <v>965</v>
      </c>
    </row>
    <row r="510" ht="15.75" customHeight="1">
      <c r="A510" s="5" t="s">
        <v>6</v>
      </c>
      <c r="B510" s="6" t="s">
        <v>966</v>
      </c>
      <c r="C510" s="6" t="s">
        <v>967</v>
      </c>
    </row>
    <row r="511" ht="15.75" customHeight="1">
      <c r="A511" s="7" t="s">
        <v>9</v>
      </c>
      <c r="B511" s="9" t="s">
        <v>968</v>
      </c>
      <c r="C511" s="9" t="s">
        <v>969</v>
      </c>
    </row>
    <row r="512" ht="15.75" customHeight="1">
      <c r="A512" s="5" t="s">
        <v>9</v>
      </c>
      <c r="B512" s="6" t="s">
        <v>970</v>
      </c>
      <c r="C512" s="6" t="s">
        <v>971</v>
      </c>
    </row>
    <row r="513" ht="15.75" customHeight="1">
      <c r="A513" s="7" t="s">
        <v>9</v>
      </c>
      <c r="B513" s="9" t="s">
        <v>972</v>
      </c>
      <c r="C513" s="9" t="s">
        <v>973</v>
      </c>
    </row>
    <row r="514" ht="15.75" customHeight="1">
      <c r="A514" s="5" t="s">
        <v>9</v>
      </c>
      <c r="B514" s="6" t="s">
        <v>974</v>
      </c>
      <c r="C514" s="6" t="s">
        <v>975</v>
      </c>
    </row>
    <row r="515" ht="15.75" customHeight="1">
      <c r="A515" s="7" t="s">
        <v>6</v>
      </c>
      <c r="B515" s="9" t="s">
        <v>976</v>
      </c>
      <c r="C515" s="9" t="s">
        <v>977</v>
      </c>
    </row>
    <row r="516" ht="15.75" customHeight="1">
      <c r="A516" s="5" t="s">
        <v>9</v>
      </c>
      <c r="B516" s="6" t="s">
        <v>978</v>
      </c>
      <c r="C516" s="6" t="s">
        <v>979</v>
      </c>
    </row>
    <row r="517" ht="15.75" customHeight="1">
      <c r="A517" s="7" t="s">
        <v>9</v>
      </c>
      <c r="B517" s="9" t="s">
        <v>980</v>
      </c>
      <c r="C517" s="9" t="s">
        <v>981</v>
      </c>
    </row>
    <row r="518" ht="15.75" customHeight="1">
      <c r="A518" s="5" t="s">
        <v>9</v>
      </c>
      <c r="B518" s="6" t="s">
        <v>982</v>
      </c>
      <c r="C518" s="6" t="s">
        <v>983</v>
      </c>
    </row>
    <row r="519" ht="15.75" customHeight="1">
      <c r="A519" s="7" t="s">
        <v>9</v>
      </c>
      <c r="B519" s="9" t="s">
        <v>984</v>
      </c>
      <c r="C519" s="9" t="s">
        <v>985</v>
      </c>
    </row>
    <row r="520" ht="15.75" customHeight="1">
      <c r="A520" s="5" t="s">
        <v>9</v>
      </c>
      <c r="B520" s="6" t="s">
        <v>986</v>
      </c>
      <c r="C520" s="6" t="s">
        <v>987</v>
      </c>
    </row>
    <row r="521" ht="15.75" customHeight="1">
      <c r="A521" s="7" t="s">
        <v>6</v>
      </c>
      <c r="B521" s="9" t="s">
        <v>988</v>
      </c>
      <c r="C521" s="9" t="s">
        <v>989</v>
      </c>
    </row>
    <row r="522" ht="15.75" customHeight="1">
      <c r="A522" s="5" t="s">
        <v>9</v>
      </c>
      <c r="B522" s="6" t="s">
        <v>990</v>
      </c>
      <c r="C522" s="6" t="s">
        <v>991</v>
      </c>
    </row>
    <row r="523" ht="15.75" customHeight="1">
      <c r="A523" s="7" t="s">
        <v>9</v>
      </c>
      <c r="B523" s="9" t="s">
        <v>992</v>
      </c>
      <c r="C523" s="9" t="s">
        <v>993</v>
      </c>
    </row>
    <row r="524" ht="15.75" customHeight="1">
      <c r="A524" s="5" t="s">
        <v>9</v>
      </c>
      <c r="B524" s="6" t="s">
        <v>994</v>
      </c>
      <c r="C524" s="6" t="s">
        <v>995</v>
      </c>
    </row>
    <row r="525" ht="15.75" customHeight="1">
      <c r="A525" s="7" t="s">
        <v>9</v>
      </c>
      <c r="B525" s="9" t="s">
        <v>996</v>
      </c>
      <c r="C525" s="9" t="s">
        <v>997</v>
      </c>
    </row>
    <row r="526" ht="15.75" customHeight="1">
      <c r="A526" s="5" t="s">
        <v>6</v>
      </c>
      <c r="B526" s="6" t="s">
        <v>998</v>
      </c>
      <c r="C526" s="6" t="s">
        <v>999</v>
      </c>
    </row>
    <row r="527" ht="15.75" customHeight="1">
      <c r="A527" s="7" t="s">
        <v>6</v>
      </c>
      <c r="B527" s="9" t="s">
        <v>1000</v>
      </c>
      <c r="C527" s="9" t="s">
        <v>1001</v>
      </c>
    </row>
    <row r="528" ht="15.75" customHeight="1">
      <c r="A528" s="5" t="s">
        <v>6</v>
      </c>
      <c r="B528" s="6" t="s">
        <v>1002</v>
      </c>
      <c r="C528" s="6" t="s">
        <v>1003</v>
      </c>
    </row>
    <row r="529" ht="15.75" customHeight="1">
      <c r="A529" s="7" t="s">
        <v>9</v>
      </c>
      <c r="B529" s="9" t="s">
        <v>1004</v>
      </c>
      <c r="C529" s="9" t="s">
        <v>1005</v>
      </c>
    </row>
    <row r="530" ht="15.75" customHeight="1">
      <c r="A530" s="5" t="s">
        <v>6</v>
      </c>
      <c r="B530" s="6" t="s">
        <v>1006</v>
      </c>
      <c r="C530" s="6" t="s">
        <v>1007</v>
      </c>
    </row>
    <row r="531" ht="15.75" customHeight="1">
      <c r="A531" s="7" t="s">
        <v>6</v>
      </c>
      <c r="B531" s="9" t="s">
        <v>1008</v>
      </c>
      <c r="C531" s="9" t="s">
        <v>1009</v>
      </c>
    </row>
    <row r="532" ht="15.75" customHeight="1">
      <c r="A532" s="5" t="s">
        <v>9</v>
      </c>
      <c r="B532" s="6" t="s">
        <v>1010</v>
      </c>
      <c r="C532" s="6" t="s">
        <v>1011</v>
      </c>
    </row>
    <row r="533" ht="15.75" customHeight="1">
      <c r="A533" s="7" t="s">
        <v>9</v>
      </c>
      <c r="B533" s="9" t="s">
        <v>1012</v>
      </c>
      <c r="C533" s="9" t="s">
        <v>1013</v>
      </c>
    </row>
    <row r="534" ht="15.75" customHeight="1">
      <c r="A534" s="5" t="s">
        <v>6</v>
      </c>
      <c r="B534" s="6" t="s">
        <v>1014</v>
      </c>
      <c r="C534" s="6" t="s">
        <v>1015</v>
      </c>
    </row>
    <row r="535" ht="15.75" customHeight="1">
      <c r="A535" s="7" t="s">
        <v>9</v>
      </c>
      <c r="B535" s="9" t="s">
        <v>1016</v>
      </c>
      <c r="C535" s="9" t="s">
        <v>1017</v>
      </c>
    </row>
    <row r="536" ht="15.75" customHeight="1">
      <c r="A536" s="5" t="s">
        <v>9</v>
      </c>
      <c r="B536" s="6" t="s">
        <v>1018</v>
      </c>
      <c r="C536" s="6" t="s">
        <v>1019</v>
      </c>
    </row>
    <row r="537" ht="15.75" customHeight="1">
      <c r="A537" s="7" t="s">
        <v>9</v>
      </c>
      <c r="B537" s="9" t="s">
        <v>1020</v>
      </c>
      <c r="C537" s="9" t="s">
        <v>1021</v>
      </c>
    </row>
    <row r="538" ht="15.75" customHeight="1">
      <c r="A538" s="5" t="s">
        <v>9</v>
      </c>
      <c r="B538" s="6" t="s">
        <v>1022</v>
      </c>
      <c r="C538" s="6" t="s">
        <v>1023</v>
      </c>
    </row>
    <row r="539" ht="15.75" customHeight="1">
      <c r="A539" s="7" t="s">
        <v>6</v>
      </c>
      <c r="B539" s="9" t="s">
        <v>1024</v>
      </c>
      <c r="C539" s="9" t="s">
        <v>1025</v>
      </c>
    </row>
    <row r="540" ht="15.75" customHeight="1">
      <c r="A540" s="5" t="s">
        <v>9</v>
      </c>
      <c r="B540" s="6" t="s">
        <v>1026</v>
      </c>
      <c r="C540" s="6" t="s">
        <v>1027</v>
      </c>
    </row>
    <row r="541" ht="15.75" customHeight="1">
      <c r="A541" s="7" t="s">
        <v>9</v>
      </c>
      <c r="B541" s="9" t="s">
        <v>1028</v>
      </c>
      <c r="C541" s="9" t="s">
        <v>1029</v>
      </c>
    </row>
    <row r="542" ht="15.75" customHeight="1">
      <c r="A542" s="5" t="s">
        <v>9</v>
      </c>
      <c r="B542" s="6" t="s">
        <v>1030</v>
      </c>
      <c r="C542" s="6" t="s">
        <v>1031</v>
      </c>
    </row>
    <row r="543" ht="15.75" customHeight="1">
      <c r="A543" s="7" t="s">
        <v>9</v>
      </c>
      <c r="B543" s="9" t="s">
        <v>1032</v>
      </c>
      <c r="C543" s="9" t="s">
        <v>1033</v>
      </c>
    </row>
    <row r="544" ht="15.75" customHeight="1">
      <c r="A544" s="5" t="s">
        <v>9</v>
      </c>
      <c r="B544" s="6" t="s">
        <v>1034</v>
      </c>
      <c r="C544" s="6" t="s">
        <v>1035</v>
      </c>
    </row>
    <row r="545" ht="15.75" customHeight="1">
      <c r="A545" s="7" t="s">
        <v>9</v>
      </c>
      <c r="B545" s="9" t="s">
        <v>1036</v>
      </c>
      <c r="C545" s="9" t="s">
        <v>1037</v>
      </c>
    </row>
    <row r="546" ht="15.75" customHeight="1">
      <c r="A546" s="5" t="s">
        <v>9</v>
      </c>
      <c r="B546" s="6" t="s">
        <v>1038</v>
      </c>
      <c r="C546" s="6" t="s">
        <v>1033</v>
      </c>
    </row>
    <row r="547" ht="15.75" customHeight="1">
      <c r="A547" s="7" t="s">
        <v>9</v>
      </c>
      <c r="B547" s="9" t="s">
        <v>1039</v>
      </c>
      <c r="C547" s="9" t="s">
        <v>1040</v>
      </c>
    </row>
    <row r="548" ht="15.75" customHeight="1">
      <c r="A548" s="5" t="s">
        <v>6</v>
      </c>
      <c r="B548" s="6" t="s">
        <v>1041</v>
      </c>
      <c r="C548" s="6" t="s">
        <v>1042</v>
      </c>
    </row>
    <row r="549" ht="15.75" customHeight="1">
      <c r="A549" s="7" t="s">
        <v>9</v>
      </c>
      <c r="B549" s="9" t="s">
        <v>1043</v>
      </c>
      <c r="C549" s="9" t="s">
        <v>1044</v>
      </c>
    </row>
    <row r="550" ht="15.75" customHeight="1">
      <c r="A550" s="5" t="s">
        <v>9</v>
      </c>
      <c r="B550" s="6" t="s">
        <v>1045</v>
      </c>
      <c r="C550" s="6" t="s">
        <v>1046</v>
      </c>
    </row>
    <row r="551" ht="15.75" customHeight="1">
      <c r="A551" s="7" t="s">
        <v>9</v>
      </c>
      <c r="B551" s="9" t="s">
        <v>1047</v>
      </c>
      <c r="C551" s="9" t="s">
        <v>1048</v>
      </c>
    </row>
    <row r="552" ht="15.75" customHeight="1">
      <c r="A552" s="5" t="s">
        <v>9</v>
      </c>
      <c r="B552" s="6" t="s">
        <v>1049</v>
      </c>
      <c r="C552" s="6" t="s">
        <v>1050</v>
      </c>
    </row>
    <row r="553" ht="15.75" customHeight="1">
      <c r="A553" s="7" t="s">
        <v>9</v>
      </c>
      <c r="B553" s="9" t="s">
        <v>1051</v>
      </c>
      <c r="C553" s="9" t="s">
        <v>1052</v>
      </c>
    </row>
    <row r="554" ht="15.75" customHeight="1">
      <c r="A554" s="5" t="s">
        <v>9</v>
      </c>
      <c r="B554" s="6" t="s">
        <v>1053</v>
      </c>
      <c r="C554" s="6" t="s">
        <v>1054</v>
      </c>
    </row>
    <row r="555" ht="15.75" customHeight="1">
      <c r="A555" s="7" t="s">
        <v>9</v>
      </c>
      <c r="B555" s="9" t="s">
        <v>1055</v>
      </c>
      <c r="C555" s="9" t="s">
        <v>1056</v>
      </c>
    </row>
    <row r="556" ht="15.75" customHeight="1">
      <c r="A556" s="5" t="s">
        <v>9</v>
      </c>
      <c r="B556" s="6" t="s">
        <v>1057</v>
      </c>
      <c r="C556" s="6" t="s">
        <v>1058</v>
      </c>
    </row>
    <row r="557" ht="15.75" customHeight="1">
      <c r="A557" s="7" t="s">
        <v>9</v>
      </c>
      <c r="B557" s="9" t="s">
        <v>1059</v>
      </c>
      <c r="C557" s="9" t="s">
        <v>1060</v>
      </c>
    </row>
    <row r="558" ht="15.75" customHeight="1">
      <c r="A558" s="5" t="s">
        <v>9</v>
      </c>
      <c r="B558" s="6" t="s">
        <v>1061</v>
      </c>
      <c r="C558" s="6" t="s">
        <v>1062</v>
      </c>
    </row>
    <row r="559" ht="15.75" customHeight="1">
      <c r="A559" s="7" t="s">
        <v>9</v>
      </c>
      <c r="B559" s="9" t="s">
        <v>1063</v>
      </c>
      <c r="C559" s="9" t="s">
        <v>1064</v>
      </c>
    </row>
    <row r="560" ht="15.75" customHeight="1">
      <c r="A560" s="5" t="s">
        <v>9</v>
      </c>
      <c r="B560" s="6" t="s">
        <v>1065</v>
      </c>
      <c r="C560" s="6" t="s">
        <v>1066</v>
      </c>
    </row>
    <row r="561" ht="15.75" customHeight="1">
      <c r="A561" s="7" t="s">
        <v>9</v>
      </c>
      <c r="B561" s="9" t="s">
        <v>1067</v>
      </c>
      <c r="C561" s="9" t="s">
        <v>1068</v>
      </c>
    </row>
    <row r="562" ht="15.75" customHeight="1">
      <c r="A562" s="5" t="s">
        <v>9</v>
      </c>
      <c r="B562" s="6" t="s">
        <v>1069</v>
      </c>
      <c r="C562" s="6" t="s">
        <v>1070</v>
      </c>
    </row>
    <row r="563" ht="15.75" customHeight="1">
      <c r="A563" s="7" t="s">
        <v>9</v>
      </c>
      <c r="B563" s="9" t="s">
        <v>1071</v>
      </c>
      <c r="C563" s="9" t="s">
        <v>1072</v>
      </c>
    </row>
    <row r="564" ht="15.75" customHeight="1">
      <c r="A564" s="5" t="s">
        <v>9</v>
      </c>
      <c r="B564" s="6" t="s">
        <v>1073</v>
      </c>
      <c r="C564" s="6" t="s">
        <v>1074</v>
      </c>
    </row>
    <row r="565" ht="15.75" customHeight="1">
      <c r="A565" s="7" t="s">
        <v>9</v>
      </c>
      <c r="B565" s="9" t="s">
        <v>1075</v>
      </c>
      <c r="C565" s="9" t="s">
        <v>1076</v>
      </c>
    </row>
    <row r="566" ht="15.75" customHeight="1">
      <c r="A566" s="5" t="s">
        <v>9</v>
      </c>
      <c r="B566" s="6" t="s">
        <v>1077</v>
      </c>
      <c r="C566" s="6" t="s">
        <v>1078</v>
      </c>
    </row>
    <row r="567" ht="15.75" customHeight="1">
      <c r="A567" s="7" t="s">
        <v>9</v>
      </c>
      <c r="B567" s="9" t="s">
        <v>1079</v>
      </c>
      <c r="C567" s="9" t="s">
        <v>1080</v>
      </c>
    </row>
    <row r="568" ht="15.75" customHeight="1">
      <c r="A568" s="5" t="s">
        <v>9</v>
      </c>
      <c r="B568" s="6" t="s">
        <v>1081</v>
      </c>
      <c r="C568" s="6" t="s">
        <v>1082</v>
      </c>
    </row>
    <row r="569" ht="15.75" customHeight="1">
      <c r="A569" s="7" t="s">
        <v>6</v>
      </c>
      <c r="B569" s="9" t="s">
        <v>1083</v>
      </c>
      <c r="C569" s="9" t="s">
        <v>1084</v>
      </c>
    </row>
    <row r="570" ht="15.75" customHeight="1">
      <c r="A570" s="5" t="s">
        <v>9</v>
      </c>
      <c r="B570" s="6" t="s">
        <v>1085</v>
      </c>
      <c r="C570" s="6" t="s">
        <v>1086</v>
      </c>
    </row>
    <row r="571" ht="15.75" customHeight="1">
      <c r="A571" s="7" t="s">
        <v>9</v>
      </c>
      <c r="B571" s="9" t="s">
        <v>1087</v>
      </c>
      <c r="C571" s="9" t="s">
        <v>1088</v>
      </c>
    </row>
    <row r="572" ht="15.75" customHeight="1">
      <c r="A572" s="5" t="s">
        <v>9</v>
      </c>
      <c r="B572" s="6" t="s">
        <v>1089</v>
      </c>
      <c r="C572" s="6" t="s">
        <v>1090</v>
      </c>
    </row>
    <row r="573" ht="15.75" customHeight="1">
      <c r="A573" s="7" t="s">
        <v>9</v>
      </c>
      <c r="B573" s="9" t="s">
        <v>1091</v>
      </c>
      <c r="C573" s="9" t="s">
        <v>1092</v>
      </c>
    </row>
    <row r="574" ht="15.75" customHeight="1">
      <c r="A574" s="5" t="s">
        <v>9</v>
      </c>
      <c r="B574" s="6" t="s">
        <v>1093</v>
      </c>
      <c r="C574" s="6" t="s">
        <v>1072</v>
      </c>
    </row>
    <row r="575" ht="15.75" customHeight="1">
      <c r="A575" s="7" t="s">
        <v>9</v>
      </c>
      <c r="B575" s="9" t="s">
        <v>1094</v>
      </c>
      <c r="C575" s="9" t="s">
        <v>1095</v>
      </c>
    </row>
    <row r="576" ht="15.75" customHeight="1">
      <c r="A576" s="5" t="s">
        <v>6</v>
      </c>
      <c r="B576" s="6" t="s">
        <v>1096</v>
      </c>
      <c r="C576" s="6" t="s">
        <v>1097</v>
      </c>
    </row>
    <row r="577" ht="15.75" customHeight="1">
      <c r="A577" s="7" t="s">
        <v>9</v>
      </c>
      <c r="B577" s="9" t="s">
        <v>1098</v>
      </c>
      <c r="C577" s="9" t="s">
        <v>1099</v>
      </c>
    </row>
    <row r="578" ht="15.75" customHeight="1">
      <c r="A578" s="5" t="s">
        <v>9</v>
      </c>
      <c r="B578" s="6" t="s">
        <v>1100</v>
      </c>
      <c r="C578" s="6" t="s">
        <v>1101</v>
      </c>
    </row>
    <row r="579" ht="15.75" customHeight="1">
      <c r="A579" s="7" t="s">
        <v>9</v>
      </c>
      <c r="B579" s="9" t="s">
        <v>1102</v>
      </c>
      <c r="C579" s="9" t="s">
        <v>1103</v>
      </c>
    </row>
    <row r="580" ht="15.75" customHeight="1">
      <c r="A580" s="5" t="s">
        <v>6</v>
      </c>
      <c r="B580" s="6" t="s">
        <v>1104</v>
      </c>
      <c r="C580" s="6" t="s">
        <v>1105</v>
      </c>
    </row>
    <row r="581" ht="15.75" customHeight="1">
      <c r="A581" s="7" t="s">
        <v>9</v>
      </c>
      <c r="B581" s="9" t="s">
        <v>1106</v>
      </c>
      <c r="C581" s="9" t="s">
        <v>1105</v>
      </c>
    </row>
    <row r="582" ht="15.75" customHeight="1">
      <c r="A582" s="5" t="s">
        <v>9</v>
      </c>
      <c r="B582" s="6" t="s">
        <v>1107</v>
      </c>
      <c r="C582" s="6" t="s">
        <v>1108</v>
      </c>
    </row>
    <row r="583" ht="15.75" customHeight="1">
      <c r="A583" s="7" t="s">
        <v>9</v>
      </c>
      <c r="B583" s="9" t="s">
        <v>1109</v>
      </c>
      <c r="C583" s="9" t="s">
        <v>1110</v>
      </c>
    </row>
    <row r="584" ht="15.75" customHeight="1">
      <c r="A584" s="5" t="s">
        <v>6</v>
      </c>
      <c r="B584" s="6" t="s">
        <v>1111</v>
      </c>
      <c r="C584" s="6" t="s">
        <v>1112</v>
      </c>
    </row>
    <row r="585" ht="15.75" customHeight="1">
      <c r="A585" s="7" t="s">
        <v>9</v>
      </c>
      <c r="B585" s="9" t="s">
        <v>1113</v>
      </c>
      <c r="C585" s="9" t="s">
        <v>1114</v>
      </c>
    </row>
    <row r="586" ht="15.75" customHeight="1">
      <c r="A586" s="5" t="s">
        <v>9</v>
      </c>
      <c r="B586" s="6" t="s">
        <v>1115</v>
      </c>
      <c r="C586" s="6" t="s">
        <v>1116</v>
      </c>
    </row>
    <row r="587" ht="15.75" customHeight="1">
      <c r="A587" s="7" t="s">
        <v>9</v>
      </c>
      <c r="B587" s="9" t="s">
        <v>1117</v>
      </c>
      <c r="C587" s="9" t="s">
        <v>1118</v>
      </c>
    </row>
    <row r="588" ht="15.75" customHeight="1">
      <c r="A588" s="5" t="s">
        <v>9</v>
      </c>
      <c r="B588" s="6" t="s">
        <v>1119</v>
      </c>
      <c r="C588" s="6" t="s">
        <v>1120</v>
      </c>
    </row>
    <row r="589" ht="15.75" customHeight="1">
      <c r="A589" s="7" t="s">
        <v>9</v>
      </c>
      <c r="B589" s="9" t="s">
        <v>1121</v>
      </c>
      <c r="C589" s="9" t="s">
        <v>1122</v>
      </c>
    </row>
    <row r="590" ht="15.75" customHeight="1">
      <c r="A590" s="5" t="s">
        <v>9</v>
      </c>
      <c r="B590" s="6" t="s">
        <v>1123</v>
      </c>
      <c r="C590" s="6" t="s">
        <v>1124</v>
      </c>
    </row>
    <row r="591" ht="15.75" customHeight="1">
      <c r="A591" s="7" t="s">
        <v>6</v>
      </c>
      <c r="B591" s="9" t="s">
        <v>1125</v>
      </c>
      <c r="C591" s="9" t="s">
        <v>1126</v>
      </c>
    </row>
    <row r="592" ht="15.75" customHeight="1">
      <c r="A592" s="5" t="s">
        <v>6</v>
      </c>
      <c r="B592" s="6" t="s">
        <v>1127</v>
      </c>
      <c r="C592" s="6" t="s">
        <v>1128</v>
      </c>
    </row>
    <row r="593" ht="15.75" customHeight="1">
      <c r="A593" s="7" t="s">
        <v>9</v>
      </c>
      <c r="B593" s="9" t="s">
        <v>1129</v>
      </c>
      <c r="C593" s="9" t="s">
        <v>1129</v>
      </c>
    </row>
    <row r="594" ht="15.75" customHeight="1">
      <c r="A594" s="5" t="s">
        <v>9</v>
      </c>
      <c r="B594" s="6" t="s">
        <v>1130</v>
      </c>
      <c r="C594" s="6" t="s">
        <v>1131</v>
      </c>
    </row>
    <row r="595" ht="15.75" customHeight="1">
      <c r="A595" s="7" t="s">
        <v>9</v>
      </c>
      <c r="B595" s="9" t="s">
        <v>1132</v>
      </c>
      <c r="C595" s="9" t="s">
        <v>1132</v>
      </c>
    </row>
    <row r="596" ht="15.75" customHeight="1">
      <c r="A596" s="5" t="s">
        <v>9</v>
      </c>
      <c r="B596" s="6" t="s">
        <v>1133</v>
      </c>
      <c r="C596" s="6" t="s">
        <v>1134</v>
      </c>
    </row>
    <row r="597" ht="15.75" customHeight="1">
      <c r="A597" s="7" t="s">
        <v>9</v>
      </c>
      <c r="B597" s="9" t="s">
        <v>1135</v>
      </c>
      <c r="C597" s="9" t="s">
        <v>1136</v>
      </c>
    </row>
    <row r="598" ht="15.75" customHeight="1">
      <c r="A598" s="5" t="s">
        <v>9</v>
      </c>
      <c r="B598" s="6" t="s">
        <v>1137</v>
      </c>
      <c r="C598" s="6" t="s">
        <v>1138</v>
      </c>
    </row>
    <row r="599" ht="15.75" customHeight="1">
      <c r="A599" s="7" t="s">
        <v>9</v>
      </c>
      <c r="B599" s="9" t="s">
        <v>1139</v>
      </c>
      <c r="C599" s="9" t="s">
        <v>1140</v>
      </c>
    </row>
    <row r="600" ht="15.75" customHeight="1">
      <c r="A600" s="5" t="s">
        <v>9</v>
      </c>
      <c r="B600" s="6" t="s">
        <v>1141</v>
      </c>
      <c r="C600" s="6" t="s">
        <v>1142</v>
      </c>
    </row>
    <row r="601" ht="15.75" customHeight="1">
      <c r="A601" s="7" t="s">
        <v>6</v>
      </c>
      <c r="B601" s="9" t="s">
        <v>1143</v>
      </c>
      <c r="C601" s="9" t="s">
        <v>1144</v>
      </c>
    </row>
    <row r="602" ht="15.75" customHeight="1">
      <c r="A602" s="5" t="s">
        <v>9</v>
      </c>
      <c r="B602" s="6" t="s">
        <v>1145</v>
      </c>
      <c r="C602" s="6" t="s">
        <v>1146</v>
      </c>
    </row>
    <row r="603" ht="15.75" customHeight="1">
      <c r="A603" s="7" t="s">
        <v>9</v>
      </c>
      <c r="B603" s="9" t="s">
        <v>1147</v>
      </c>
      <c r="C603" s="9" t="s">
        <v>1148</v>
      </c>
    </row>
    <row r="604" ht="15.75" customHeight="1">
      <c r="A604" s="5" t="s">
        <v>9</v>
      </c>
      <c r="B604" s="6" t="s">
        <v>1149</v>
      </c>
      <c r="C604" s="6" t="s">
        <v>1149</v>
      </c>
    </row>
    <row r="605" ht="15.75" customHeight="1">
      <c r="A605" s="7" t="s">
        <v>9</v>
      </c>
      <c r="B605" s="9" t="s">
        <v>1150</v>
      </c>
      <c r="C605" s="9" t="s">
        <v>1150</v>
      </c>
    </row>
    <row r="606" ht="15.75" customHeight="1">
      <c r="A606" s="5" t="s">
        <v>9</v>
      </c>
      <c r="B606" s="6" t="s">
        <v>1151</v>
      </c>
      <c r="C606" s="6" t="s">
        <v>1152</v>
      </c>
    </row>
    <row r="607" ht="15.75" customHeight="1">
      <c r="A607" s="7" t="s">
        <v>9</v>
      </c>
      <c r="B607" s="9" t="s">
        <v>1153</v>
      </c>
      <c r="C607" s="9" t="s">
        <v>1154</v>
      </c>
    </row>
    <row r="608" ht="15.75" customHeight="1">
      <c r="A608" s="5" t="s">
        <v>9</v>
      </c>
      <c r="B608" s="6" t="s">
        <v>1155</v>
      </c>
      <c r="C608" s="6" t="s">
        <v>1155</v>
      </c>
    </row>
    <row r="609" ht="15.75" customHeight="1">
      <c r="A609" s="7" t="s">
        <v>9</v>
      </c>
      <c r="B609" s="9" t="s">
        <v>1156</v>
      </c>
      <c r="C609" s="9" t="s">
        <v>1157</v>
      </c>
    </row>
    <row r="610" ht="15.75" customHeight="1">
      <c r="A610" s="5" t="s">
        <v>9</v>
      </c>
      <c r="B610" s="6" t="s">
        <v>1158</v>
      </c>
      <c r="C610" s="6" t="s">
        <v>1159</v>
      </c>
    </row>
    <row r="611" ht="15.75" customHeight="1">
      <c r="A611" s="7" t="s">
        <v>9</v>
      </c>
      <c r="B611" s="9" t="s">
        <v>1160</v>
      </c>
      <c r="C611" s="9" t="s">
        <v>1161</v>
      </c>
    </row>
    <row r="612" ht="15.75" customHeight="1">
      <c r="A612" s="5" t="s">
        <v>9</v>
      </c>
      <c r="B612" s="6" t="s">
        <v>1162</v>
      </c>
      <c r="C612" s="6" t="s">
        <v>1163</v>
      </c>
    </row>
    <row r="613" ht="15.75" customHeight="1">
      <c r="A613" s="7" t="s">
        <v>9</v>
      </c>
      <c r="B613" s="9" t="s">
        <v>1164</v>
      </c>
      <c r="C613" s="9" t="s">
        <v>1165</v>
      </c>
    </row>
    <row r="614" ht="15.75" customHeight="1">
      <c r="A614" s="5" t="s">
        <v>9</v>
      </c>
      <c r="B614" s="6" t="s">
        <v>1166</v>
      </c>
      <c r="C614" s="6" t="s">
        <v>1167</v>
      </c>
    </row>
    <row r="615" ht="15.75" customHeight="1">
      <c r="A615" s="7" t="s">
        <v>9</v>
      </c>
      <c r="B615" s="9" t="s">
        <v>1168</v>
      </c>
      <c r="C615" s="9" t="s">
        <v>1169</v>
      </c>
    </row>
    <row r="616" ht="15.75" customHeight="1">
      <c r="A616" s="5" t="s">
        <v>9</v>
      </c>
      <c r="B616" s="6" t="s">
        <v>1170</v>
      </c>
      <c r="C616" s="6" t="s">
        <v>1171</v>
      </c>
    </row>
    <row r="617" ht="15.75" customHeight="1">
      <c r="A617" s="7" t="s">
        <v>6</v>
      </c>
      <c r="B617" s="9" t="s">
        <v>1172</v>
      </c>
      <c r="C617" s="9" t="s">
        <v>1173</v>
      </c>
    </row>
    <row r="618" ht="15.75" customHeight="1">
      <c r="A618" s="5" t="s">
        <v>9</v>
      </c>
      <c r="B618" s="6" t="s">
        <v>1174</v>
      </c>
      <c r="C618" s="6" t="s">
        <v>1175</v>
      </c>
    </row>
    <row r="619" ht="15.75" customHeight="1">
      <c r="A619" s="7" t="s">
        <v>9</v>
      </c>
      <c r="B619" s="9" t="s">
        <v>1176</v>
      </c>
      <c r="C619" s="9" t="s">
        <v>1177</v>
      </c>
    </row>
    <row r="620" ht="15.75" customHeight="1">
      <c r="A620" s="5" t="s">
        <v>6</v>
      </c>
      <c r="B620" s="6" t="s">
        <v>1176</v>
      </c>
      <c r="C620" s="6" t="s">
        <v>1177</v>
      </c>
    </row>
    <row r="621" ht="15.75" customHeight="1">
      <c r="A621" s="7" t="s">
        <v>9</v>
      </c>
      <c r="B621" s="9" t="s">
        <v>1178</v>
      </c>
      <c r="C621" s="9" t="s">
        <v>1179</v>
      </c>
    </row>
    <row r="622" ht="15.75" customHeight="1">
      <c r="A622" s="5" t="s">
        <v>9</v>
      </c>
      <c r="B622" s="6" t="s">
        <v>1180</v>
      </c>
      <c r="C622" s="6" t="s">
        <v>1181</v>
      </c>
    </row>
    <row r="623" ht="15.75" customHeight="1">
      <c r="A623" s="7" t="s">
        <v>9</v>
      </c>
      <c r="B623" s="9" t="s">
        <v>1182</v>
      </c>
      <c r="C623" s="9" t="s">
        <v>1183</v>
      </c>
    </row>
    <row r="624" ht="15.75" customHeight="1">
      <c r="A624" s="5" t="s">
        <v>9</v>
      </c>
      <c r="B624" s="6" t="s">
        <v>1184</v>
      </c>
      <c r="C624" s="6" t="s">
        <v>1185</v>
      </c>
    </row>
    <row r="625" ht="15.75" customHeight="1">
      <c r="A625" s="7" t="s">
        <v>9</v>
      </c>
      <c r="B625" s="9" t="s">
        <v>1186</v>
      </c>
      <c r="C625" s="9" t="s">
        <v>1187</v>
      </c>
    </row>
    <row r="626" ht="15.75" customHeight="1">
      <c r="A626" s="5" t="s">
        <v>9</v>
      </c>
      <c r="B626" s="6" t="s">
        <v>1188</v>
      </c>
      <c r="C626" s="6" t="s">
        <v>1189</v>
      </c>
    </row>
    <row r="627" ht="15.75" customHeight="1">
      <c r="A627" s="7" t="s">
        <v>9</v>
      </c>
      <c r="B627" s="9" t="s">
        <v>1190</v>
      </c>
      <c r="C627" s="9" t="s">
        <v>1191</v>
      </c>
    </row>
    <row r="628" ht="15.75" customHeight="1">
      <c r="A628" s="5" t="s">
        <v>9</v>
      </c>
      <c r="B628" s="6" t="s">
        <v>1192</v>
      </c>
      <c r="C628" s="6" t="s">
        <v>1193</v>
      </c>
    </row>
    <row r="629" ht="15.75" customHeight="1">
      <c r="A629" s="7" t="s">
        <v>9</v>
      </c>
      <c r="B629" s="9" t="s">
        <v>1194</v>
      </c>
      <c r="C629" s="9" t="s">
        <v>1195</v>
      </c>
    </row>
    <row r="630" ht="15.75" customHeight="1">
      <c r="A630" s="5" t="s">
        <v>9</v>
      </c>
      <c r="B630" s="6" t="s">
        <v>1196</v>
      </c>
      <c r="C630" s="6" t="s">
        <v>1197</v>
      </c>
    </row>
    <row r="631" ht="15.75" customHeight="1">
      <c r="A631" s="7" t="s">
        <v>9</v>
      </c>
      <c r="B631" s="9" t="s">
        <v>1198</v>
      </c>
      <c r="C631" s="9" t="s">
        <v>1199</v>
      </c>
    </row>
    <row r="632" ht="15.75" customHeight="1">
      <c r="A632" s="5" t="s">
        <v>9</v>
      </c>
      <c r="B632" s="6" t="s">
        <v>1200</v>
      </c>
      <c r="C632" s="6" t="s">
        <v>1201</v>
      </c>
    </row>
    <row r="633" ht="15.75" customHeight="1">
      <c r="A633" s="7" t="s">
        <v>9</v>
      </c>
      <c r="B633" s="9" t="s">
        <v>1202</v>
      </c>
      <c r="C633" s="9" t="s">
        <v>1041</v>
      </c>
    </row>
    <row r="634" ht="15.75" customHeight="1">
      <c r="A634" s="5" t="s">
        <v>9</v>
      </c>
      <c r="B634" s="6" t="s">
        <v>1203</v>
      </c>
      <c r="C634" s="6" t="s">
        <v>1204</v>
      </c>
    </row>
    <row r="635" ht="15.75" customHeight="1">
      <c r="A635" s="7" t="s">
        <v>9</v>
      </c>
      <c r="B635" s="9" t="s">
        <v>1205</v>
      </c>
      <c r="C635" s="9" t="s">
        <v>1206</v>
      </c>
    </row>
    <row r="636" ht="15.75" customHeight="1">
      <c r="A636" s="5" t="s">
        <v>9</v>
      </c>
      <c r="B636" s="6" t="s">
        <v>1207</v>
      </c>
      <c r="C636" s="6" t="s">
        <v>1208</v>
      </c>
    </row>
    <row r="637" ht="15.75" customHeight="1">
      <c r="A637" s="7" t="s">
        <v>9</v>
      </c>
      <c r="B637" s="9" t="s">
        <v>1209</v>
      </c>
      <c r="C637" s="9" t="s">
        <v>1210</v>
      </c>
    </row>
    <row r="638" ht="15.75" customHeight="1">
      <c r="A638" s="5" t="s">
        <v>9</v>
      </c>
      <c r="B638" s="6" t="s">
        <v>1211</v>
      </c>
      <c r="C638" s="6" t="s">
        <v>1212</v>
      </c>
    </row>
    <row r="639" ht="15.75" customHeight="1">
      <c r="A639" s="7" t="s">
        <v>9</v>
      </c>
      <c r="B639" s="9" t="s">
        <v>1213</v>
      </c>
      <c r="C639" s="9" t="s">
        <v>1214</v>
      </c>
    </row>
    <row r="640" ht="15.75" customHeight="1">
      <c r="A640" s="5" t="s">
        <v>9</v>
      </c>
      <c r="B640" s="6" t="s">
        <v>1215</v>
      </c>
      <c r="C640" s="6" t="s">
        <v>1216</v>
      </c>
    </row>
    <row r="641" ht="15.75" customHeight="1">
      <c r="A641" s="7" t="s">
        <v>6</v>
      </c>
      <c r="B641" s="9" t="s">
        <v>1217</v>
      </c>
      <c r="C641" s="9" t="s">
        <v>1218</v>
      </c>
    </row>
    <row r="642" ht="15.75" customHeight="1">
      <c r="A642" s="5" t="s">
        <v>9</v>
      </c>
      <c r="B642" s="6" t="s">
        <v>1219</v>
      </c>
      <c r="C642" s="6" t="s">
        <v>1220</v>
      </c>
    </row>
    <row r="643" ht="15.75" customHeight="1">
      <c r="A643" s="7" t="s">
        <v>9</v>
      </c>
      <c r="B643" s="9" t="s">
        <v>1221</v>
      </c>
      <c r="C643" s="9" t="s">
        <v>1222</v>
      </c>
    </row>
    <row r="644" ht="15.75" customHeight="1">
      <c r="A644" s="5" t="s">
        <v>6</v>
      </c>
      <c r="B644" s="6" t="s">
        <v>1223</v>
      </c>
      <c r="C644" s="6" t="s">
        <v>1224</v>
      </c>
    </row>
    <row r="645" ht="15.75" customHeight="1">
      <c r="A645" s="7" t="s">
        <v>9</v>
      </c>
      <c r="B645" s="9" t="s">
        <v>1225</v>
      </c>
      <c r="C645" s="9" t="s">
        <v>1226</v>
      </c>
    </row>
    <row r="646" ht="15.75" customHeight="1">
      <c r="A646" s="5" t="s">
        <v>9</v>
      </c>
      <c r="B646" s="6" t="s">
        <v>1227</v>
      </c>
      <c r="C646" s="6" t="s">
        <v>1228</v>
      </c>
    </row>
    <row r="647" ht="15.75" customHeight="1">
      <c r="A647" s="7" t="s">
        <v>9</v>
      </c>
      <c r="B647" s="9" t="s">
        <v>1229</v>
      </c>
      <c r="C647" s="9" t="s">
        <v>1230</v>
      </c>
    </row>
    <row r="648" ht="15.75" customHeight="1">
      <c r="A648" s="5" t="s">
        <v>9</v>
      </c>
      <c r="B648" s="6" t="s">
        <v>1231</v>
      </c>
      <c r="C648" s="6" t="s">
        <v>1232</v>
      </c>
    </row>
    <row r="649" ht="15.75" customHeight="1">
      <c r="A649" s="7" t="s">
        <v>9</v>
      </c>
      <c r="B649" s="9" t="s">
        <v>1233</v>
      </c>
      <c r="C649" s="9" t="s">
        <v>1234</v>
      </c>
    </row>
    <row r="650" ht="15.75" customHeight="1">
      <c r="A650" s="5" t="s">
        <v>9</v>
      </c>
      <c r="B650" s="6" t="s">
        <v>1235</v>
      </c>
      <c r="C650" s="6" t="s">
        <v>1236</v>
      </c>
    </row>
    <row r="651" ht="15.75" customHeight="1">
      <c r="A651" s="7" t="s">
        <v>6</v>
      </c>
      <c r="B651" s="9" t="s">
        <v>1237</v>
      </c>
      <c r="C651" s="9" t="s">
        <v>1238</v>
      </c>
    </row>
    <row r="652" ht="15.75" customHeight="1">
      <c r="A652" s="5" t="s">
        <v>9</v>
      </c>
      <c r="B652" s="6" t="s">
        <v>1239</v>
      </c>
      <c r="C652" s="6" t="s">
        <v>1240</v>
      </c>
    </row>
    <row r="653" ht="15.75" customHeight="1">
      <c r="A653" s="7" t="s">
        <v>9</v>
      </c>
      <c r="B653" s="9" t="s">
        <v>1241</v>
      </c>
      <c r="C653" s="9" t="s">
        <v>1242</v>
      </c>
    </row>
    <row r="654" ht="15.75" customHeight="1">
      <c r="A654" s="5" t="s">
        <v>6</v>
      </c>
      <c r="B654" s="6" t="s">
        <v>1243</v>
      </c>
      <c r="C654" s="6" t="s">
        <v>1244</v>
      </c>
    </row>
    <row r="655" ht="15.75" customHeight="1">
      <c r="A655" s="7" t="s">
        <v>9</v>
      </c>
      <c r="B655" s="9" t="s">
        <v>1245</v>
      </c>
      <c r="C655" s="9" t="s">
        <v>1246</v>
      </c>
    </row>
    <row r="656" ht="15.75" customHeight="1">
      <c r="A656" s="5" t="s">
        <v>9</v>
      </c>
      <c r="B656" s="6" t="s">
        <v>1247</v>
      </c>
      <c r="C656" s="6" t="s">
        <v>1248</v>
      </c>
    </row>
    <row r="657" ht="15.75" customHeight="1">
      <c r="A657" s="7" t="s">
        <v>6</v>
      </c>
      <c r="B657" s="9" t="s">
        <v>1249</v>
      </c>
      <c r="C657" s="9" t="s">
        <v>1250</v>
      </c>
    </row>
    <row r="658" ht="15.75" customHeight="1">
      <c r="A658" s="5" t="s">
        <v>6</v>
      </c>
      <c r="B658" s="6" t="s">
        <v>1251</v>
      </c>
      <c r="C658" s="6" t="s">
        <v>1252</v>
      </c>
    </row>
    <row r="659" ht="15.75" customHeight="1">
      <c r="A659" s="7" t="s">
        <v>9</v>
      </c>
      <c r="B659" s="9" t="s">
        <v>1253</v>
      </c>
      <c r="C659" s="9" t="s">
        <v>1254</v>
      </c>
    </row>
    <row r="660" ht="15.75" customHeight="1">
      <c r="A660" s="5" t="s">
        <v>9</v>
      </c>
      <c r="B660" s="6" t="s">
        <v>1255</v>
      </c>
      <c r="C660" s="6" t="s">
        <v>1256</v>
      </c>
    </row>
    <row r="661" ht="15.75" customHeight="1">
      <c r="A661" s="7" t="s">
        <v>6</v>
      </c>
      <c r="B661" s="9" t="s">
        <v>1257</v>
      </c>
      <c r="C661" s="9" t="s">
        <v>1258</v>
      </c>
    </row>
    <row r="662" ht="15.75" customHeight="1">
      <c r="A662" s="5" t="s">
        <v>9</v>
      </c>
      <c r="B662" s="6" t="s">
        <v>1259</v>
      </c>
      <c r="C662" s="6" t="s">
        <v>1260</v>
      </c>
    </row>
    <row r="663" ht="15.75" customHeight="1">
      <c r="A663" s="7" t="s">
        <v>9</v>
      </c>
      <c r="B663" s="9" t="s">
        <v>1261</v>
      </c>
      <c r="C663" s="9" t="s">
        <v>1262</v>
      </c>
    </row>
    <row r="664" ht="15.75" customHeight="1">
      <c r="A664" s="5" t="s">
        <v>9</v>
      </c>
      <c r="B664" s="6" t="s">
        <v>1263</v>
      </c>
      <c r="C664" s="6" t="s">
        <v>1260</v>
      </c>
    </row>
    <row r="665" ht="15.75" customHeight="1">
      <c r="A665" s="7" t="s">
        <v>9</v>
      </c>
      <c r="B665" s="9" t="s">
        <v>1264</v>
      </c>
      <c r="C665" s="9" t="s">
        <v>1265</v>
      </c>
    </row>
    <row r="666" ht="15.75" customHeight="1">
      <c r="A666" s="5" t="s">
        <v>9</v>
      </c>
      <c r="B666" s="6" t="s">
        <v>1266</v>
      </c>
      <c r="C666" s="6" t="s">
        <v>1267</v>
      </c>
    </row>
    <row r="667" ht="15.75" customHeight="1">
      <c r="A667" s="7" t="s">
        <v>9</v>
      </c>
      <c r="B667" s="9" t="s">
        <v>1268</v>
      </c>
      <c r="C667" s="9" t="s">
        <v>1269</v>
      </c>
    </row>
    <row r="668" ht="15.75" customHeight="1">
      <c r="A668" s="5" t="s">
        <v>9</v>
      </c>
      <c r="B668" s="6" t="s">
        <v>1270</v>
      </c>
      <c r="C668" s="6" t="s">
        <v>1271</v>
      </c>
    </row>
    <row r="669" ht="15.75" customHeight="1">
      <c r="A669" s="7" t="s">
        <v>6</v>
      </c>
      <c r="B669" s="9" t="s">
        <v>1272</v>
      </c>
      <c r="C669" s="9" t="s">
        <v>1273</v>
      </c>
    </row>
    <row r="670" ht="15.75" customHeight="1">
      <c r="A670" s="5" t="s">
        <v>9</v>
      </c>
      <c r="B670" s="6" t="s">
        <v>1274</v>
      </c>
      <c r="C670" s="6" t="s">
        <v>1275</v>
      </c>
    </row>
    <row r="671" ht="15.75" customHeight="1">
      <c r="A671" s="7" t="s">
        <v>9</v>
      </c>
      <c r="B671" s="9" t="s">
        <v>1276</v>
      </c>
      <c r="C671" s="9" t="s">
        <v>1277</v>
      </c>
    </row>
    <row r="672" ht="15.75" customHeight="1">
      <c r="A672" s="5" t="s">
        <v>9</v>
      </c>
      <c r="B672" s="6" t="s">
        <v>1278</v>
      </c>
      <c r="C672" s="6" t="s">
        <v>1279</v>
      </c>
    </row>
    <row r="673" ht="15.75" customHeight="1">
      <c r="A673" s="7" t="s">
        <v>9</v>
      </c>
      <c r="B673" s="9" t="s">
        <v>1280</v>
      </c>
      <c r="C673" s="9" t="s">
        <v>1281</v>
      </c>
    </row>
    <row r="674" ht="15.75" customHeight="1">
      <c r="A674" s="5" t="s">
        <v>6</v>
      </c>
      <c r="B674" s="6" t="s">
        <v>1282</v>
      </c>
      <c r="C674" s="6" t="s">
        <v>1283</v>
      </c>
    </row>
    <row r="675" ht="15.75" customHeight="1">
      <c r="A675" s="7" t="s">
        <v>9</v>
      </c>
      <c r="B675" s="9" t="s">
        <v>1284</v>
      </c>
      <c r="C675" s="9" t="s">
        <v>1285</v>
      </c>
    </row>
    <row r="676" ht="15.75" customHeight="1">
      <c r="A676" s="5" t="s">
        <v>9</v>
      </c>
      <c r="B676" s="6" t="s">
        <v>1286</v>
      </c>
      <c r="C676" s="6" t="s">
        <v>1287</v>
      </c>
    </row>
    <row r="677" ht="15.75" customHeight="1">
      <c r="A677" s="7" t="s">
        <v>9</v>
      </c>
      <c r="B677" s="9" t="s">
        <v>1288</v>
      </c>
      <c r="C677" s="9" t="s">
        <v>1289</v>
      </c>
    </row>
    <row r="678" ht="15.75" customHeight="1">
      <c r="A678" s="5" t="s">
        <v>9</v>
      </c>
      <c r="B678" s="6" t="s">
        <v>1290</v>
      </c>
      <c r="C678" s="6" t="s">
        <v>1291</v>
      </c>
    </row>
    <row r="679" ht="15.75" customHeight="1">
      <c r="A679" s="7" t="s">
        <v>9</v>
      </c>
      <c r="B679" s="9" t="s">
        <v>1292</v>
      </c>
      <c r="C679" s="9" t="s">
        <v>1293</v>
      </c>
    </row>
    <row r="680" ht="15.75" customHeight="1">
      <c r="A680" s="5" t="s">
        <v>9</v>
      </c>
      <c r="B680" s="6" t="s">
        <v>1294</v>
      </c>
      <c r="C680" s="6" t="s">
        <v>1295</v>
      </c>
    </row>
    <row r="681" ht="15.75" customHeight="1">
      <c r="A681" s="7" t="s">
        <v>9</v>
      </c>
      <c r="B681" s="9" t="s">
        <v>1296</v>
      </c>
      <c r="C681" s="9" t="s">
        <v>1297</v>
      </c>
    </row>
    <row r="682" ht="15.75" customHeight="1">
      <c r="A682" s="5" t="s">
        <v>9</v>
      </c>
      <c r="B682" s="6" t="s">
        <v>1298</v>
      </c>
      <c r="C682" s="6" t="s">
        <v>1299</v>
      </c>
    </row>
    <row r="683" ht="15.75" customHeight="1">
      <c r="A683" s="7" t="s">
        <v>9</v>
      </c>
      <c r="B683" s="9" t="s">
        <v>1300</v>
      </c>
      <c r="C683" s="9" t="s">
        <v>1301</v>
      </c>
    </row>
    <row r="684" ht="15.75" customHeight="1">
      <c r="A684" s="5" t="s">
        <v>9</v>
      </c>
      <c r="B684" s="6" t="s">
        <v>1302</v>
      </c>
      <c r="C684" s="6" t="s">
        <v>1303</v>
      </c>
    </row>
    <row r="685" ht="15.75" customHeight="1">
      <c r="A685" s="7" t="s">
        <v>9</v>
      </c>
      <c r="B685" s="9" t="s">
        <v>1304</v>
      </c>
      <c r="C685" s="9" t="s">
        <v>1305</v>
      </c>
    </row>
    <row r="686" ht="15.75" customHeight="1">
      <c r="A686" s="5" t="s">
        <v>9</v>
      </c>
      <c r="B686" s="6" t="s">
        <v>1304</v>
      </c>
      <c r="C686" s="6" t="s">
        <v>1306</v>
      </c>
    </row>
    <row r="687" ht="15.75" customHeight="1">
      <c r="A687" s="7" t="s">
        <v>9</v>
      </c>
      <c r="B687" s="9" t="s">
        <v>1307</v>
      </c>
      <c r="C687" s="9" t="s">
        <v>1308</v>
      </c>
    </row>
    <row r="688" ht="15.75" customHeight="1">
      <c r="A688" s="5" t="s">
        <v>9</v>
      </c>
      <c r="B688" s="6" t="s">
        <v>1309</v>
      </c>
      <c r="C688" s="6" t="s">
        <v>1301</v>
      </c>
    </row>
    <row r="689" ht="15.75" customHeight="1">
      <c r="A689" s="7" t="s">
        <v>6</v>
      </c>
      <c r="B689" s="9" t="s">
        <v>1310</v>
      </c>
      <c r="C689" s="9" t="s">
        <v>1311</v>
      </c>
    </row>
    <row r="690" ht="15.75" customHeight="1">
      <c r="A690" s="5" t="s">
        <v>9</v>
      </c>
      <c r="B690" s="6" t="s">
        <v>1312</v>
      </c>
      <c r="C690" s="6" t="s">
        <v>1313</v>
      </c>
    </row>
    <row r="691" ht="15.75" customHeight="1">
      <c r="A691" s="7" t="s">
        <v>9</v>
      </c>
      <c r="B691" s="9" t="s">
        <v>1314</v>
      </c>
      <c r="C691" s="9" t="s">
        <v>1315</v>
      </c>
    </row>
    <row r="692" ht="15.75" customHeight="1">
      <c r="A692" s="5" t="s">
        <v>9</v>
      </c>
      <c r="B692" s="6" t="s">
        <v>1316</v>
      </c>
      <c r="C692" s="6" t="s">
        <v>1317</v>
      </c>
    </row>
    <row r="693" ht="15.75" customHeight="1">
      <c r="A693" s="7" t="s">
        <v>9</v>
      </c>
      <c r="B693" s="9" t="s">
        <v>1318</v>
      </c>
      <c r="C693" s="9" t="s">
        <v>1319</v>
      </c>
    </row>
    <row r="694" ht="15.75" customHeight="1">
      <c r="A694" s="5" t="s">
        <v>9</v>
      </c>
      <c r="B694" s="6" t="s">
        <v>1320</v>
      </c>
      <c r="C694" s="6" t="s">
        <v>1321</v>
      </c>
    </row>
    <row r="695" ht="15.75" customHeight="1">
      <c r="A695" s="7" t="s">
        <v>9</v>
      </c>
      <c r="B695" s="9" t="s">
        <v>1322</v>
      </c>
      <c r="C695" s="9" t="s">
        <v>1323</v>
      </c>
    </row>
    <row r="696" ht="15.75" customHeight="1">
      <c r="A696" s="5" t="s">
        <v>9</v>
      </c>
      <c r="B696" s="6" t="s">
        <v>1324</v>
      </c>
      <c r="C696" s="6" t="s">
        <v>1325</v>
      </c>
    </row>
    <row r="697" ht="15.75" customHeight="1">
      <c r="A697" s="7" t="s">
        <v>9</v>
      </c>
      <c r="B697" s="9" t="s">
        <v>1326</v>
      </c>
      <c r="C697" s="9" t="s">
        <v>1327</v>
      </c>
    </row>
    <row r="698" ht="15.75" customHeight="1">
      <c r="A698" s="5" t="s">
        <v>9</v>
      </c>
      <c r="B698" s="6" t="s">
        <v>1328</v>
      </c>
      <c r="C698" s="6" t="s">
        <v>1329</v>
      </c>
    </row>
    <row r="699" ht="15.75" customHeight="1">
      <c r="A699" s="7" t="s">
        <v>6</v>
      </c>
      <c r="B699" s="9" t="s">
        <v>1330</v>
      </c>
      <c r="C699" s="9" t="s">
        <v>1331</v>
      </c>
    </row>
    <row r="700" ht="15.75" customHeight="1">
      <c r="A700" s="5" t="s">
        <v>9</v>
      </c>
      <c r="B700" s="6" t="s">
        <v>1332</v>
      </c>
      <c r="C700" s="6" t="s">
        <v>1333</v>
      </c>
    </row>
    <row r="701" ht="15.75" customHeight="1">
      <c r="A701" s="7" t="s">
        <v>9</v>
      </c>
      <c r="B701" s="9" t="s">
        <v>1334</v>
      </c>
      <c r="C701" s="9" t="s">
        <v>1335</v>
      </c>
    </row>
    <row r="702" ht="15.75" customHeight="1">
      <c r="A702" s="5" t="s">
        <v>6</v>
      </c>
      <c r="B702" s="6" t="s">
        <v>1336</v>
      </c>
      <c r="C702" s="6" t="s">
        <v>1337</v>
      </c>
    </row>
    <row r="703" ht="15.75" customHeight="1">
      <c r="A703" s="7" t="s">
        <v>9</v>
      </c>
      <c r="B703" s="9" t="s">
        <v>1338</v>
      </c>
      <c r="C703" s="9" t="s">
        <v>1339</v>
      </c>
    </row>
    <row r="704" ht="15.75" customHeight="1">
      <c r="A704" s="5" t="s">
        <v>9</v>
      </c>
      <c r="B704" s="6" t="s">
        <v>1340</v>
      </c>
      <c r="C704" s="6" t="s">
        <v>1341</v>
      </c>
    </row>
    <row r="705" ht="15.75" customHeight="1">
      <c r="A705" s="7" t="s">
        <v>9</v>
      </c>
      <c r="B705" s="9" t="s">
        <v>1342</v>
      </c>
      <c r="C705" s="9" t="s">
        <v>1343</v>
      </c>
    </row>
    <row r="706" ht="15.75" customHeight="1">
      <c r="A706" s="5" t="s">
        <v>9</v>
      </c>
      <c r="B706" s="6" t="s">
        <v>1344</v>
      </c>
      <c r="C706" s="6" t="s">
        <v>1345</v>
      </c>
    </row>
    <row r="707" ht="15.75" customHeight="1">
      <c r="A707" s="7" t="s">
        <v>9</v>
      </c>
      <c r="B707" s="9" t="s">
        <v>1346</v>
      </c>
      <c r="C707" s="9" t="s">
        <v>1347</v>
      </c>
    </row>
    <row r="708" ht="15.75" customHeight="1">
      <c r="A708" s="5" t="s">
        <v>9</v>
      </c>
      <c r="B708" s="6" t="s">
        <v>1348</v>
      </c>
      <c r="C708" s="6" t="s">
        <v>1349</v>
      </c>
    </row>
    <row r="709" ht="15.75" customHeight="1">
      <c r="A709" s="7" t="s">
        <v>9</v>
      </c>
      <c r="B709" s="9" t="s">
        <v>1350</v>
      </c>
      <c r="C709" s="9" t="s">
        <v>1351</v>
      </c>
    </row>
    <row r="710" ht="15.75" customHeight="1">
      <c r="A710" s="5" t="s">
        <v>9</v>
      </c>
      <c r="B710" s="6" t="s">
        <v>1352</v>
      </c>
      <c r="C710" s="6" t="s">
        <v>1353</v>
      </c>
    </row>
    <row r="711" ht="15.75" customHeight="1">
      <c r="A711" s="7" t="s">
        <v>9</v>
      </c>
      <c r="B711" s="9" t="s">
        <v>1354</v>
      </c>
      <c r="C711" s="9" t="s">
        <v>1355</v>
      </c>
    </row>
    <row r="712" ht="15.75" customHeight="1">
      <c r="A712" s="5" t="s">
        <v>9</v>
      </c>
      <c r="B712" s="6" t="s">
        <v>1356</v>
      </c>
      <c r="C712" s="6" t="s">
        <v>1357</v>
      </c>
    </row>
    <row r="713" ht="15.75" customHeight="1">
      <c r="A713" s="7" t="s">
        <v>9</v>
      </c>
      <c r="B713" s="9" t="s">
        <v>1358</v>
      </c>
      <c r="C713" s="9" t="s">
        <v>1359</v>
      </c>
    </row>
    <row r="714" ht="15.75" customHeight="1">
      <c r="A714" s="5" t="s">
        <v>9</v>
      </c>
      <c r="B714" s="6" t="s">
        <v>1360</v>
      </c>
      <c r="C714" s="6" t="s">
        <v>1361</v>
      </c>
    </row>
    <row r="715" ht="15.75" customHeight="1">
      <c r="A715" s="7" t="s">
        <v>6</v>
      </c>
      <c r="B715" s="9" t="s">
        <v>1360</v>
      </c>
      <c r="C715" s="9" t="s">
        <v>1361</v>
      </c>
    </row>
    <row r="716" ht="15.75" customHeight="1">
      <c r="A716" s="5" t="s">
        <v>6</v>
      </c>
      <c r="B716" s="6" t="s">
        <v>1362</v>
      </c>
      <c r="C716" s="6" t="s">
        <v>1363</v>
      </c>
    </row>
    <row r="717" ht="15.75" customHeight="1">
      <c r="A717" s="7" t="s">
        <v>9</v>
      </c>
      <c r="B717" s="9" t="s">
        <v>1364</v>
      </c>
      <c r="C717" s="9" t="s">
        <v>1365</v>
      </c>
    </row>
    <row r="718" ht="15.75" customHeight="1">
      <c r="A718" s="5" t="s">
        <v>9</v>
      </c>
      <c r="B718" s="6" t="s">
        <v>1366</v>
      </c>
      <c r="C718" s="6" t="s">
        <v>1367</v>
      </c>
    </row>
    <row r="719" ht="15.75" customHeight="1">
      <c r="A719" s="7" t="s">
        <v>9</v>
      </c>
      <c r="B719" s="9" t="s">
        <v>1366</v>
      </c>
      <c r="C719" s="9" t="s">
        <v>1367</v>
      </c>
    </row>
    <row r="720" ht="15.75" customHeight="1">
      <c r="A720" s="5" t="s">
        <v>6</v>
      </c>
      <c r="B720" s="6" t="s">
        <v>1368</v>
      </c>
      <c r="C720" s="6" t="s">
        <v>1369</v>
      </c>
    </row>
    <row r="721" ht="15.75" customHeight="1">
      <c r="A721" s="7" t="s">
        <v>6</v>
      </c>
      <c r="B721" s="9" t="s">
        <v>1370</v>
      </c>
      <c r="C721" s="9" t="s">
        <v>1371</v>
      </c>
    </row>
    <row r="722" ht="15.75" customHeight="1">
      <c r="A722" s="5" t="s">
        <v>9</v>
      </c>
      <c r="B722" s="6" t="s">
        <v>1372</v>
      </c>
      <c r="C722" s="6" t="s">
        <v>1373</v>
      </c>
    </row>
    <row r="723" ht="15.75" customHeight="1">
      <c r="A723" s="7" t="s">
        <v>9</v>
      </c>
      <c r="B723" s="9" t="s">
        <v>1374</v>
      </c>
      <c r="C723" s="9" t="s">
        <v>1375</v>
      </c>
    </row>
    <row r="724" ht="15.75" customHeight="1">
      <c r="A724" s="5" t="s">
        <v>6</v>
      </c>
      <c r="B724" s="6" t="s">
        <v>1376</v>
      </c>
      <c r="C724" s="6" t="s">
        <v>1377</v>
      </c>
    </row>
    <row r="725" ht="15.75" customHeight="1">
      <c r="A725" s="7" t="s">
        <v>9</v>
      </c>
      <c r="B725" s="9" t="s">
        <v>1378</v>
      </c>
      <c r="C725" s="9" t="s">
        <v>1379</v>
      </c>
    </row>
    <row r="726" ht="15.75" customHeight="1">
      <c r="A726" s="5" t="s">
        <v>9</v>
      </c>
      <c r="B726" s="6" t="s">
        <v>1380</v>
      </c>
      <c r="C726" s="6" t="s">
        <v>1381</v>
      </c>
    </row>
    <row r="727" ht="15.75" customHeight="1">
      <c r="A727" s="7" t="s">
        <v>9</v>
      </c>
      <c r="B727" s="9" t="s">
        <v>1382</v>
      </c>
      <c r="C727" s="9" t="s">
        <v>1383</v>
      </c>
    </row>
    <row r="728" ht="15.75" customHeight="1">
      <c r="A728" s="5" t="s">
        <v>9</v>
      </c>
      <c r="B728" s="6" t="s">
        <v>1384</v>
      </c>
      <c r="C728" s="6" t="s">
        <v>1385</v>
      </c>
    </row>
    <row r="729" ht="15.75" customHeight="1">
      <c r="A729" s="7" t="s">
        <v>9</v>
      </c>
      <c r="B729" s="9" t="s">
        <v>1386</v>
      </c>
      <c r="C729" s="9" t="s">
        <v>1387</v>
      </c>
    </row>
    <row r="730" ht="15.75" customHeight="1">
      <c r="A730" s="5" t="s">
        <v>9</v>
      </c>
      <c r="B730" s="6" t="s">
        <v>1388</v>
      </c>
      <c r="C730" s="6" t="s">
        <v>1389</v>
      </c>
    </row>
    <row r="731" ht="15.75" customHeight="1">
      <c r="A731" s="7" t="s">
        <v>9</v>
      </c>
      <c r="B731" s="9" t="s">
        <v>1390</v>
      </c>
      <c r="C731" s="9" t="s">
        <v>1391</v>
      </c>
    </row>
    <row r="732" ht="15.75" customHeight="1">
      <c r="A732" s="5" t="s">
        <v>9</v>
      </c>
      <c r="B732" s="6" t="s">
        <v>1392</v>
      </c>
      <c r="C732" s="6" t="s">
        <v>1393</v>
      </c>
    </row>
    <row r="733" ht="15.75" customHeight="1">
      <c r="A733" s="7" t="s">
        <v>6</v>
      </c>
      <c r="B733" s="9" t="s">
        <v>1394</v>
      </c>
      <c r="C733" s="9" t="s">
        <v>1395</v>
      </c>
    </row>
    <row r="734" ht="15.75" customHeight="1">
      <c r="A734" s="5" t="s">
        <v>9</v>
      </c>
      <c r="B734" s="6" t="s">
        <v>1396</v>
      </c>
      <c r="C734" s="6" t="s">
        <v>1397</v>
      </c>
    </row>
    <row r="735" ht="15.75" customHeight="1">
      <c r="A735" s="7" t="s">
        <v>6</v>
      </c>
      <c r="B735" s="9" t="s">
        <v>1398</v>
      </c>
      <c r="C735" s="9" t="s">
        <v>1399</v>
      </c>
    </row>
    <row r="736" ht="15.75" customHeight="1">
      <c r="A736" s="5" t="s">
        <v>9</v>
      </c>
      <c r="B736" s="6" t="s">
        <v>1400</v>
      </c>
      <c r="C736" s="6" t="s">
        <v>1401</v>
      </c>
    </row>
    <row r="737" ht="15.75" customHeight="1">
      <c r="A737" s="7" t="s">
        <v>9</v>
      </c>
      <c r="B737" s="9" t="s">
        <v>1402</v>
      </c>
      <c r="C737" s="9" t="s">
        <v>1403</v>
      </c>
    </row>
    <row r="738" ht="15.75" customHeight="1">
      <c r="A738" s="5" t="s">
        <v>9</v>
      </c>
      <c r="B738" s="6" t="s">
        <v>1404</v>
      </c>
      <c r="C738" s="6" t="s">
        <v>1405</v>
      </c>
    </row>
    <row r="739" ht="15.75" customHeight="1">
      <c r="A739" s="7" t="s">
        <v>9</v>
      </c>
      <c r="B739" s="9" t="s">
        <v>1406</v>
      </c>
      <c r="C739" s="9" t="s">
        <v>1407</v>
      </c>
    </row>
    <row r="740" ht="15.75" customHeight="1">
      <c r="A740" s="5" t="s">
        <v>9</v>
      </c>
      <c r="B740" s="6" t="s">
        <v>1408</v>
      </c>
      <c r="C740" s="6" t="s">
        <v>1409</v>
      </c>
    </row>
    <row r="741" ht="15.75" customHeight="1">
      <c r="A741" s="7" t="s">
        <v>9</v>
      </c>
      <c r="B741" s="9" t="s">
        <v>1410</v>
      </c>
      <c r="C741" s="9" t="s">
        <v>1411</v>
      </c>
    </row>
    <row r="742" ht="15.75" customHeight="1">
      <c r="A742" s="5" t="s">
        <v>6</v>
      </c>
      <c r="B742" s="6" t="s">
        <v>1412</v>
      </c>
      <c r="C742" s="6" t="s">
        <v>1413</v>
      </c>
    </row>
    <row r="743" ht="15.75" customHeight="1">
      <c r="A743" s="7" t="s">
        <v>9</v>
      </c>
      <c r="B743" s="9" t="s">
        <v>1414</v>
      </c>
      <c r="C743" s="9" t="s">
        <v>1415</v>
      </c>
    </row>
    <row r="744" ht="15.75" customHeight="1">
      <c r="A744" s="5" t="s">
        <v>6</v>
      </c>
      <c r="B744" s="6" t="s">
        <v>1416</v>
      </c>
      <c r="C744" s="6" t="s">
        <v>1417</v>
      </c>
    </row>
    <row r="745" ht="15.75" customHeight="1">
      <c r="A745" s="7" t="s">
        <v>9</v>
      </c>
      <c r="B745" s="9" t="s">
        <v>1418</v>
      </c>
      <c r="C745" s="9" t="s">
        <v>1419</v>
      </c>
    </row>
    <row r="746" ht="15.75" customHeight="1">
      <c r="A746" s="5" t="s">
        <v>9</v>
      </c>
      <c r="B746" s="6" t="s">
        <v>1420</v>
      </c>
      <c r="C746" s="6" t="s">
        <v>1421</v>
      </c>
    </row>
    <row r="747" ht="15.75" customHeight="1">
      <c r="A747" s="7" t="s">
        <v>9</v>
      </c>
      <c r="B747" s="9" t="s">
        <v>1422</v>
      </c>
      <c r="C747" s="9" t="s">
        <v>1423</v>
      </c>
    </row>
    <row r="748" ht="15.75" customHeight="1">
      <c r="A748" s="5" t="s">
        <v>9</v>
      </c>
      <c r="B748" s="6" t="s">
        <v>1424</v>
      </c>
      <c r="C748" s="6" t="s">
        <v>1425</v>
      </c>
    </row>
    <row r="749" ht="15.75" customHeight="1">
      <c r="A749" s="7" t="s">
        <v>9</v>
      </c>
      <c r="B749" s="9" t="s">
        <v>1426</v>
      </c>
      <c r="C749" s="9" t="s">
        <v>1427</v>
      </c>
    </row>
    <row r="750" ht="15.75" customHeight="1">
      <c r="A750" s="5" t="s">
        <v>9</v>
      </c>
      <c r="B750" s="6" t="s">
        <v>1428</v>
      </c>
      <c r="C750" s="6" t="s">
        <v>1429</v>
      </c>
    </row>
    <row r="751" ht="15.75" customHeight="1">
      <c r="A751" s="7" t="s">
        <v>9</v>
      </c>
      <c r="B751" s="9" t="s">
        <v>1430</v>
      </c>
      <c r="C751" s="9" t="s">
        <v>1431</v>
      </c>
    </row>
    <row r="752" ht="15.75" customHeight="1">
      <c r="A752" s="5" t="s">
        <v>9</v>
      </c>
      <c r="B752" s="6" t="s">
        <v>1430</v>
      </c>
      <c r="C752" s="6" t="s">
        <v>1431</v>
      </c>
    </row>
    <row r="753" ht="15.75" customHeight="1">
      <c r="A753" s="7" t="s">
        <v>9</v>
      </c>
      <c r="B753" s="9" t="s">
        <v>1432</v>
      </c>
      <c r="C753" s="9" t="s">
        <v>1433</v>
      </c>
    </row>
    <row r="754" ht="15.75" customHeight="1">
      <c r="A754" s="5" t="s">
        <v>9</v>
      </c>
      <c r="B754" s="6" t="s">
        <v>1434</v>
      </c>
      <c r="C754" s="6" t="s">
        <v>1435</v>
      </c>
    </row>
    <row r="755" ht="15.75" customHeight="1">
      <c r="A755" s="7" t="s">
        <v>6</v>
      </c>
      <c r="B755" s="9" t="s">
        <v>1436</v>
      </c>
      <c r="C755" s="9" t="s">
        <v>1437</v>
      </c>
    </row>
    <row r="756" ht="15.75" customHeight="1">
      <c r="A756" s="5" t="s">
        <v>6</v>
      </c>
      <c r="B756" s="6" t="s">
        <v>1438</v>
      </c>
      <c r="C756" s="6" t="s">
        <v>1439</v>
      </c>
    </row>
    <row r="757" ht="15.75" customHeight="1">
      <c r="A757" s="7" t="s">
        <v>9</v>
      </c>
      <c r="B757" s="9" t="s">
        <v>1440</v>
      </c>
      <c r="C757" s="9" t="s">
        <v>1441</v>
      </c>
    </row>
    <row r="758" ht="15.75" customHeight="1">
      <c r="A758" s="5" t="s">
        <v>9</v>
      </c>
      <c r="B758" s="6" t="s">
        <v>1442</v>
      </c>
      <c r="C758" s="6" t="s">
        <v>1443</v>
      </c>
    </row>
    <row r="759" ht="15.75" customHeight="1">
      <c r="A759" s="7" t="s">
        <v>9</v>
      </c>
      <c r="B759" s="9" t="s">
        <v>1444</v>
      </c>
      <c r="C759" s="9" t="s">
        <v>1445</v>
      </c>
    </row>
    <row r="760" ht="15.75" customHeight="1">
      <c r="A760" s="5" t="s">
        <v>9</v>
      </c>
      <c r="B760" s="6" t="s">
        <v>1446</v>
      </c>
      <c r="C760" s="6" t="s">
        <v>1447</v>
      </c>
    </row>
    <row r="761" ht="15.75" customHeight="1">
      <c r="A761" s="7" t="s">
        <v>9</v>
      </c>
      <c r="B761" s="9" t="s">
        <v>1448</v>
      </c>
      <c r="C761" s="9" t="s">
        <v>1449</v>
      </c>
    </row>
    <row r="762" ht="15.75" customHeight="1">
      <c r="A762" s="5" t="s">
        <v>9</v>
      </c>
      <c r="B762" s="6" t="s">
        <v>1450</v>
      </c>
      <c r="C762" s="6" t="s">
        <v>1451</v>
      </c>
    </row>
    <row r="763" ht="15.75" customHeight="1">
      <c r="A763" s="7" t="s">
        <v>9</v>
      </c>
      <c r="B763" s="9" t="s">
        <v>1452</v>
      </c>
      <c r="C763" s="9" t="s">
        <v>1453</v>
      </c>
    </row>
    <row r="764" ht="15.75" customHeight="1">
      <c r="A764" s="5" t="s">
        <v>9</v>
      </c>
      <c r="B764" s="6" t="s">
        <v>1454</v>
      </c>
      <c r="C764" s="6" t="s">
        <v>1455</v>
      </c>
    </row>
    <row r="765" ht="15.75" customHeight="1">
      <c r="A765" s="7" t="s">
        <v>9</v>
      </c>
      <c r="B765" s="9" t="s">
        <v>1456</v>
      </c>
      <c r="C765" s="9" t="s">
        <v>1457</v>
      </c>
    </row>
    <row r="766" ht="15.75" customHeight="1">
      <c r="A766" s="5" t="s">
        <v>9</v>
      </c>
      <c r="B766" s="6" t="s">
        <v>1458</v>
      </c>
      <c r="C766" s="6" t="s">
        <v>1459</v>
      </c>
    </row>
    <row r="767" ht="15.75" customHeight="1">
      <c r="A767" s="7" t="s">
        <v>9</v>
      </c>
      <c r="B767" s="9" t="s">
        <v>1460</v>
      </c>
      <c r="C767" s="9" t="s">
        <v>1461</v>
      </c>
    </row>
    <row r="768" ht="15.75" customHeight="1">
      <c r="A768" s="5" t="s">
        <v>9</v>
      </c>
      <c r="B768" s="6" t="s">
        <v>1462</v>
      </c>
      <c r="C768" s="6" t="s">
        <v>1463</v>
      </c>
    </row>
    <row r="769" ht="15.75" customHeight="1">
      <c r="A769" s="7" t="s">
        <v>6</v>
      </c>
      <c r="B769" s="9" t="s">
        <v>1464</v>
      </c>
      <c r="C769" s="9" t="s">
        <v>1465</v>
      </c>
    </row>
    <row r="770" ht="15.75" customHeight="1">
      <c r="A770" s="5" t="s">
        <v>9</v>
      </c>
      <c r="B770" s="6" t="s">
        <v>1466</v>
      </c>
      <c r="C770" s="6" t="s">
        <v>1467</v>
      </c>
    </row>
    <row r="771" ht="15.75" customHeight="1">
      <c r="A771" s="7" t="s">
        <v>6</v>
      </c>
      <c r="B771" s="9" t="s">
        <v>1468</v>
      </c>
      <c r="C771" s="9" t="s">
        <v>1469</v>
      </c>
    </row>
    <row r="772" ht="15.75" customHeight="1">
      <c r="A772" s="5" t="s">
        <v>9</v>
      </c>
      <c r="B772" s="6" t="s">
        <v>1470</v>
      </c>
      <c r="C772" s="6" t="s">
        <v>1471</v>
      </c>
    </row>
    <row r="773" ht="15.75" customHeight="1">
      <c r="A773" s="7" t="s">
        <v>9</v>
      </c>
      <c r="B773" s="9" t="s">
        <v>1472</v>
      </c>
      <c r="C773" s="9" t="s">
        <v>1473</v>
      </c>
    </row>
    <row r="774" ht="15.75" customHeight="1">
      <c r="A774" s="5" t="s">
        <v>9</v>
      </c>
      <c r="B774" s="6" t="s">
        <v>1474</v>
      </c>
      <c r="C774" s="6" t="s">
        <v>1475</v>
      </c>
    </row>
    <row r="775" ht="15.75" customHeight="1">
      <c r="A775" s="7" t="s">
        <v>9</v>
      </c>
      <c r="B775" s="9" t="s">
        <v>1476</v>
      </c>
      <c r="C775" s="9" t="s">
        <v>1477</v>
      </c>
    </row>
    <row r="776" ht="15.75" customHeight="1">
      <c r="A776" s="5" t="s">
        <v>9</v>
      </c>
      <c r="B776" s="6" t="s">
        <v>1478</v>
      </c>
      <c r="C776" s="6" t="s">
        <v>1479</v>
      </c>
    </row>
    <row r="777" ht="15.75" customHeight="1">
      <c r="A777" s="7" t="s">
        <v>9</v>
      </c>
      <c r="B777" s="9" t="s">
        <v>1480</v>
      </c>
      <c r="C777" s="9" t="s">
        <v>1481</v>
      </c>
    </row>
    <row r="778" ht="15.75" customHeight="1">
      <c r="A778" s="5" t="s">
        <v>9</v>
      </c>
      <c r="B778" s="6" t="s">
        <v>1482</v>
      </c>
      <c r="C778" s="6" t="s">
        <v>1483</v>
      </c>
    </row>
    <row r="779" ht="15.75" customHeight="1">
      <c r="A779" s="7" t="s">
        <v>6</v>
      </c>
      <c r="B779" s="9" t="s">
        <v>1482</v>
      </c>
      <c r="C779" s="9" t="s">
        <v>1483</v>
      </c>
    </row>
    <row r="780" ht="15.75" customHeight="1">
      <c r="A780" s="5" t="s">
        <v>9</v>
      </c>
      <c r="B780" s="6" t="s">
        <v>1484</v>
      </c>
      <c r="C780" s="6" t="s">
        <v>1485</v>
      </c>
    </row>
    <row r="781" ht="15.75" customHeight="1">
      <c r="A781" s="7" t="s">
        <v>6</v>
      </c>
      <c r="B781" s="9" t="s">
        <v>1486</v>
      </c>
      <c r="C781" s="9" t="s">
        <v>1487</v>
      </c>
    </row>
    <row r="782" ht="15.75" customHeight="1">
      <c r="A782" s="5" t="s">
        <v>9</v>
      </c>
      <c r="B782" s="6" t="s">
        <v>1488</v>
      </c>
      <c r="C782" s="6" t="s">
        <v>1489</v>
      </c>
    </row>
    <row r="783" ht="15.75" customHeight="1">
      <c r="A783" s="7" t="s">
        <v>9</v>
      </c>
      <c r="B783" s="9" t="s">
        <v>1490</v>
      </c>
      <c r="C783" s="9" t="s">
        <v>1491</v>
      </c>
    </row>
    <row r="784" ht="15.75" customHeight="1">
      <c r="A784" s="5" t="s">
        <v>9</v>
      </c>
      <c r="B784" s="6" t="s">
        <v>1492</v>
      </c>
      <c r="C784" s="6" t="s">
        <v>1493</v>
      </c>
    </row>
    <row r="785" ht="15.75" customHeight="1">
      <c r="A785" s="7" t="s">
        <v>9</v>
      </c>
      <c r="B785" s="9" t="s">
        <v>1494</v>
      </c>
      <c r="C785" s="9" t="s">
        <v>1495</v>
      </c>
    </row>
    <row r="786" ht="15.75" customHeight="1">
      <c r="A786" s="5" t="s">
        <v>9</v>
      </c>
      <c r="B786" s="6" t="s">
        <v>1496</v>
      </c>
      <c r="C786" s="6" t="s">
        <v>1497</v>
      </c>
    </row>
    <row r="787" ht="15.75" customHeight="1">
      <c r="A787" s="7" t="s">
        <v>9</v>
      </c>
      <c r="B787" s="9" t="s">
        <v>1498</v>
      </c>
      <c r="C787" s="9" t="s">
        <v>1499</v>
      </c>
    </row>
    <row r="788" ht="15.75" customHeight="1">
      <c r="A788" s="5" t="s">
        <v>9</v>
      </c>
      <c r="B788" s="6" t="s">
        <v>1500</v>
      </c>
      <c r="C788" s="6" t="s">
        <v>1501</v>
      </c>
    </row>
    <row r="789" ht="15.75" customHeight="1">
      <c r="A789" s="7" t="s">
        <v>9</v>
      </c>
      <c r="B789" s="9" t="s">
        <v>1502</v>
      </c>
      <c r="C789" s="9" t="s">
        <v>1503</v>
      </c>
    </row>
    <row r="790" ht="15.75" customHeight="1">
      <c r="A790" s="5" t="s">
        <v>9</v>
      </c>
      <c r="B790" s="6" t="s">
        <v>1504</v>
      </c>
      <c r="C790" s="6" t="s">
        <v>1505</v>
      </c>
    </row>
    <row r="791" ht="15.75" customHeight="1">
      <c r="A791" s="7" t="s">
        <v>9</v>
      </c>
      <c r="B791" s="9" t="s">
        <v>1506</v>
      </c>
      <c r="C791" s="9" t="s">
        <v>1507</v>
      </c>
    </row>
    <row r="792" ht="15.75" customHeight="1">
      <c r="A792" s="5" t="s">
        <v>9</v>
      </c>
      <c r="B792" s="6" t="s">
        <v>1508</v>
      </c>
      <c r="C792" s="6" t="s">
        <v>1509</v>
      </c>
    </row>
    <row r="793" ht="15.75" customHeight="1">
      <c r="A793" s="7" t="s">
        <v>9</v>
      </c>
      <c r="B793" s="9" t="s">
        <v>1510</v>
      </c>
      <c r="C793" s="9" t="s">
        <v>1511</v>
      </c>
    </row>
    <row r="794" ht="15.75" customHeight="1">
      <c r="A794" s="5" t="s">
        <v>9</v>
      </c>
      <c r="B794" s="6" t="s">
        <v>1512</v>
      </c>
      <c r="C794" s="6" t="s">
        <v>1513</v>
      </c>
    </row>
    <row r="795" ht="15.75" customHeight="1">
      <c r="A795" s="7" t="s">
        <v>9</v>
      </c>
      <c r="B795" s="9" t="s">
        <v>1514</v>
      </c>
      <c r="C795" s="9" t="s">
        <v>1515</v>
      </c>
    </row>
    <row r="796" ht="15.75" customHeight="1">
      <c r="A796" s="5" t="s">
        <v>9</v>
      </c>
      <c r="B796" s="6" t="s">
        <v>1516</v>
      </c>
      <c r="C796" s="6" t="s">
        <v>1517</v>
      </c>
    </row>
    <row r="797" ht="15.75" customHeight="1">
      <c r="A797" s="7" t="s">
        <v>9</v>
      </c>
      <c r="B797" s="9" t="s">
        <v>1518</v>
      </c>
      <c r="C797" s="9" t="s">
        <v>1519</v>
      </c>
    </row>
    <row r="798" ht="15.75" customHeight="1">
      <c r="A798" s="5" t="s">
        <v>9</v>
      </c>
      <c r="B798" s="6" t="s">
        <v>1520</v>
      </c>
      <c r="C798" s="6" t="s">
        <v>1521</v>
      </c>
    </row>
    <row r="799" ht="15.75" customHeight="1">
      <c r="A799" s="7" t="s">
        <v>6</v>
      </c>
      <c r="B799" s="9" t="s">
        <v>1522</v>
      </c>
      <c r="C799" s="9" t="s">
        <v>1523</v>
      </c>
    </row>
    <row r="800" ht="15.75" customHeight="1">
      <c r="A800" s="5" t="s">
        <v>9</v>
      </c>
      <c r="B800" s="6" t="s">
        <v>1524</v>
      </c>
      <c r="C800" s="6" t="s">
        <v>1525</v>
      </c>
    </row>
    <row r="801" ht="15.75" customHeight="1">
      <c r="A801" s="7" t="s">
        <v>9</v>
      </c>
      <c r="B801" s="9" t="s">
        <v>1526</v>
      </c>
      <c r="C801" s="9" t="s">
        <v>1527</v>
      </c>
    </row>
    <row r="802" ht="15.75" customHeight="1">
      <c r="A802" s="5" t="s">
        <v>6</v>
      </c>
      <c r="B802" s="6" t="s">
        <v>1528</v>
      </c>
      <c r="C802" s="6" t="s">
        <v>1529</v>
      </c>
    </row>
    <row r="803" ht="15.75" customHeight="1">
      <c r="A803" s="7" t="s">
        <v>6</v>
      </c>
      <c r="B803" s="9" t="s">
        <v>1530</v>
      </c>
      <c r="C803" s="9" t="s">
        <v>1531</v>
      </c>
    </row>
    <row r="804" ht="15.75" customHeight="1">
      <c r="A804" s="5" t="s">
        <v>9</v>
      </c>
      <c r="B804" s="6" t="s">
        <v>1532</v>
      </c>
      <c r="C804" s="6" t="s">
        <v>1533</v>
      </c>
    </row>
    <row r="805" ht="15.75" customHeight="1">
      <c r="A805" s="7" t="s">
        <v>9</v>
      </c>
      <c r="B805" s="9" t="s">
        <v>1534</v>
      </c>
      <c r="C805" s="9" t="s">
        <v>1535</v>
      </c>
    </row>
    <row r="806" ht="15.75" customHeight="1">
      <c r="A806" s="5" t="s">
        <v>9</v>
      </c>
      <c r="B806" s="6" t="s">
        <v>1536</v>
      </c>
      <c r="C806" s="6" t="s">
        <v>1537</v>
      </c>
    </row>
    <row r="807" ht="15.75" customHeight="1">
      <c r="A807" s="7" t="s">
        <v>9</v>
      </c>
      <c r="B807" s="9" t="s">
        <v>1538</v>
      </c>
      <c r="C807" s="9" t="s">
        <v>1539</v>
      </c>
    </row>
    <row r="808" ht="15.75" customHeight="1">
      <c r="A808" s="5" t="s">
        <v>9</v>
      </c>
      <c r="B808" s="6" t="s">
        <v>1540</v>
      </c>
      <c r="C808" s="6" t="s">
        <v>1541</v>
      </c>
    </row>
    <row r="809" ht="15.75" customHeight="1">
      <c r="A809" s="7" t="s">
        <v>6</v>
      </c>
      <c r="B809" s="9" t="s">
        <v>1542</v>
      </c>
      <c r="C809" s="9" t="s">
        <v>1543</v>
      </c>
    </row>
    <row r="810" ht="15.75" customHeight="1">
      <c r="A810" s="5" t="s">
        <v>9</v>
      </c>
      <c r="B810" s="6" t="s">
        <v>1544</v>
      </c>
      <c r="C810" s="6" t="s">
        <v>1545</v>
      </c>
    </row>
    <row r="811" ht="15.75" customHeight="1">
      <c r="A811" s="7" t="s">
        <v>9</v>
      </c>
      <c r="B811" s="9" t="s">
        <v>1546</v>
      </c>
      <c r="C811" s="9" t="s">
        <v>1547</v>
      </c>
    </row>
    <row r="812" ht="15.75" customHeight="1">
      <c r="A812" s="5" t="s">
        <v>9</v>
      </c>
      <c r="B812" s="6" t="s">
        <v>1548</v>
      </c>
      <c r="C812" s="6" t="s">
        <v>1549</v>
      </c>
    </row>
    <row r="813" ht="15.75" customHeight="1">
      <c r="A813" s="7" t="s">
        <v>6</v>
      </c>
      <c r="B813" s="9" t="s">
        <v>1550</v>
      </c>
      <c r="C813" s="9" t="s">
        <v>1551</v>
      </c>
    </row>
    <row r="814" ht="15.75" customHeight="1">
      <c r="A814" s="5" t="s">
        <v>6</v>
      </c>
      <c r="B814" s="6" t="s">
        <v>1552</v>
      </c>
      <c r="C814" s="6" t="s">
        <v>1553</v>
      </c>
    </row>
    <row r="815" ht="15.75" customHeight="1">
      <c r="A815" s="7" t="s">
        <v>9</v>
      </c>
      <c r="B815" s="9" t="s">
        <v>1554</v>
      </c>
      <c r="C815" s="9" t="s">
        <v>1555</v>
      </c>
    </row>
    <row r="816" ht="15.75" customHeight="1">
      <c r="A816" s="5" t="s">
        <v>9</v>
      </c>
      <c r="B816" s="6" t="s">
        <v>1556</v>
      </c>
      <c r="C816" s="6" t="s">
        <v>1557</v>
      </c>
    </row>
    <row r="817" ht="15.75" customHeight="1">
      <c r="A817" s="7" t="s">
        <v>9</v>
      </c>
      <c r="B817" s="9" t="s">
        <v>1558</v>
      </c>
      <c r="C817" s="9" t="s">
        <v>1558</v>
      </c>
    </row>
    <row r="818" ht="15.75" customHeight="1">
      <c r="A818" s="5" t="s">
        <v>9</v>
      </c>
      <c r="B818" s="6" t="s">
        <v>1559</v>
      </c>
      <c r="C818" s="6" t="s">
        <v>1560</v>
      </c>
    </row>
    <row r="819" ht="15.75" customHeight="1">
      <c r="A819" s="7" t="s">
        <v>9</v>
      </c>
      <c r="B819" s="9" t="s">
        <v>1561</v>
      </c>
      <c r="C819" s="9" t="s">
        <v>1562</v>
      </c>
    </row>
    <row r="820" ht="15.75" customHeight="1">
      <c r="A820" s="5" t="s">
        <v>6</v>
      </c>
      <c r="B820" s="6" t="s">
        <v>1563</v>
      </c>
      <c r="C820" s="6" t="s">
        <v>1564</v>
      </c>
    </row>
    <row r="821" ht="15.75" customHeight="1">
      <c r="A821" s="7" t="s">
        <v>9</v>
      </c>
      <c r="B821" s="9" t="s">
        <v>1565</v>
      </c>
      <c r="C821" s="9" t="s">
        <v>1566</v>
      </c>
    </row>
    <row r="822" ht="15.75" customHeight="1">
      <c r="A822" s="5" t="s">
        <v>9</v>
      </c>
      <c r="B822" s="6" t="s">
        <v>1567</v>
      </c>
      <c r="C822" s="6" t="s">
        <v>1568</v>
      </c>
    </row>
    <row r="823" ht="15.75" customHeight="1">
      <c r="A823" s="7" t="s">
        <v>9</v>
      </c>
      <c r="B823" s="9" t="s">
        <v>1569</v>
      </c>
      <c r="C823" s="9" t="s">
        <v>1570</v>
      </c>
    </row>
    <row r="824" ht="15.75" customHeight="1">
      <c r="A824" s="5" t="s">
        <v>9</v>
      </c>
      <c r="B824" s="6" t="s">
        <v>1571</v>
      </c>
      <c r="C824" s="6" t="s">
        <v>1572</v>
      </c>
    </row>
    <row r="825" ht="15.75" customHeight="1">
      <c r="A825" s="7" t="s">
        <v>9</v>
      </c>
      <c r="B825" s="9" t="s">
        <v>1573</v>
      </c>
      <c r="C825" s="9" t="s">
        <v>1574</v>
      </c>
    </row>
    <row r="826" ht="15.75" customHeight="1">
      <c r="A826" s="5" t="s">
        <v>9</v>
      </c>
      <c r="B826" s="6" t="s">
        <v>1575</v>
      </c>
      <c r="C826" s="6" t="s">
        <v>1576</v>
      </c>
    </row>
    <row r="827" ht="15.75" customHeight="1">
      <c r="A827" s="7" t="s">
        <v>6</v>
      </c>
      <c r="B827" s="9" t="s">
        <v>1577</v>
      </c>
      <c r="C827" s="9" t="s">
        <v>1578</v>
      </c>
    </row>
    <row r="828" ht="15.75" customHeight="1">
      <c r="A828" s="5" t="s">
        <v>6</v>
      </c>
      <c r="B828" s="6" t="s">
        <v>1579</v>
      </c>
      <c r="C828" s="6" t="s">
        <v>1580</v>
      </c>
    </row>
    <row r="829" ht="15.75" customHeight="1">
      <c r="A829" s="7" t="s">
        <v>9</v>
      </c>
      <c r="B829" s="9" t="s">
        <v>1581</v>
      </c>
      <c r="C829" s="9" t="s">
        <v>1582</v>
      </c>
    </row>
    <row r="830" ht="15.75" customHeight="1">
      <c r="A830" s="5" t="s">
        <v>9</v>
      </c>
      <c r="B830" s="6" t="s">
        <v>1583</v>
      </c>
      <c r="C830" s="6" t="s">
        <v>1584</v>
      </c>
    </row>
    <row r="831" ht="15.75" customHeight="1">
      <c r="A831" s="7" t="s">
        <v>9</v>
      </c>
      <c r="B831" s="9" t="s">
        <v>1585</v>
      </c>
      <c r="C831" s="9" t="s">
        <v>1586</v>
      </c>
    </row>
    <row r="832" ht="15.75" customHeight="1">
      <c r="A832" s="5" t="s">
        <v>9</v>
      </c>
      <c r="B832" s="6" t="s">
        <v>1587</v>
      </c>
      <c r="C832" s="6" t="s">
        <v>1588</v>
      </c>
    </row>
    <row r="833" ht="15.75" customHeight="1">
      <c r="A833" s="7" t="s">
        <v>6</v>
      </c>
      <c r="B833" s="9" t="s">
        <v>1589</v>
      </c>
      <c r="C833" s="9" t="s">
        <v>1590</v>
      </c>
    </row>
    <row r="834" ht="15.75" customHeight="1">
      <c r="A834" s="5" t="s">
        <v>9</v>
      </c>
      <c r="B834" s="6" t="s">
        <v>1591</v>
      </c>
      <c r="C834" s="6" t="s">
        <v>1592</v>
      </c>
    </row>
    <row r="835" ht="15.75" customHeight="1">
      <c r="A835" s="7" t="s">
        <v>9</v>
      </c>
      <c r="B835" s="9" t="s">
        <v>1593</v>
      </c>
      <c r="C835" s="9" t="s">
        <v>1594</v>
      </c>
    </row>
    <row r="836" ht="15.75" customHeight="1">
      <c r="A836" s="5" t="s">
        <v>9</v>
      </c>
      <c r="B836" s="6" t="s">
        <v>1595</v>
      </c>
      <c r="C836" s="6" t="s">
        <v>1596</v>
      </c>
    </row>
    <row r="837" ht="15.75" customHeight="1">
      <c r="A837" s="7" t="s">
        <v>6</v>
      </c>
      <c r="B837" s="9" t="s">
        <v>1597</v>
      </c>
      <c r="C837" s="9" t="s">
        <v>1598</v>
      </c>
    </row>
    <row r="838" ht="15.75" customHeight="1">
      <c r="A838" s="5" t="s">
        <v>9</v>
      </c>
      <c r="B838" s="6" t="s">
        <v>1599</v>
      </c>
      <c r="C838" s="6" t="s">
        <v>1600</v>
      </c>
    </row>
    <row r="839" ht="15.75" customHeight="1">
      <c r="A839" s="7" t="s">
        <v>9</v>
      </c>
      <c r="B839" s="9" t="s">
        <v>1601</v>
      </c>
      <c r="C839" s="9" t="s">
        <v>1602</v>
      </c>
    </row>
    <row r="840" ht="15.75" customHeight="1">
      <c r="A840" s="5" t="s">
        <v>9</v>
      </c>
      <c r="B840" s="6" t="s">
        <v>1603</v>
      </c>
      <c r="C840" s="6" t="s">
        <v>1604</v>
      </c>
    </row>
    <row r="841" ht="15.75" customHeight="1">
      <c r="A841" s="7" t="s">
        <v>9</v>
      </c>
      <c r="B841" s="9" t="s">
        <v>1605</v>
      </c>
      <c r="C841" s="9" t="s">
        <v>1604</v>
      </c>
    </row>
    <row r="842" ht="15.75" customHeight="1">
      <c r="A842" s="5" t="s">
        <v>9</v>
      </c>
      <c r="B842" s="6" t="s">
        <v>1606</v>
      </c>
      <c r="C842" s="6" t="s">
        <v>1607</v>
      </c>
    </row>
    <row r="843" ht="15.75" customHeight="1">
      <c r="A843" s="7" t="s">
        <v>6</v>
      </c>
      <c r="B843" s="9" t="s">
        <v>1606</v>
      </c>
      <c r="C843" s="9" t="s">
        <v>1607</v>
      </c>
    </row>
    <row r="844" ht="15.75" customHeight="1">
      <c r="A844" s="5" t="s">
        <v>9</v>
      </c>
      <c r="B844" s="6" t="s">
        <v>1608</v>
      </c>
      <c r="C844" s="6" t="s">
        <v>1609</v>
      </c>
    </row>
    <row r="845" ht="15.75" customHeight="1">
      <c r="A845" s="7" t="s">
        <v>9</v>
      </c>
      <c r="B845" s="9" t="s">
        <v>1610</v>
      </c>
      <c r="C845" s="9" t="s">
        <v>1611</v>
      </c>
    </row>
    <row r="846" ht="15.75" customHeight="1">
      <c r="A846" s="5" t="s">
        <v>9</v>
      </c>
      <c r="B846" s="6" t="s">
        <v>1612</v>
      </c>
      <c r="C846" s="6" t="s">
        <v>1613</v>
      </c>
    </row>
    <row r="847" ht="15.75" customHeight="1">
      <c r="A847" s="7" t="s">
        <v>9</v>
      </c>
      <c r="B847" s="9" t="s">
        <v>1614</v>
      </c>
      <c r="C847" s="9" t="s">
        <v>1615</v>
      </c>
    </row>
    <row r="848" ht="15.75" customHeight="1">
      <c r="A848" s="5" t="s">
        <v>9</v>
      </c>
      <c r="B848" s="6" t="s">
        <v>1616</v>
      </c>
      <c r="C848" s="6" t="s">
        <v>1617</v>
      </c>
    </row>
    <row r="849" ht="15.75" customHeight="1">
      <c r="A849" s="7" t="s">
        <v>6</v>
      </c>
      <c r="B849" s="9" t="s">
        <v>1618</v>
      </c>
      <c r="C849" s="9" t="s">
        <v>1619</v>
      </c>
    </row>
    <row r="850" ht="15.75" customHeight="1">
      <c r="A850" s="5" t="s">
        <v>6</v>
      </c>
      <c r="B850" s="6" t="s">
        <v>1620</v>
      </c>
      <c r="C850" s="6" t="s">
        <v>1621</v>
      </c>
    </row>
    <row r="851" ht="15.75" customHeight="1">
      <c r="A851" s="7" t="s">
        <v>9</v>
      </c>
      <c r="B851" s="9" t="s">
        <v>1622</v>
      </c>
      <c r="C851" s="9" t="s">
        <v>1623</v>
      </c>
    </row>
    <row r="852" ht="15.75" customHeight="1">
      <c r="A852" s="5" t="s">
        <v>9</v>
      </c>
      <c r="B852" s="6" t="s">
        <v>1624</v>
      </c>
      <c r="C852" s="6" t="s">
        <v>1625</v>
      </c>
    </row>
    <row r="853" ht="15.75" customHeight="1">
      <c r="A853" s="7" t="s">
        <v>9</v>
      </c>
      <c r="B853" s="9" t="s">
        <v>1626</v>
      </c>
      <c r="C853" s="9" t="s">
        <v>1627</v>
      </c>
    </row>
    <row r="854" ht="15.75" customHeight="1">
      <c r="A854" s="5" t="s">
        <v>9</v>
      </c>
      <c r="B854" s="6" t="s">
        <v>1628</v>
      </c>
      <c r="C854" s="6" t="s">
        <v>1629</v>
      </c>
    </row>
    <row r="855" ht="15.75" customHeight="1">
      <c r="A855" s="7" t="s">
        <v>9</v>
      </c>
      <c r="B855" s="9" t="s">
        <v>1630</v>
      </c>
      <c r="C855" s="9" t="s">
        <v>1631</v>
      </c>
    </row>
    <row r="856" ht="15.75" customHeight="1">
      <c r="A856" s="5" t="s">
        <v>9</v>
      </c>
      <c r="B856" s="6" t="s">
        <v>1632</v>
      </c>
      <c r="C856" s="6" t="s">
        <v>1633</v>
      </c>
    </row>
    <row r="857" ht="15.75" customHeight="1">
      <c r="A857" s="7" t="s">
        <v>9</v>
      </c>
      <c r="B857" s="9" t="s">
        <v>1634</v>
      </c>
      <c r="C857" s="9" t="s">
        <v>421</v>
      </c>
    </row>
    <row r="858" ht="15.75" customHeight="1">
      <c r="A858" s="5" t="s">
        <v>9</v>
      </c>
      <c r="B858" s="6" t="s">
        <v>1635</v>
      </c>
      <c r="C858" s="6" t="s">
        <v>1636</v>
      </c>
    </row>
    <row r="859" ht="15.75" customHeight="1">
      <c r="A859" s="7" t="s">
        <v>9</v>
      </c>
      <c r="B859" s="9" t="s">
        <v>1637</v>
      </c>
      <c r="C859" s="9" t="s">
        <v>1638</v>
      </c>
    </row>
    <row r="860" ht="15.75" customHeight="1">
      <c r="A860" s="5" t="s">
        <v>9</v>
      </c>
      <c r="B860" s="6" t="s">
        <v>1639</v>
      </c>
      <c r="C860" s="6" t="s">
        <v>1640</v>
      </c>
    </row>
    <row r="861" ht="15.75" customHeight="1">
      <c r="A861" s="7" t="s">
        <v>9</v>
      </c>
      <c r="B861" s="9" t="s">
        <v>1641</v>
      </c>
      <c r="C861" s="9" t="s">
        <v>1642</v>
      </c>
    </row>
    <row r="862" ht="15.75" customHeight="1">
      <c r="A862" s="5" t="s">
        <v>6</v>
      </c>
      <c r="B862" s="6" t="s">
        <v>1643</v>
      </c>
      <c r="C862" s="6" t="s">
        <v>1644</v>
      </c>
    </row>
    <row r="863" ht="15.75" customHeight="1">
      <c r="A863" s="7" t="s">
        <v>9</v>
      </c>
      <c r="B863" s="9" t="s">
        <v>1645</v>
      </c>
      <c r="C863" s="9" t="s">
        <v>1646</v>
      </c>
    </row>
    <row r="864" ht="15.75" customHeight="1">
      <c r="A864" s="5" t="s">
        <v>9</v>
      </c>
      <c r="B864" s="6" t="s">
        <v>1647</v>
      </c>
      <c r="C864" s="6" t="s">
        <v>1648</v>
      </c>
    </row>
    <row r="865" ht="15.75" customHeight="1">
      <c r="A865" s="7" t="s">
        <v>6</v>
      </c>
      <c r="B865" s="9" t="s">
        <v>1649</v>
      </c>
      <c r="C865" s="9" t="s">
        <v>1650</v>
      </c>
    </row>
    <row r="866" ht="15.75" customHeight="1">
      <c r="A866" s="5" t="s">
        <v>9</v>
      </c>
      <c r="B866" s="6" t="s">
        <v>1651</v>
      </c>
      <c r="C866" s="6" t="s">
        <v>1652</v>
      </c>
    </row>
    <row r="867" ht="15.75" customHeight="1">
      <c r="A867" s="7" t="s">
        <v>9</v>
      </c>
      <c r="B867" s="9" t="s">
        <v>1653</v>
      </c>
      <c r="C867" s="9" t="s">
        <v>1654</v>
      </c>
    </row>
    <row r="868" ht="15.75" customHeight="1">
      <c r="A868" s="5" t="s">
        <v>9</v>
      </c>
      <c r="B868" s="6" t="s">
        <v>1655</v>
      </c>
      <c r="C868" s="6" t="s">
        <v>1656</v>
      </c>
    </row>
    <row r="869" ht="15.75" customHeight="1">
      <c r="A869" s="7" t="s">
        <v>6</v>
      </c>
      <c r="B869" s="9" t="s">
        <v>1655</v>
      </c>
      <c r="C869" s="9" t="s">
        <v>1656</v>
      </c>
    </row>
    <row r="870" ht="15.75" customHeight="1">
      <c r="A870" s="5" t="s">
        <v>9</v>
      </c>
      <c r="B870" s="6" t="s">
        <v>1657</v>
      </c>
      <c r="C870" s="6" t="s">
        <v>1658</v>
      </c>
    </row>
    <row r="871" ht="15.75" customHeight="1">
      <c r="A871" s="7" t="s">
        <v>6</v>
      </c>
      <c r="B871" s="9" t="s">
        <v>1659</v>
      </c>
      <c r="C871" s="9" t="s">
        <v>1660</v>
      </c>
    </row>
    <row r="872" ht="15.75" customHeight="1">
      <c r="A872" s="5" t="s">
        <v>9</v>
      </c>
      <c r="B872" s="6" t="s">
        <v>1661</v>
      </c>
      <c r="C872" s="6" t="s">
        <v>1662</v>
      </c>
    </row>
    <row r="873" ht="15.75" customHeight="1">
      <c r="A873" s="7" t="s">
        <v>9</v>
      </c>
      <c r="B873" s="9" t="s">
        <v>1663</v>
      </c>
      <c r="C873" s="9" t="s">
        <v>1664</v>
      </c>
    </row>
    <row r="874" ht="15.75" customHeight="1">
      <c r="A874" s="5" t="s">
        <v>6</v>
      </c>
      <c r="B874" s="6" t="s">
        <v>1665</v>
      </c>
      <c r="C874" s="6" t="s">
        <v>1666</v>
      </c>
    </row>
    <row r="875" ht="15.75" customHeight="1">
      <c r="A875" s="7" t="s">
        <v>6</v>
      </c>
      <c r="B875" s="9" t="s">
        <v>1667</v>
      </c>
      <c r="C875" s="9" t="s">
        <v>1668</v>
      </c>
    </row>
    <row r="876" ht="15.75" customHeight="1">
      <c r="A876" s="5" t="s">
        <v>6</v>
      </c>
      <c r="B876" s="6" t="s">
        <v>1669</v>
      </c>
      <c r="C876" s="6" t="s">
        <v>1670</v>
      </c>
    </row>
    <row r="877" ht="15.75" customHeight="1">
      <c r="A877" s="7" t="s">
        <v>6</v>
      </c>
      <c r="B877" s="9" t="s">
        <v>1671</v>
      </c>
      <c r="C877" s="9" t="s">
        <v>1672</v>
      </c>
    </row>
    <row r="878" ht="15.75" customHeight="1">
      <c r="A878" s="5" t="s">
        <v>9</v>
      </c>
      <c r="B878" s="6" t="s">
        <v>1673</v>
      </c>
      <c r="C878" s="6" t="s">
        <v>1674</v>
      </c>
    </row>
    <row r="879" ht="15.75" customHeight="1">
      <c r="A879" s="7" t="s">
        <v>9</v>
      </c>
      <c r="B879" s="9" t="s">
        <v>1675</v>
      </c>
      <c r="C879" s="9" t="s">
        <v>1676</v>
      </c>
    </row>
    <row r="880" ht="15.75" customHeight="1">
      <c r="A880" s="5" t="s">
        <v>9</v>
      </c>
      <c r="B880" s="6" t="s">
        <v>1677</v>
      </c>
      <c r="C880" s="6" t="s">
        <v>1678</v>
      </c>
    </row>
    <row r="881" ht="15.75" customHeight="1">
      <c r="A881" s="7" t="s">
        <v>9</v>
      </c>
      <c r="B881" s="9" t="s">
        <v>1679</v>
      </c>
      <c r="C881" s="9" t="s">
        <v>1680</v>
      </c>
    </row>
    <row r="882" ht="15.75" customHeight="1">
      <c r="A882" s="5" t="s">
        <v>9</v>
      </c>
      <c r="B882" s="6" t="s">
        <v>1681</v>
      </c>
      <c r="C882" s="6" t="s">
        <v>1682</v>
      </c>
    </row>
    <row r="883" ht="15.75" customHeight="1">
      <c r="A883" s="7" t="s">
        <v>9</v>
      </c>
      <c r="B883" s="9" t="s">
        <v>1683</v>
      </c>
      <c r="C883" s="9" t="s">
        <v>1684</v>
      </c>
    </row>
    <row r="884" ht="15.75" customHeight="1">
      <c r="A884" s="5" t="s">
        <v>9</v>
      </c>
      <c r="B884" s="6" t="s">
        <v>1685</v>
      </c>
      <c r="C884" s="6" t="s">
        <v>1686</v>
      </c>
    </row>
    <row r="885" ht="15.75" customHeight="1">
      <c r="A885" s="7" t="s">
        <v>6</v>
      </c>
      <c r="B885" s="9" t="s">
        <v>1687</v>
      </c>
      <c r="C885" s="9" t="s">
        <v>1688</v>
      </c>
    </row>
    <row r="886" ht="15.75" customHeight="1">
      <c r="A886" s="5" t="s">
        <v>9</v>
      </c>
      <c r="B886" s="6" t="s">
        <v>1689</v>
      </c>
      <c r="C886" s="6" t="s">
        <v>1690</v>
      </c>
    </row>
    <row r="887" ht="15.75" customHeight="1">
      <c r="A887" s="7" t="s">
        <v>9</v>
      </c>
      <c r="B887" s="9" t="s">
        <v>1691</v>
      </c>
      <c r="C887" s="9" t="s">
        <v>1692</v>
      </c>
    </row>
    <row r="888" ht="15.75" customHeight="1">
      <c r="A888" s="5" t="s">
        <v>9</v>
      </c>
      <c r="B888" s="6" t="s">
        <v>1693</v>
      </c>
      <c r="C888" s="6" t="s">
        <v>1694</v>
      </c>
    </row>
    <row r="889" ht="15.75" customHeight="1">
      <c r="A889" s="7" t="s">
        <v>9</v>
      </c>
      <c r="B889" s="9" t="s">
        <v>1695</v>
      </c>
      <c r="C889" s="9" t="s">
        <v>1696</v>
      </c>
    </row>
    <row r="890" ht="15.75" customHeight="1">
      <c r="A890" s="5" t="s">
        <v>9</v>
      </c>
      <c r="B890" s="6" t="s">
        <v>1697</v>
      </c>
      <c r="C890" s="6" t="s">
        <v>1698</v>
      </c>
    </row>
    <row r="891" ht="15.75" customHeight="1">
      <c r="A891" s="7" t="s">
        <v>9</v>
      </c>
      <c r="B891" s="9" t="s">
        <v>1699</v>
      </c>
      <c r="C891" s="9" t="s">
        <v>1700</v>
      </c>
    </row>
    <row r="892" ht="15.75" customHeight="1">
      <c r="A892" s="5" t="s">
        <v>6</v>
      </c>
      <c r="B892" s="6" t="s">
        <v>1701</v>
      </c>
      <c r="C892" s="6" t="s">
        <v>1702</v>
      </c>
    </row>
    <row r="893" ht="15.75" customHeight="1">
      <c r="A893" s="7" t="s">
        <v>9</v>
      </c>
      <c r="B893" s="9" t="s">
        <v>1703</v>
      </c>
      <c r="C893" s="9" t="s">
        <v>1704</v>
      </c>
    </row>
    <row r="894" ht="15.75" customHeight="1">
      <c r="A894" s="5" t="s">
        <v>9</v>
      </c>
      <c r="B894" s="6" t="s">
        <v>1705</v>
      </c>
      <c r="C894" s="6" t="s">
        <v>1706</v>
      </c>
    </row>
    <row r="895" ht="15.75" customHeight="1">
      <c r="A895" s="7" t="s">
        <v>9</v>
      </c>
      <c r="B895" s="9" t="s">
        <v>1707</v>
      </c>
      <c r="C895" s="9" t="s">
        <v>1708</v>
      </c>
    </row>
    <row r="896" ht="15.75" customHeight="1">
      <c r="A896" s="5" t="s">
        <v>9</v>
      </c>
      <c r="B896" s="6" t="s">
        <v>1709</v>
      </c>
      <c r="C896" s="6" t="s">
        <v>1710</v>
      </c>
    </row>
    <row r="897" ht="15.75" customHeight="1">
      <c r="A897" s="7" t="s">
        <v>6</v>
      </c>
      <c r="B897" s="9" t="s">
        <v>1711</v>
      </c>
      <c r="C897" s="9" t="s">
        <v>1712</v>
      </c>
    </row>
    <row r="898" ht="15.75" customHeight="1">
      <c r="A898" s="5" t="s">
        <v>6</v>
      </c>
      <c r="B898" s="6" t="s">
        <v>1711</v>
      </c>
      <c r="C898" s="6" t="s">
        <v>1712</v>
      </c>
    </row>
    <row r="899" ht="15.75" customHeight="1">
      <c r="A899" s="7" t="s">
        <v>9</v>
      </c>
      <c r="B899" s="9" t="s">
        <v>1713</v>
      </c>
      <c r="C899" s="9" t="s">
        <v>1714</v>
      </c>
    </row>
    <row r="900" ht="15.75" customHeight="1">
      <c r="A900" s="5" t="s">
        <v>9</v>
      </c>
      <c r="B900" s="6" t="s">
        <v>1715</v>
      </c>
      <c r="C900" s="6" t="s">
        <v>866</v>
      </c>
    </row>
    <row r="901" ht="15.75" customHeight="1">
      <c r="A901" s="7" t="s">
        <v>9</v>
      </c>
      <c r="B901" s="9" t="s">
        <v>1716</v>
      </c>
      <c r="C901" s="9" t="s">
        <v>1717</v>
      </c>
    </row>
    <row r="902" ht="15.75" customHeight="1">
      <c r="A902" s="5" t="s">
        <v>9</v>
      </c>
      <c r="B902" s="6" t="s">
        <v>1718</v>
      </c>
      <c r="C902" s="6" t="s">
        <v>1719</v>
      </c>
    </row>
    <row r="903" ht="15.75" customHeight="1">
      <c r="A903" s="7" t="s">
        <v>9</v>
      </c>
      <c r="B903" s="9" t="s">
        <v>1720</v>
      </c>
      <c r="C903" s="9" t="s">
        <v>1721</v>
      </c>
    </row>
    <row r="904" ht="15.75" customHeight="1">
      <c r="A904" s="5" t="s">
        <v>9</v>
      </c>
      <c r="B904" s="6" t="s">
        <v>1722</v>
      </c>
      <c r="C904" s="6" t="s">
        <v>1723</v>
      </c>
    </row>
    <row r="905" ht="15.75" customHeight="1">
      <c r="A905" s="7" t="s">
        <v>6</v>
      </c>
      <c r="B905" s="9" t="s">
        <v>1724</v>
      </c>
      <c r="C905" s="9" t="s">
        <v>1725</v>
      </c>
    </row>
    <row r="906" ht="15.75" customHeight="1">
      <c r="A906" s="5" t="s">
        <v>9</v>
      </c>
      <c r="B906" s="6" t="s">
        <v>1726</v>
      </c>
      <c r="C906" s="6" t="s">
        <v>1727</v>
      </c>
    </row>
    <row r="907" ht="15.75" customHeight="1">
      <c r="A907" s="7" t="s">
        <v>9</v>
      </c>
      <c r="B907" s="9" t="s">
        <v>1728</v>
      </c>
      <c r="C907" s="9" t="s">
        <v>1729</v>
      </c>
    </row>
    <row r="908" ht="15.75" customHeight="1">
      <c r="A908" s="5" t="s">
        <v>9</v>
      </c>
      <c r="B908" s="6" t="s">
        <v>1728</v>
      </c>
      <c r="C908" s="6" t="s">
        <v>1730</v>
      </c>
    </row>
    <row r="909" ht="15.75" customHeight="1">
      <c r="A909" s="7" t="s">
        <v>9</v>
      </c>
      <c r="B909" s="9" t="s">
        <v>1731</v>
      </c>
      <c r="C909" s="9" t="s">
        <v>1732</v>
      </c>
    </row>
    <row r="910" ht="15.75" customHeight="1">
      <c r="A910" s="5" t="s">
        <v>6</v>
      </c>
      <c r="B910" s="6" t="s">
        <v>1733</v>
      </c>
      <c r="C910" s="6" t="s">
        <v>1734</v>
      </c>
    </row>
    <row r="911" ht="15.75" customHeight="1">
      <c r="A911" s="7" t="s">
        <v>9</v>
      </c>
      <c r="B911" s="9" t="s">
        <v>1735</v>
      </c>
      <c r="C911" s="9" t="s">
        <v>1736</v>
      </c>
    </row>
    <row r="912" ht="15.75" customHeight="1">
      <c r="A912" s="5" t="s">
        <v>9</v>
      </c>
      <c r="B912" s="6" t="s">
        <v>1737</v>
      </c>
      <c r="C912" s="6" t="s">
        <v>1738</v>
      </c>
    </row>
    <row r="913" ht="15.75" customHeight="1">
      <c r="A913" s="7" t="s">
        <v>9</v>
      </c>
      <c r="B913" s="9" t="s">
        <v>1739</v>
      </c>
      <c r="C913" s="9" t="s">
        <v>1740</v>
      </c>
    </row>
    <row r="914" ht="15.75" customHeight="1">
      <c r="A914" s="5" t="s">
        <v>9</v>
      </c>
      <c r="B914" s="6" t="s">
        <v>1741</v>
      </c>
      <c r="C914" s="6" t="s">
        <v>1742</v>
      </c>
    </row>
    <row r="915" ht="15.75" customHeight="1">
      <c r="A915" s="7" t="s">
        <v>9</v>
      </c>
      <c r="B915" s="9" t="s">
        <v>1743</v>
      </c>
      <c r="C915" s="9" t="s">
        <v>1744</v>
      </c>
    </row>
    <row r="916" ht="15.75" customHeight="1">
      <c r="A916" s="5" t="s">
        <v>9</v>
      </c>
      <c r="B916" s="6" t="s">
        <v>1745</v>
      </c>
      <c r="C916" s="6" t="s">
        <v>1746</v>
      </c>
    </row>
    <row r="917" ht="15.75" customHeight="1">
      <c r="A917" s="7" t="s">
        <v>9</v>
      </c>
      <c r="B917" s="9" t="s">
        <v>1747</v>
      </c>
      <c r="C917" s="9" t="s">
        <v>1748</v>
      </c>
    </row>
    <row r="918" ht="15.75" customHeight="1">
      <c r="A918" s="5" t="s">
        <v>6</v>
      </c>
      <c r="B918" s="6" t="s">
        <v>1749</v>
      </c>
      <c r="C918" s="6" t="s">
        <v>1750</v>
      </c>
    </row>
    <row r="919" ht="15.75" customHeight="1">
      <c r="A919" s="7" t="s">
        <v>9</v>
      </c>
      <c r="B919" s="9" t="s">
        <v>1751</v>
      </c>
      <c r="C919" s="9" t="s">
        <v>1752</v>
      </c>
    </row>
    <row r="920" ht="15.75" customHeight="1">
      <c r="A920" s="5" t="s">
        <v>6</v>
      </c>
      <c r="B920" s="6" t="s">
        <v>1753</v>
      </c>
      <c r="C920" s="6" t="s">
        <v>1754</v>
      </c>
    </row>
    <row r="921" ht="15.75" customHeight="1">
      <c r="A921" s="7" t="s">
        <v>9</v>
      </c>
      <c r="B921" s="9" t="s">
        <v>1755</v>
      </c>
      <c r="C921" s="9" t="s">
        <v>1756</v>
      </c>
    </row>
    <row r="922" ht="15.75" customHeight="1">
      <c r="A922" s="5" t="s">
        <v>6</v>
      </c>
      <c r="B922" s="6" t="s">
        <v>1757</v>
      </c>
      <c r="C922" s="6" t="s">
        <v>1758</v>
      </c>
    </row>
    <row r="923" ht="15.75" customHeight="1">
      <c r="A923" s="7" t="s">
        <v>6</v>
      </c>
      <c r="B923" s="9" t="s">
        <v>1759</v>
      </c>
      <c r="C923" s="9" t="s">
        <v>1760</v>
      </c>
    </row>
    <row r="924" ht="15.75" customHeight="1">
      <c r="A924" s="5" t="s">
        <v>6</v>
      </c>
      <c r="B924" s="6" t="s">
        <v>1761</v>
      </c>
      <c r="C924" s="6" t="s">
        <v>1762</v>
      </c>
    </row>
    <row r="925" ht="15.75" customHeight="1">
      <c r="A925" s="7" t="s">
        <v>6</v>
      </c>
      <c r="B925" s="9" t="s">
        <v>1763</v>
      </c>
      <c r="C925" s="9" t="s">
        <v>1764</v>
      </c>
    </row>
    <row r="926" ht="15.75" customHeight="1">
      <c r="A926" s="5" t="s">
        <v>9</v>
      </c>
      <c r="B926" s="6" t="s">
        <v>1765</v>
      </c>
      <c r="C926" s="6" t="s">
        <v>1766</v>
      </c>
    </row>
    <row r="927" ht="15.75" customHeight="1">
      <c r="A927" s="7" t="s">
        <v>9</v>
      </c>
      <c r="B927" s="9" t="s">
        <v>1767</v>
      </c>
      <c r="C927" s="9" t="s">
        <v>1768</v>
      </c>
    </row>
    <row r="928" ht="15.75" customHeight="1">
      <c r="A928" s="5" t="s">
        <v>6</v>
      </c>
      <c r="B928" s="6" t="s">
        <v>1769</v>
      </c>
      <c r="C928" s="6" t="s">
        <v>1770</v>
      </c>
    </row>
    <row r="929" ht="15.75" customHeight="1">
      <c r="A929" s="7" t="s">
        <v>9</v>
      </c>
      <c r="B929" s="9" t="s">
        <v>1771</v>
      </c>
      <c r="C929" s="9" t="s">
        <v>1772</v>
      </c>
    </row>
    <row r="930" ht="15.75" customHeight="1">
      <c r="A930" s="5" t="s">
        <v>9</v>
      </c>
      <c r="B930" s="6" t="s">
        <v>1773</v>
      </c>
      <c r="C930" s="6" t="s">
        <v>1774</v>
      </c>
    </row>
    <row r="931" ht="15.75" customHeight="1">
      <c r="A931" s="7" t="s">
        <v>9</v>
      </c>
      <c r="B931" s="9" t="s">
        <v>1775</v>
      </c>
      <c r="C931" s="9" t="s">
        <v>1776</v>
      </c>
    </row>
    <row r="932" ht="15.75" customHeight="1">
      <c r="A932" s="5" t="s">
        <v>9</v>
      </c>
      <c r="B932" s="6" t="s">
        <v>1777</v>
      </c>
      <c r="C932" s="6" t="s">
        <v>1778</v>
      </c>
    </row>
    <row r="933" ht="15.75" customHeight="1">
      <c r="A933" s="7" t="s">
        <v>9</v>
      </c>
      <c r="B933" s="9" t="s">
        <v>1779</v>
      </c>
      <c r="C933" s="9" t="s">
        <v>1780</v>
      </c>
    </row>
    <row r="934" ht="15.75" customHeight="1">
      <c r="A934" s="5" t="s">
        <v>9</v>
      </c>
      <c r="B934" s="6" t="s">
        <v>1781</v>
      </c>
      <c r="C934" s="6" t="s">
        <v>1782</v>
      </c>
    </row>
    <row r="935" ht="15.75" customHeight="1">
      <c r="A935" s="7" t="s">
        <v>9</v>
      </c>
      <c r="B935" s="9" t="s">
        <v>1783</v>
      </c>
      <c r="C935" s="9" t="s">
        <v>1784</v>
      </c>
    </row>
    <row r="936" ht="15.75" customHeight="1">
      <c r="A936" s="5" t="s">
        <v>9</v>
      </c>
      <c r="B936" s="6" t="s">
        <v>1785</v>
      </c>
      <c r="C936" s="6" t="s">
        <v>1786</v>
      </c>
    </row>
    <row r="937" ht="15.75" customHeight="1">
      <c r="A937" s="7" t="s">
        <v>9</v>
      </c>
      <c r="B937" s="9" t="s">
        <v>1787</v>
      </c>
      <c r="C937" s="9" t="s">
        <v>1788</v>
      </c>
    </row>
    <row r="938" ht="15.75" customHeight="1">
      <c r="A938" s="5" t="s">
        <v>9</v>
      </c>
      <c r="B938" s="6" t="s">
        <v>1789</v>
      </c>
      <c r="C938" s="6" t="s">
        <v>1790</v>
      </c>
    </row>
    <row r="939" ht="15.75" customHeight="1">
      <c r="A939" s="7" t="s">
        <v>6</v>
      </c>
      <c r="B939" s="9" t="s">
        <v>1789</v>
      </c>
      <c r="C939" s="9" t="s">
        <v>1790</v>
      </c>
    </row>
    <row r="940" ht="15.75" customHeight="1">
      <c r="A940" s="5" t="s">
        <v>9</v>
      </c>
      <c r="B940" s="6" t="s">
        <v>1791</v>
      </c>
      <c r="C940" s="6" t="s">
        <v>1792</v>
      </c>
    </row>
    <row r="941" ht="15.75" customHeight="1">
      <c r="A941" s="7" t="s">
        <v>9</v>
      </c>
      <c r="B941" s="9" t="s">
        <v>1793</v>
      </c>
      <c r="C941" s="9" t="s">
        <v>1793</v>
      </c>
    </row>
    <row r="942" ht="15.75" customHeight="1">
      <c r="A942" s="5" t="s">
        <v>9</v>
      </c>
      <c r="B942" s="6" t="s">
        <v>1794</v>
      </c>
      <c r="C942" s="6" t="s">
        <v>1795</v>
      </c>
    </row>
    <row r="943" ht="15.75" customHeight="1">
      <c r="A943" s="7" t="s">
        <v>6</v>
      </c>
      <c r="B943" s="9" t="s">
        <v>1796</v>
      </c>
      <c r="C943" s="9" t="s">
        <v>1797</v>
      </c>
    </row>
    <row r="944" ht="15.75" customHeight="1">
      <c r="A944" s="5" t="s">
        <v>9</v>
      </c>
      <c r="B944" s="6" t="s">
        <v>1798</v>
      </c>
      <c r="C944" s="6" t="s">
        <v>1799</v>
      </c>
    </row>
    <row r="945" ht="15.75" customHeight="1">
      <c r="A945" s="7" t="s">
        <v>9</v>
      </c>
      <c r="B945" s="9" t="s">
        <v>1800</v>
      </c>
      <c r="C945" s="9" t="s">
        <v>1801</v>
      </c>
    </row>
    <row r="946" ht="15.75" customHeight="1">
      <c r="A946" s="5" t="s">
        <v>9</v>
      </c>
      <c r="B946" s="6" t="s">
        <v>1802</v>
      </c>
      <c r="C946" s="6" t="s">
        <v>1803</v>
      </c>
    </row>
    <row r="947" ht="15.75" customHeight="1">
      <c r="A947" s="7" t="s">
        <v>9</v>
      </c>
      <c r="B947" s="9" t="s">
        <v>1804</v>
      </c>
      <c r="C947" s="9" t="s">
        <v>1801</v>
      </c>
    </row>
    <row r="948" ht="15.75" customHeight="1">
      <c r="A948" s="5" t="s">
        <v>9</v>
      </c>
      <c r="B948" s="6" t="s">
        <v>1805</v>
      </c>
      <c r="C948" s="6" t="s">
        <v>1806</v>
      </c>
    </row>
    <row r="949" ht="15.75" customHeight="1">
      <c r="A949" s="7" t="s">
        <v>9</v>
      </c>
      <c r="B949" s="9" t="s">
        <v>1807</v>
      </c>
      <c r="C949" s="9" t="s">
        <v>1808</v>
      </c>
    </row>
    <row r="950" ht="15.75" customHeight="1">
      <c r="A950" s="5" t="s">
        <v>6</v>
      </c>
      <c r="B950" s="6" t="s">
        <v>1809</v>
      </c>
      <c r="C950" s="6" t="s">
        <v>1810</v>
      </c>
    </row>
    <row r="951" ht="15.75" customHeight="1">
      <c r="A951" s="7" t="s">
        <v>9</v>
      </c>
      <c r="B951" s="9" t="s">
        <v>1811</v>
      </c>
      <c r="C951" s="9" t="s">
        <v>1812</v>
      </c>
    </row>
    <row r="952" ht="15.75" customHeight="1">
      <c r="A952" s="5" t="s">
        <v>9</v>
      </c>
      <c r="B952" s="6" t="s">
        <v>1813</v>
      </c>
      <c r="C952" s="6" t="s">
        <v>1814</v>
      </c>
    </row>
    <row r="953" ht="15.75" customHeight="1">
      <c r="A953" s="7" t="s">
        <v>9</v>
      </c>
      <c r="B953" s="9" t="s">
        <v>1815</v>
      </c>
      <c r="C953" s="9" t="s">
        <v>1816</v>
      </c>
    </row>
    <row r="954" ht="15.75" customHeight="1">
      <c r="A954" s="5" t="s">
        <v>9</v>
      </c>
      <c r="B954" s="6" t="s">
        <v>1817</v>
      </c>
      <c r="C954" s="6" t="s">
        <v>1818</v>
      </c>
    </row>
    <row r="955" ht="15.75" customHeight="1">
      <c r="A955" s="7" t="s">
        <v>9</v>
      </c>
      <c r="B955" s="9" t="s">
        <v>1819</v>
      </c>
      <c r="C955" s="9" t="s">
        <v>1820</v>
      </c>
    </row>
    <row r="956" ht="15.75" customHeight="1">
      <c r="A956" s="5" t="s">
        <v>9</v>
      </c>
      <c r="B956" s="6" t="s">
        <v>1821</v>
      </c>
      <c r="C956" s="6" t="s">
        <v>1822</v>
      </c>
    </row>
    <row r="957" ht="15.75" customHeight="1">
      <c r="A957" s="7" t="s">
        <v>9</v>
      </c>
      <c r="B957" s="9" t="s">
        <v>1823</v>
      </c>
      <c r="C957" s="9" t="s">
        <v>1824</v>
      </c>
    </row>
    <row r="958" ht="15.75" customHeight="1">
      <c r="A958" s="5" t="s">
        <v>6</v>
      </c>
      <c r="B958" s="6" t="s">
        <v>1825</v>
      </c>
      <c r="C958" s="6" t="s">
        <v>1826</v>
      </c>
    </row>
    <row r="959" ht="15.75" customHeight="1">
      <c r="A959" s="7" t="s">
        <v>9</v>
      </c>
      <c r="B959" s="9" t="s">
        <v>1827</v>
      </c>
      <c r="C959" s="9" t="s">
        <v>1828</v>
      </c>
    </row>
    <row r="960" ht="15.75" customHeight="1">
      <c r="A960" s="5" t="s">
        <v>9</v>
      </c>
      <c r="B960" s="6" t="s">
        <v>1829</v>
      </c>
      <c r="C960" s="6" t="s">
        <v>1830</v>
      </c>
    </row>
    <row r="961" ht="15.75" customHeight="1">
      <c r="A961" s="7" t="s">
        <v>9</v>
      </c>
      <c r="B961" s="9" t="s">
        <v>1831</v>
      </c>
      <c r="C961" s="9" t="s">
        <v>1832</v>
      </c>
    </row>
    <row r="962" ht="15.75" customHeight="1">
      <c r="A962" s="5" t="s">
        <v>6</v>
      </c>
      <c r="B962" s="6" t="s">
        <v>1833</v>
      </c>
      <c r="C962" s="6" t="s">
        <v>1834</v>
      </c>
    </row>
    <row r="963" ht="15.75" customHeight="1">
      <c r="A963" s="7" t="s">
        <v>9</v>
      </c>
      <c r="B963" s="9" t="s">
        <v>1835</v>
      </c>
      <c r="C963" s="9" t="s">
        <v>1836</v>
      </c>
    </row>
    <row r="964" ht="15.75" customHeight="1">
      <c r="A964" s="5" t="s">
        <v>6</v>
      </c>
      <c r="B964" s="6" t="s">
        <v>1837</v>
      </c>
      <c r="C964" s="6" t="s">
        <v>1837</v>
      </c>
    </row>
    <row r="965" ht="15.75" customHeight="1">
      <c r="A965" s="7" t="s">
        <v>6</v>
      </c>
      <c r="B965" s="9" t="s">
        <v>1838</v>
      </c>
      <c r="C965" s="9" t="s">
        <v>1839</v>
      </c>
    </row>
    <row r="966" ht="15.75" customHeight="1">
      <c r="A966" s="5" t="s">
        <v>9</v>
      </c>
      <c r="B966" s="6" t="s">
        <v>1840</v>
      </c>
      <c r="C966" s="6" t="s">
        <v>1841</v>
      </c>
    </row>
    <row r="967" ht="15.75" customHeight="1">
      <c r="A967" s="7" t="s">
        <v>9</v>
      </c>
      <c r="B967" s="9" t="s">
        <v>1842</v>
      </c>
      <c r="C967" s="9" t="s">
        <v>1843</v>
      </c>
    </row>
    <row r="968" ht="15.75" customHeight="1">
      <c r="A968" s="5" t="s">
        <v>9</v>
      </c>
      <c r="B968" s="6" t="s">
        <v>1844</v>
      </c>
      <c r="C968" s="6" t="s">
        <v>1845</v>
      </c>
    </row>
    <row r="969" ht="15.75" customHeight="1">
      <c r="A969" s="7" t="s">
        <v>6</v>
      </c>
      <c r="B969" s="9" t="s">
        <v>1846</v>
      </c>
      <c r="C969" s="9" t="s">
        <v>1847</v>
      </c>
    </row>
    <row r="970" ht="15.75" customHeight="1">
      <c r="A970" s="5" t="s">
        <v>6</v>
      </c>
      <c r="B970" s="6" t="s">
        <v>1848</v>
      </c>
      <c r="C970" s="6" t="s">
        <v>1849</v>
      </c>
    </row>
    <row r="971" ht="15.75" customHeight="1">
      <c r="A971" s="7" t="s">
        <v>6</v>
      </c>
      <c r="B971" s="9" t="s">
        <v>1850</v>
      </c>
      <c r="C971" s="9" t="s">
        <v>1851</v>
      </c>
    </row>
    <row r="972" ht="15.75" customHeight="1">
      <c r="A972" s="5" t="s">
        <v>9</v>
      </c>
      <c r="B972" s="6" t="s">
        <v>1852</v>
      </c>
      <c r="C972" s="6" t="s">
        <v>1853</v>
      </c>
    </row>
    <row r="973" ht="15.75" customHeight="1">
      <c r="A973" s="7" t="s">
        <v>9</v>
      </c>
      <c r="B973" s="9" t="s">
        <v>1854</v>
      </c>
      <c r="C973" s="9" t="s">
        <v>1855</v>
      </c>
    </row>
    <row r="974" ht="15.75" customHeight="1">
      <c r="A974" s="5" t="s">
        <v>9</v>
      </c>
      <c r="B974" s="6" t="s">
        <v>1856</v>
      </c>
      <c r="C974" s="6" t="s">
        <v>1857</v>
      </c>
    </row>
    <row r="975" ht="15.75" customHeight="1">
      <c r="A975" s="7" t="s">
        <v>9</v>
      </c>
      <c r="B975" s="9" t="s">
        <v>1858</v>
      </c>
      <c r="C975" s="9" t="s">
        <v>1859</v>
      </c>
    </row>
    <row r="976" ht="15.75" customHeight="1">
      <c r="A976" s="5" t="s">
        <v>9</v>
      </c>
      <c r="B976" s="6" t="s">
        <v>1860</v>
      </c>
      <c r="C976" s="6" t="s">
        <v>1861</v>
      </c>
    </row>
    <row r="977" ht="15.75" customHeight="1">
      <c r="A977" s="7" t="s">
        <v>6</v>
      </c>
      <c r="B977" s="9" t="s">
        <v>1860</v>
      </c>
      <c r="C977" s="9" t="s">
        <v>1861</v>
      </c>
    </row>
    <row r="978" ht="15.75" customHeight="1">
      <c r="A978" s="5" t="s">
        <v>9</v>
      </c>
      <c r="B978" s="6" t="s">
        <v>1862</v>
      </c>
      <c r="C978" s="6" t="s">
        <v>1863</v>
      </c>
    </row>
    <row r="979" ht="15.75" customHeight="1">
      <c r="A979" s="7" t="s">
        <v>9</v>
      </c>
      <c r="B979" s="9" t="s">
        <v>1864</v>
      </c>
      <c r="C979" s="9" t="s">
        <v>1865</v>
      </c>
    </row>
    <row r="980" ht="15.75" customHeight="1">
      <c r="A980" s="5" t="s">
        <v>9</v>
      </c>
      <c r="B980" s="6" t="s">
        <v>1866</v>
      </c>
      <c r="C980" s="6" t="s">
        <v>1867</v>
      </c>
    </row>
    <row r="981" ht="15.75" customHeight="1">
      <c r="A981" s="7" t="s">
        <v>9</v>
      </c>
      <c r="B981" s="9" t="s">
        <v>1868</v>
      </c>
      <c r="C981" s="9" t="s">
        <v>1869</v>
      </c>
    </row>
    <row r="982" ht="15.75" customHeight="1">
      <c r="A982" s="5" t="s">
        <v>6</v>
      </c>
      <c r="B982" s="6" t="s">
        <v>1870</v>
      </c>
      <c r="C982" s="6" t="s">
        <v>1871</v>
      </c>
    </row>
    <row r="983" ht="15.75" customHeight="1">
      <c r="A983" s="7" t="s">
        <v>9</v>
      </c>
      <c r="B983" s="9" t="s">
        <v>1872</v>
      </c>
      <c r="C983" s="9" t="s">
        <v>1873</v>
      </c>
    </row>
    <row r="984" ht="15.75" customHeight="1">
      <c r="A984" s="5" t="s">
        <v>9</v>
      </c>
      <c r="B984" s="6" t="s">
        <v>1874</v>
      </c>
      <c r="C984" s="6" t="s">
        <v>1875</v>
      </c>
    </row>
    <row r="985" ht="15.75" customHeight="1">
      <c r="A985" s="7" t="s">
        <v>9</v>
      </c>
      <c r="B985" s="9" t="s">
        <v>1876</v>
      </c>
      <c r="C985" s="9" t="s">
        <v>1877</v>
      </c>
    </row>
    <row r="986" ht="15.75" customHeight="1">
      <c r="A986" s="5" t="s">
        <v>9</v>
      </c>
      <c r="B986" s="6" t="s">
        <v>1878</v>
      </c>
      <c r="C986" s="6" t="s">
        <v>1879</v>
      </c>
    </row>
    <row r="987" ht="15.75" customHeight="1">
      <c r="A987" s="7" t="s">
        <v>6</v>
      </c>
      <c r="B987" s="9" t="s">
        <v>1880</v>
      </c>
      <c r="C987" s="9" t="s">
        <v>1881</v>
      </c>
    </row>
    <row r="988" ht="15.75" customHeight="1">
      <c r="A988" s="5" t="s">
        <v>9</v>
      </c>
      <c r="B988" s="6" t="s">
        <v>1882</v>
      </c>
      <c r="C988" s="6" t="s">
        <v>1883</v>
      </c>
    </row>
    <row r="989" ht="15.75" customHeight="1">
      <c r="A989" s="7" t="s">
        <v>9</v>
      </c>
      <c r="B989" s="9" t="s">
        <v>1884</v>
      </c>
      <c r="C989" s="9" t="s">
        <v>1885</v>
      </c>
    </row>
    <row r="990" ht="15.75" customHeight="1">
      <c r="A990" s="5" t="s">
        <v>9</v>
      </c>
      <c r="B990" s="6" t="s">
        <v>1886</v>
      </c>
      <c r="C990" s="6" t="s">
        <v>1887</v>
      </c>
    </row>
    <row r="991" ht="15.75" customHeight="1">
      <c r="A991" s="7" t="s">
        <v>9</v>
      </c>
      <c r="B991" s="9" t="s">
        <v>1888</v>
      </c>
      <c r="C991" s="9" t="s">
        <v>1888</v>
      </c>
    </row>
    <row r="992" ht="15.75" customHeight="1">
      <c r="A992" s="5" t="s">
        <v>6</v>
      </c>
      <c r="B992" s="6" t="s">
        <v>1889</v>
      </c>
      <c r="C992" s="6" t="s">
        <v>1890</v>
      </c>
    </row>
    <row r="993" ht="15.75" customHeight="1">
      <c r="A993" s="7" t="s">
        <v>9</v>
      </c>
      <c r="B993" s="9" t="s">
        <v>1891</v>
      </c>
      <c r="C993" s="9" t="s">
        <v>1892</v>
      </c>
    </row>
    <row r="994" ht="15.75" customHeight="1">
      <c r="A994" s="5" t="s">
        <v>9</v>
      </c>
      <c r="B994" s="6" t="s">
        <v>1893</v>
      </c>
      <c r="C994" s="6" t="s">
        <v>1894</v>
      </c>
    </row>
    <row r="995" ht="15.75" customHeight="1">
      <c r="A995" s="7" t="s">
        <v>9</v>
      </c>
      <c r="B995" s="9" t="s">
        <v>1895</v>
      </c>
      <c r="C995" s="9" t="s">
        <v>1896</v>
      </c>
    </row>
    <row r="996" ht="15.75" customHeight="1">
      <c r="A996" s="5" t="s">
        <v>9</v>
      </c>
      <c r="B996" s="6" t="s">
        <v>1897</v>
      </c>
      <c r="C996" s="6" t="s">
        <v>1898</v>
      </c>
    </row>
    <row r="997" ht="15.75" customHeight="1">
      <c r="A997" s="7" t="s">
        <v>9</v>
      </c>
      <c r="B997" s="9" t="s">
        <v>1899</v>
      </c>
      <c r="C997" s="9" t="s">
        <v>1900</v>
      </c>
    </row>
    <row r="998" ht="15.75" customHeight="1">
      <c r="A998" s="5" t="s">
        <v>6</v>
      </c>
      <c r="B998" s="6" t="s">
        <v>1901</v>
      </c>
      <c r="C998" s="6" t="s">
        <v>1901</v>
      </c>
    </row>
    <row r="999" ht="15.75" customHeight="1">
      <c r="A999" s="7" t="s">
        <v>6</v>
      </c>
      <c r="B999" s="9" t="s">
        <v>1902</v>
      </c>
      <c r="C999" s="9" t="s">
        <v>1903</v>
      </c>
    </row>
    <row r="1000" ht="15.75" customHeight="1">
      <c r="A1000" s="5" t="s">
        <v>9</v>
      </c>
      <c r="B1000" s="6" t="s">
        <v>1904</v>
      </c>
      <c r="C1000" s="6" t="s">
        <v>1905</v>
      </c>
    </row>
    <row r="1001" ht="15.75" customHeight="1">
      <c r="A1001" s="7" t="s">
        <v>9</v>
      </c>
      <c r="B1001" s="9" t="s">
        <v>1906</v>
      </c>
      <c r="C1001" s="9" t="s">
        <v>1907</v>
      </c>
    </row>
    <row r="1002" ht="15.75" customHeight="1">
      <c r="A1002" s="5" t="s">
        <v>6</v>
      </c>
      <c r="B1002" s="6" t="s">
        <v>1908</v>
      </c>
      <c r="C1002" s="6" t="s">
        <v>1909</v>
      </c>
    </row>
    <row r="1003" ht="15.75" customHeight="1">
      <c r="A1003" s="7" t="s">
        <v>9</v>
      </c>
      <c r="B1003" s="9" t="s">
        <v>1910</v>
      </c>
      <c r="C1003" s="9" t="s">
        <v>1911</v>
      </c>
    </row>
    <row r="1004" ht="15.75" customHeight="1">
      <c r="A1004" s="5" t="s">
        <v>9</v>
      </c>
      <c r="B1004" s="6" t="s">
        <v>1912</v>
      </c>
      <c r="C1004" s="6" t="s">
        <v>1042</v>
      </c>
    </row>
    <row r="1005" ht="15.75" customHeight="1">
      <c r="A1005" s="7" t="s">
        <v>9</v>
      </c>
      <c r="B1005" s="9" t="s">
        <v>1913</v>
      </c>
      <c r="C1005" s="9" t="s">
        <v>1914</v>
      </c>
    </row>
    <row r="1006" ht="15.75" customHeight="1">
      <c r="A1006" s="5" t="s">
        <v>9</v>
      </c>
      <c r="B1006" s="6" t="s">
        <v>1915</v>
      </c>
      <c r="C1006" s="6" t="s">
        <v>1916</v>
      </c>
    </row>
    <row r="1007" ht="15.75" customHeight="1">
      <c r="A1007" s="7" t="s">
        <v>9</v>
      </c>
      <c r="B1007" s="9" t="s">
        <v>1917</v>
      </c>
      <c r="C1007" s="9" t="s">
        <v>1918</v>
      </c>
    </row>
    <row r="1008" ht="15.75" customHeight="1">
      <c r="A1008" s="5" t="s">
        <v>9</v>
      </c>
      <c r="B1008" s="6" t="s">
        <v>1919</v>
      </c>
      <c r="C1008" s="6" t="s">
        <v>1920</v>
      </c>
    </row>
    <row r="1009" ht="15.75" customHeight="1">
      <c r="A1009" s="7" t="s">
        <v>9</v>
      </c>
      <c r="B1009" s="9" t="s">
        <v>1921</v>
      </c>
      <c r="C1009" s="9" t="s">
        <v>1922</v>
      </c>
    </row>
    <row r="1010" ht="15.75" customHeight="1">
      <c r="A1010" s="5" t="s">
        <v>9</v>
      </c>
      <c r="B1010" s="6" t="s">
        <v>1923</v>
      </c>
      <c r="C1010" s="6" t="s">
        <v>1924</v>
      </c>
    </row>
    <row r="1011" ht="15.75" customHeight="1">
      <c r="A1011" s="7" t="s">
        <v>9</v>
      </c>
      <c r="B1011" s="9" t="s">
        <v>1925</v>
      </c>
      <c r="C1011" s="9" t="s">
        <v>1926</v>
      </c>
    </row>
    <row r="1012" ht="15.75" customHeight="1">
      <c r="A1012" s="5" t="s">
        <v>9</v>
      </c>
      <c r="B1012" s="6" t="s">
        <v>1927</v>
      </c>
      <c r="C1012" s="6" t="s">
        <v>1928</v>
      </c>
    </row>
    <row r="1013" ht="15.75" customHeight="1">
      <c r="A1013" s="7" t="s">
        <v>9</v>
      </c>
      <c r="B1013" s="9" t="s">
        <v>1929</v>
      </c>
      <c r="C1013" s="9" t="s">
        <v>1930</v>
      </c>
    </row>
    <row r="1014" ht="15.75" customHeight="1">
      <c r="A1014" s="5" t="s">
        <v>9</v>
      </c>
      <c r="B1014" s="6" t="s">
        <v>1931</v>
      </c>
      <c r="C1014" s="6" t="s">
        <v>1932</v>
      </c>
    </row>
    <row r="1015" ht="15.75" customHeight="1">
      <c r="A1015" s="7" t="s">
        <v>9</v>
      </c>
      <c r="B1015" s="9" t="s">
        <v>1933</v>
      </c>
      <c r="C1015" s="9" t="s">
        <v>1934</v>
      </c>
    </row>
    <row r="1016" ht="15.75" customHeight="1">
      <c r="A1016" s="5" t="s">
        <v>9</v>
      </c>
      <c r="B1016" s="6" t="s">
        <v>1935</v>
      </c>
      <c r="C1016" s="6" t="s">
        <v>1936</v>
      </c>
    </row>
    <row r="1017" ht="15.75" customHeight="1">
      <c r="A1017" s="7" t="s">
        <v>9</v>
      </c>
      <c r="B1017" s="9" t="s">
        <v>1937</v>
      </c>
      <c r="C1017" s="9" t="s">
        <v>1938</v>
      </c>
    </row>
    <row r="1018" ht="15.75" customHeight="1">
      <c r="A1018" s="5" t="s">
        <v>9</v>
      </c>
      <c r="B1018" s="6" t="s">
        <v>1939</v>
      </c>
      <c r="C1018" s="6" t="s">
        <v>1936</v>
      </c>
    </row>
    <row r="1019" ht="15.75" customHeight="1">
      <c r="A1019" s="7" t="s">
        <v>9</v>
      </c>
      <c r="B1019" s="9" t="s">
        <v>1940</v>
      </c>
      <c r="C1019" s="9" t="s">
        <v>1941</v>
      </c>
    </row>
    <row r="1020" ht="15.75" customHeight="1">
      <c r="A1020" s="5" t="s">
        <v>9</v>
      </c>
      <c r="B1020" s="6" t="s">
        <v>1942</v>
      </c>
      <c r="C1020" s="6" t="s">
        <v>1943</v>
      </c>
    </row>
    <row r="1021" ht="15.75" customHeight="1">
      <c r="A1021" s="7" t="s">
        <v>9</v>
      </c>
      <c r="B1021" s="9" t="s">
        <v>1944</v>
      </c>
      <c r="C1021" s="9" t="s">
        <v>1945</v>
      </c>
    </row>
    <row r="1022" ht="15.75" customHeight="1">
      <c r="A1022" s="5" t="s">
        <v>9</v>
      </c>
      <c r="B1022" s="6" t="s">
        <v>1946</v>
      </c>
      <c r="C1022" s="6" t="s">
        <v>1947</v>
      </c>
    </row>
    <row r="1023" ht="15.75" customHeight="1">
      <c r="A1023" s="7" t="s">
        <v>9</v>
      </c>
      <c r="B1023" s="9" t="s">
        <v>1948</v>
      </c>
      <c r="C1023" s="9" t="s">
        <v>1949</v>
      </c>
    </row>
    <row r="1024" ht="15.75" customHeight="1">
      <c r="A1024" s="5" t="s">
        <v>9</v>
      </c>
      <c r="B1024" s="6" t="s">
        <v>1950</v>
      </c>
      <c r="C1024" s="6" t="s">
        <v>1951</v>
      </c>
    </row>
    <row r="1025" ht="15.75" customHeight="1">
      <c r="A1025" s="7" t="s">
        <v>9</v>
      </c>
      <c r="B1025" s="9" t="s">
        <v>1952</v>
      </c>
      <c r="C1025" s="9" t="s">
        <v>1951</v>
      </c>
    </row>
    <row r="1026" ht="15.75" customHeight="1">
      <c r="A1026" s="5" t="s">
        <v>6</v>
      </c>
      <c r="B1026" s="6" t="s">
        <v>1953</v>
      </c>
      <c r="C1026" s="6" t="s">
        <v>1954</v>
      </c>
    </row>
    <row r="1027" ht="15.75" customHeight="1">
      <c r="A1027" s="7" t="s">
        <v>9</v>
      </c>
      <c r="B1027" s="9" t="s">
        <v>1955</v>
      </c>
      <c r="C1027" s="9" t="s">
        <v>1956</v>
      </c>
    </row>
    <row r="1028" ht="15.75" customHeight="1">
      <c r="A1028" s="5" t="s">
        <v>9</v>
      </c>
      <c r="B1028" s="6" t="s">
        <v>1957</v>
      </c>
      <c r="C1028" s="6" t="s">
        <v>1958</v>
      </c>
    </row>
    <row r="1029" ht="15.75" customHeight="1">
      <c r="A1029" s="7" t="s">
        <v>9</v>
      </c>
      <c r="B1029" s="9" t="s">
        <v>1959</v>
      </c>
      <c r="C1029" s="9" t="s">
        <v>1960</v>
      </c>
    </row>
    <row r="1030" ht="15.75" customHeight="1">
      <c r="A1030" s="5" t="s">
        <v>9</v>
      </c>
      <c r="B1030" s="6" t="s">
        <v>1961</v>
      </c>
      <c r="C1030" s="6" t="s">
        <v>1962</v>
      </c>
    </row>
    <row r="1031" ht="15.75" customHeight="1">
      <c r="A1031" s="7" t="s">
        <v>9</v>
      </c>
      <c r="B1031" s="9" t="s">
        <v>1963</v>
      </c>
      <c r="C1031" s="9" t="s">
        <v>1964</v>
      </c>
    </row>
    <row r="1032" ht="15.75" customHeight="1">
      <c r="A1032" s="5" t="s">
        <v>9</v>
      </c>
      <c r="B1032" s="6" t="s">
        <v>1965</v>
      </c>
      <c r="C1032" s="6" t="s">
        <v>1966</v>
      </c>
    </row>
    <row r="1033" ht="15.75" customHeight="1">
      <c r="A1033" s="7" t="s">
        <v>9</v>
      </c>
      <c r="B1033" s="9" t="s">
        <v>1967</v>
      </c>
      <c r="C1033" s="9" t="s">
        <v>1968</v>
      </c>
    </row>
    <row r="1034" ht="15.75" customHeight="1">
      <c r="A1034" s="5" t="s">
        <v>9</v>
      </c>
      <c r="B1034" s="6" t="s">
        <v>1969</v>
      </c>
      <c r="C1034" s="6" t="s">
        <v>1970</v>
      </c>
    </row>
    <row r="1035" ht="15.75" customHeight="1">
      <c r="A1035" s="7" t="s">
        <v>9</v>
      </c>
      <c r="B1035" s="9" t="s">
        <v>1971</v>
      </c>
      <c r="C1035" s="9" t="s">
        <v>1972</v>
      </c>
    </row>
    <row r="1036" ht="15.75" customHeight="1">
      <c r="A1036" s="5" t="s">
        <v>9</v>
      </c>
      <c r="B1036" s="6" t="s">
        <v>1973</v>
      </c>
      <c r="C1036" s="6" t="s">
        <v>1974</v>
      </c>
    </row>
    <row r="1037" ht="15.75" customHeight="1">
      <c r="A1037" s="7" t="s">
        <v>9</v>
      </c>
      <c r="B1037" s="9" t="s">
        <v>1975</v>
      </c>
      <c r="C1037" s="9" t="s">
        <v>1976</v>
      </c>
    </row>
    <row r="1038" ht="15.75" customHeight="1">
      <c r="A1038" s="5" t="s">
        <v>9</v>
      </c>
      <c r="B1038" s="6" t="s">
        <v>1977</v>
      </c>
      <c r="C1038" s="6" t="s">
        <v>1978</v>
      </c>
    </row>
    <row r="1039" ht="15.75" customHeight="1">
      <c r="A1039" s="7" t="s">
        <v>9</v>
      </c>
      <c r="B1039" s="9" t="s">
        <v>1979</v>
      </c>
      <c r="C1039" s="9" t="s">
        <v>1980</v>
      </c>
    </row>
    <row r="1040" ht="15.75" customHeight="1">
      <c r="A1040" s="5" t="s">
        <v>9</v>
      </c>
      <c r="B1040" s="6" t="s">
        <v>1981</v>
      </c>
      <c r="C1040" s="6" t="s">
        <v>1982</v>
      </c>
    </row>
    <row r="1041" ht="15.75" customHeight="1">
      <c r="A1041" s="7" t="s">
        <v>9</v>
      </c>
      <c r="B1041" s="9" t="s">
        <v>1983</v>
      </c>
      <c r="C1041" s="9" t="s">
        <v>1984</v>
      </c>
    </row>
    <row r="1042" ht="15.75" customHeight="1">
      <c r="A1042" s="5" t="s">
        <v>9</v>
      </c>
      <c r="B1042" s="6" t="s">
        <v>1985</v>
      </c>
      <c r="C1042" s="6" t="s">
        <v>1986</v>
      </c>
    </row>
    <row r="1043" ht="15.75" customHeight="1">
      <c r="A1043" s="7" t="s">
        <v>9</v>
      </c>
      <c r="B1043" s="9" t="s">
        <v>1987</v>
      </c>
      <c r="C1043" s="9" t="s">
        <v>1988</v>
      </c>
    </row>
    <row r="1044" ht="15.75" customHeight="1">
      <c r="A1044" s="5" t="s">
        <v>9</v>
      </c>
      <c r="B1044" s="6" t="s">
        <v>1989</v>
      </c>
      <c r="C1044" s="6" t="s">
        <v>1990</v>
      </c>
    </row>
    <row r="1045" ht="15.75" customHeight="1">
      <c r="A1045" s="7" t="s">
        <v>9</v>
      </c>
      <c r="B1045" s="9" t="s">
        <v>1991</v>
      </c>
      <c r="C1045" s="9" t="s">
        <v>1992</v>
      </c>
    </row>
    <row r="1046" ht="15.75" customHeight="1">
      <c r="A1046" s="5" t="s">
        <v>6</v>
      </c>
      <c r="B1046" s="6" t="s">
        <v>1993</v>
      </c>
      <c r="C1046" s="6" t="s">
        <v>1994</v>
      </c>
    </row>
    <row r="1047" ht="15.75" customHeight="1">
      <c r="A1047" s="7" t="s">
        <v>9</v>
      </c>
      <c r="B1047" s="9" t="s">
        <v>1995</v>
      </c>
      <c r="C1047" s="9" t="s">
        <v>1996</v>
      </c>
    </row>
    <row r="1048" ht="15.75" customHeight="1">
      <c r="A1048" s="5" t="s">
        <v>9</v>
      </c>
      <c r="B1048" s="6" t="s">
        <v>1997</v>
      </c>
      <c r="C1048" s="6" t="s">
        <v>1998</v>
      </c>
    </row>
    <row r="1049" ht="15.75" customHeight="1">
      <c r="A1049" s="7" t="s">
        <v>9</v>
      </c>
      <c r="B1049" s="9" t="s">
        <v>1999</v>
      </c>
      <c r="C1049" s="9" t="s">
        <v>2000</v>
      </c>
    </row>
    <row r="1050" ht="15.75" customHeight="1">
      <c r="A1050" s="5" t="s">
        <v>6</v>
      </c>
      <c r="B1050" s="6" t="s">
        <v>2001</v>
      </c>
      <c r="C1050" s="6" t="s">
        <v>2002</v>
      </c>
    </row>
    <row r="1051" ht="15.75" customHeight="1">
      <c r="A1051" s="7" t="s">
        <v>9</v>
      </c>
      <c r="B1051" s="9" t="s">
        <v>2003</v>
      </c>
      <c r="C1051" s="9" t="s">
        <v>2004</v>
      </c>
    </row>
    <row r="1052" ht="15.75" customHeight="1">
      <c r="A1052" s="5" t="s">
        <v>9</v>
      </c>
      <c r="B1052" s="6" t="s">
        <v>2005</v>
      </c>
      <c r="C1052" s="6" t="s">
        <v>1992</v>
      </c>
    </row>
    <row r="1053" ht="15.75" customHeight="1">
      <c r="A1053" s="7" t="s">
        <v>9</v>
      </c>
      <c r="B1053" s="9" t="s">
        <v>2006</v>
      </c>
      <c r="C1053" s="9" t="s">
        <v>2007</v>
      </c>
    </row>
    <row r="1054" ht="15.75" customHeight="1">
      <c r="A1054" s="5" t="s">
        <v>9</v>
      </c>
      <c r="B1054" s="6" t="s">
        <v>2008</v>
      </c>
      <c r="C1054" s="6" t="s">
        <v>2009</v>
      </c>
    </row>
    <row r="1055" ht="15.75" customHeight="1">
      <c r="A1055" s="7" t="s">
        <v>9</v>
      </c>
      <c r="B1055" s="9" t="s">
        <v>2010</v>
      </c>
      <c r="C1055" s="9" t="s">
        <v>2011</v>
      </c>
    </row>
    <row r="1056" ht="15.75" customHeight="1">
      <c r="A1056" s="5" t="s">
        <v>6</v>
      </c>
      <c r="B1056" s="6" t="s">
        <v>2012</v>
      </c>
      <c r="C1056" s="6" t="s">
        <v>2013</v>
      </c>
    </row>
    <row r="1057" ht="15.75" customHeight="1">
      <c r="A1057" s="7" t="s">
        <v>9</v>
      </c>
      <c r="B1057" s="9" t="s">
        <v>2014</v>
      </c>
      <c r="C1057" s="9" t="s">
        <v>2015</v>
      </c>
    </row>
    <row r="1058" ht="15.75" customHeight="1">
      <c r="A1058" s="5" t="s">
        <v>9</v>
      </c>
      <c r="B1058" s="6" t="s">
        <v>2016</v>
      </c>
      <c r="C1058" s="6" t="s">
        <v>2017</v>
      </c>
    </row>
    <row r="1059" ht="15.75" customHeight="1">
      <c r="A1059" s="7" t="s">
        <v>9</v>
      </c>
      <c r="B1059" s="9" t="s">
        <v>2018</v>
      </c>
      <c r="C1059" s="9" t="s">
        <v>2019</v>
      </c>
    </row>
    <row r="1060" ht="15.75" customHeight="1">
      <c r="A1060" s="5" t="s">
        <v>9</v>
      </c>
      <c r="B1060" s="6" t="s">
        <v>2020</v>
      </c>
      <c r="C1060" s="6" t="s">
        <v>2021</v>
      </c>
    </row>
    <row r="1061" ht="15.75" customHeight="1">
      <c r="A1061" s="7" t="s">
        <v>9</v>
      </c>
      <c r="B1061" s="9" t="s">
        <v>2022</v>
      </c>
      <c r="C1061" s="9" t="s">
        <v>2023</v>
      </c>
    </row>
    <row r="1062" ht="15.75" customHeight="1">
      <c r="A1062" s="5" t="s">
        <v>6</v>
      </c>
      <c r="B1062" s="6" t="s">
        <v>2024</v>
      </c>
      <c r="C1062" s="6" t="s">
        <v>2025</v>
      </c>
    </row>
    <row r="1063" ht="15.75" customHeight="1">
      <c r="A1063" s="7" t="s">
        <v>9</v>
      </c>
      <c r="B1063" s="9" t="s">
        <v>2026</v>
      </c>
      <c r="C1063" s="9" t="s">
        <v>2027</v>
      </c>
    </row>
    <row r="1064" ht="15.75" customHeight="1">
      <c r="A1064" s="5" t="s">
        <v>9</v>
      </c>
      <c r="B1064" s="6" t="s">
        <v>2028</v>
      </c>
      <c r="C1064" s="6" t="s">
        <v>2029</v>
      </c>
    </row>
    <row r="1065" ht="15.75" customHeight="1">
      <c r="A1065" s="7" t="s">
        <v>9</v>
      </c>
      <c r="B1065" s="9" t="s">
        <v>2030</v>
      </c>
      <c r="C1065" s="9" t="s">
        <v>2031</v>
      </c>
    </row>
    <row r="1066" ht="15.75" customHeight="1">
      <c r="A1066" s="5" t="s">
        <v>9</v>
      </c>
      <c r="B1066" s="6" t="s">
        <v>2032</v>
      </c>
      <c r="C1066" s="6" t="s">
        <v>2033</v>
      </c>
    </row>
    <row r="1067" ht="15.75" customHeight="1">
      <c r="A1067" s="7" t="s">
        <v>9</v>
      </c>
      <c r="B1067" s="9" t="s">
        <v>2034</v>
      </c>
      <c r="C1067" s="9" t="s">
        <v>2035</v>
      </c>
    </row>
    <row r="1068" ht="15.75" customHeight="1">
      <c r="A1068" s="5" t="s">
        <v>9</v>
      </c>
      <c r="B1068" s="6" t="s">
        <v>2036</v>
      </c>
      <c r="C1068" s="6" t="s">
        <v>2037</v>
      </c>
    </row>
    <row r="1069" ht="15.75" customHeight="1">
      <c r="A1069" s="7" t="s">
        <v>9</v>
      </c>
      <c r="B1069" s="9" t="s">
        <v>2038</v>
      </c>
      <c r="C1069" s="9" t="s">
        <v>2039</v>
      </c>
    </row>
    <row r="1070" ht="15.75" customHeight="1">
      <c r="A1070" s="5" t="s">
        <v>9</v>
      </c>
      <c r="B1070" s="6" t="s">
        <v>2040</v>
      </c>
      <c r="C1070" s="6" t="s">
        <v>2041</v>
      </c>
    </row>
    <row r="1071" ht="15.75" customHeight="1">
      <c r="A1071" s="7" t="s">
        <v>9</v>
      </c>
      <c r="B1071" s="9" t="s">
        <v>2042</v>
      </c>
      <c r="C1071" s="9" t="s">
        <v>2042</v>
      </c>
    </row>
    <row r="1072" ht="15.75" customHeight="1">
      <c r="A1072" s="5" t="s">
        <v>9</v>
      </c>
      <c r="B1072" s="6" t="s">
        <v>2043</v>
      </c>
      <c r="C1072" s="6" t="s">
        <v>2043</v>
      </c>
    </row>
    <row r="1073" ht="15.75" customHeight="1">
      <c r="A1073" s="7" t="s">
        <v>9</v>
      </c>
      <c r="B1073" s="9" t="s">
        <v>2044</v>
      </c>
      <c r="C1073" s="9" t="s">
        <v>2045</v>
      </c>
    </row>
    <row r="1074" ht="15.75" customHeight="1">
      <c r="A1074" s="5" t="s">
        <v>6</v>
      </c>
      <c r="B1074" s="6" t="s">
        <v>2046</v>
      </c>
      <c r="C1074" s="6" t="s">
        <v>2047</v>
      </c>
    </row>
    <row r="1075" ht="15.75" customHeight="1">
      <c r="A1075" s="7" t="s">
        <v>9</v>
      </c>
      <c r="B1075" s="9" t="s">
        <v>2048</v>
      </c>
      <c r="C1075" s="9" t="s">
        <v>2049</v>
      </c>
    </row>
    <row r="1076" ht="15.75" customHeight="1">
      <c r="A1076" s="5" t="s">
        <v>9</v>
      </c>
      <c r="B1076" s="6" t="s">
        <v>2050</v>
      </c>
      <c r="C1076" s="6" t="s">
        <v>2051</v>
      </c>
    </row>
    <row r="1077" ht="15.75" customHeight="1">
      <c r="A1077" s="7" t="s">
        <v>9</v>
      </c>
      <c r="B1077" s="9" t="s">
        <v>2052</v>
      </c>
      <c r="C1077" s="9" t="s">
        <v>2053</v>
      </c>
    </row>
    <row r="1078" ht="15.75" customHeight="1">
      <c r="A1078" s="5" t="s">
        <v>9</v>
      </c>
      <c r="B1078" s="6" t="s">
        <v>2054</v>
      </c>
      <c r="C1078" s="6" t="s">
        <v>2054</v>
      </c>
    </row>
    <row r="1079" ht="15.75" customHeight="1">
      <c r="A1079" s="7" t="s">
        <v>9</v>
      </c>
      <c r="B1079" s="9" t="s">
        <v>2055</v>
      </c>
      <c r="C1079" s="9" t="s">
        <v>2056</v>
      </c>
    </row>
    <row r="1080" ht="15.75" customHeight="1">
      <c r="A1080" s="5" t="s">
        <v>9</v>
      </c>
      <c r="B1080" s="6" t="s">
        <v>2057</v>
      </c>
      <c r="C1080" s="6" t="s">
        <v>2058</v>
      </c>
    </row>
    <row r="1081" ht="15.75" customHeight="1">
      <c r="A1081" s="7" t="s">
        <v>6</v>
      </c>
      <c r="B1081" s="9" t="s">
        <v>2059</v>
      </c>
      <c r="C1081" s="9" t="s">
        <v>2060</v>
      </c>
    </row>
    <row r="1082" ht="15.75" customHeight="1">
      <c r="A1082" s="5" t="s">
        <v>9</v>
      </c>
      <c r="B1082" s="6" t="s">
        <v>2061</v>
      </c>
      <c r="C1082" s="6" t="s">
        <v>2061</v>
      </c>
    </row>
    <row r="1083" ht="15.75" customHeight="1">
      <c r="A1083" s="7" t="s">
        <v>9</v>
      </c>
      <c r="B1083" s="9" t="s">
        <v>2062</v>
      </c>
      <c r="C1083" s="9" t="s">
        <v>2063</v>
      </c>
    </row>
    <row r="1084" ht="15.75" customHeight="1">
      <c r="A1084" s="5" t="s">
        <v>9</v>
      </c>
      <c r="B1084" s="6" t="s">
        <v>2064</v>
      </c>
      <c r="C1084" s="6" t="s">
        <v>2065</v>
      </c>
    </row>
    <row r="1085" ht="15.75" customHeight="1">
      <c r="A1085" s="7" t="s">
        <v>9</v>
      </c>
      <c r="B1085" s="9" t="s">
        <v>2066</v>
      </c>
      <c r="C1085" s="9" t="s">
        <v>2067</v>
      </c>
    </row>
    <row r="1086" ht="15.75" customHeight="1">
      <c r="A1086" s="5" t="s">
        <v>9</v>
      </c>
      <c r="B1086" s="6" t="s">
        <v>2068</v>
      </c>
      <c r="C1086" s="6" t="s">
        <v>2069</v>
      </c>
    </row>
    <row r="1087" ht="15.75" customHeight="1">
      <c r="A1087" s="7" t="s">
        <v>9</v>
      </c>
      <c r="B1087" s="9" t="s">
        <v>2070</v>
      </c>
      <c r="C1087" s="9" t="s">
        <v>2071</v>
      </c>
    </row>
    <row r="1088" ht="15.75" customHeight="1">
      <c r="A1088" s="5" t="s">
        <v>9</v>
      </c>
      <c r="B1088" s="6" t="s">
        <v>2072</v>
      </c>
      <c r="C1088" s="6" t="s">
        <v>2073</v>
      </c>
    </row>
    <row r="1089" ht="15.75" customHeight="1">
      <c r="A1089" s="7" t="s">
        <v>9</v>
      </c>
      <c r="B1089" s="9" t="s">
        <v>2074</v>
      </c>
      <c r="C1089" s="9" t="s">
        <v>2075</v>
      </c>
    </row>
    <row r="1090" ht="15.75" customHeight="1">
      <c r="A1090" s="5" t="s">
        <v>9</v>
      </c>
      <c r="B1090" s="6" t="s">
        <v>2076</v>
      </c>
      <c r="C1090" s="6" t="s">
        <v>2077</v>
      </c>
    </row>
    <row r="1091" ht="15.75" customHeight="1">
      <c r="A1091" s="7" t="s">
        <v>9</v>
      </c>
      <c r="B1091" s="9" t="s">
        <v>2078</v>
      </c>
      <c r="C1091" s="9" t="s">
        <v>2079</v>
      </c>
    </row>
    <row r="1092" ht="15.75" customHeight="1">
      <c r="A1092" s="5" t="s">
        <v>9</v>
      </c>
      <c r="B1092" s="6" t="s">
        <v>2080</v>
      </c>
      <c r="C1092" s="6" t="s">
        <v>2081</v>
      </c>
    </row>
    <row r="1093" ht="15.75" customHeight="1">
      <c r="A1093" s="7" t="s">
        <v>9</v>
      </c>
      <c r="B1093" s="9" t="s">
        <v>2082</v>
      </c>
      <c r="C1093" s="9" t="s">
        <v>2083</v>
      </c>
    </row>
    <row r="1094" ht="15.75" customHeight="1">
      <c r="A1094" s="5" t="s">
        <v>9</v>
      </c>
      <c r="B1094" s="6" t="s">
        <v>2084</v>
      </c>
      <c r="C1094" s="6" t="s">
        <v>2085</v>
      </c>
    </row>
    <row r="1095" ht="15.75" customHeight="1">
      <c r="A1095" s="7" t="s">
        <v>6</v>
      </c>
      <c r="B1095" s="9" t="s">
        <v>2086</v>
      </c>
      <c r="C1095" s="9" t="s">
        <v>2087</v>
      </c>
    </row>
    <row r="1096" ht="15.75" customHeight="1">
      <c r="A1096" s="5" t="s">
        <v>9</v>
      </c>
      <c r="B1096" s="6" t="s">
        <v>2088</v>
      </c>
      <c r="C1096" s="6" t="s">
        <v>2089</v>
      </c>
    </row>
    <row r="1097" ht="15.75" customHeight="1">
      <c r="A1097" s="7" t="s">
        <v>9</v>
      </c>
      <c r="B1097" s="9" t="s">
        <v>2090</v>
      </c>
      <c r="C1097" s="9" t="s">
        <v>2091</v>
      </c>
    </row>
    <row r="1098" ht="15.75" customHeight="1">
      <c r="A1098" s="5" t="s">
        <v>9</v>
      </c>
      <c r="B1098" s="6" t="s">
        <v>2092</v>
      </c>
      <c r="C1098" s="6" t="s">
        <v>2093</v>
      </c>
    </row>
    <row r="1099" ht="15.75" customHeight="1">
      <c r="A1099" s="7" t="s">
        <v>9</v>
      </c>
      <c r="B1099" s="9" t="s">
        <v>2094</v>
      </c>
      <c r="C1099" s="9" t="s">
        <v>2095</v>
      </c>
    </row>
    <row r="1100" ht="15.75" customHeight="1">
      <c r="A1100" s="5" t="s">
        <v>9</v>
      </c>
      <c r="B1100" s="6" t="s">
        <v>2096</v>
      </c>
      <c r="C1100" s="6" t="s">
        <v>2097</v>
      </c>
    </row>
    <row r="1101" ht="15.75" customHeight="1">
      <c r="A1101" s="7" t="s">
        <v>9</v>
      </c>
      <c r="B1101" s="9" t="s">
        <v>2098</v>
      </c>
      <c r="C1101" s="9" t="s">
        <v>2099</v>
      </c>
    </row>
    <row r="1102" ht="15.75" customHeight="1">
      <c r="A1102" s="5" t="s">
        <v>9</v>
      </c>
      <c r="B1102" s="6" t="s">
        <v>2100</v>
      </c>
      <c r="C1102" s="6" t="s">
        <v>2101</v>
      </c>
    </row>
    <row r="1103" ht="15.75" customHeight="1">
      <c r="A1103" s="7" t="s">
        <v>9</v>
      </c>
      <c r="B1103" s="9" t="s">
        <v>2102</v>
      </c>
      <c r="C1103" s="9" t="s">
        <v>2103</v>
      </c>
    </row>
    <row r="1104" ht="15.75" customHeight="1">
      <c r="A1104" s="5" t="s">
        <v>9</v>
      </c>
      <c r="B1104" s="6" t="s">
        <v>2104</v>
      </c>
      <c r="C1104" s="6" t="s">
        <v>2105</v>
      </c>
    </row>
    <row r="1105" ht="15.75" customHeight="1">
      <c r="A1105" s="7" t="s">
        <v>9</v>
      </c>
      <c r="B1105" s="9" t="s">
        <v>2106</v>
      </c>
      <c r="C1105" s="9" t="s">
        <v>2106</v>
      </c>
    </row>
    <row r="1106" ht="15.75" customHeight="1">
      <c r="A1106" s="5" t="s">
        <v>9</v>
      </c>
      <c r="B1106" s="6" t="s">
        <v>2107</v>
      </c>
      <c r="C1106" s="6" t="s">
        <v>2108</v>
      </c>
    </row>
    <row r="1107" ht="15.75" customHeight="1">
      <c r="A1107" s="7" t="s">
        <v>9</v>
      </c>
      <c r="B1107" s="9" t="s">
        <v>2109</v>
      </c>
      <c r="C1107" s="9" t="s">
        <v>2109</v>
      </c>
    </row>
    <row r="1108" ht="15.75" customHeight="1">
      <c r="A1108" s="5" t="s">
        <v>9</v>
      </c>
      <c r="B1108" s="6" t="s">
        <v>2110</v>
      </c>
      <c r="C1108" s="6" t="s">
        <v>2111</v>
      </c>
    </row>
    <row r="1109" ht="15.75" customHeight="1">
      <c r="A1109" s="7" t="s">
        <v>6</v>
      </c>
      <c r="B1109" s="9" t="s">
        <v>2112</v>
      </c>
      <c r="C1109" s="9" t="s">
        <v>2113</v>
      </c>
    </row>
    <row r="1110" ht="15.75" customHeight="1">
      <c r="A1110" s="5" t="s">
        <v>9</v>
      </c>
      <c r="B1110" s="6" t="s">
        <v>2114</v>
      </c>
      <c r="C1110" s="6" t="s">
        <v>2115</v>
      </c>
    </row>
    <row r="1111" ht="15.75" customHeight="1">
      <c r="A1111" s="7" t="s">
        <v>9</v>
      </c>
      <c r="B1111" s="9" t="s">
        <v>2116</v>
      </c>
      <c r="C1111" s="9" t="s">
        <v>2117</v>
      </c>
    </row>
    <row r="1112" ht="15.75" customHeight="1">
      <c r="A1112" s="5" t="s">
        <v>9</v>
      </c>
      <c r="B1112" s="6" t="s">
        <v>2118</v>
      </c>
      <c r="C1112" s="6" t="s">
        <v>2119</v>
      </c>
    </row>
    <row r="1113" ht="15.75" customHeight="1">
      <c r="A1113" s="7" t="s">
        <v>9</v>
      </c>
      <c r="B1113" s="9" t="s">
        <v>2120</v>
      </c>
      <c r="C1113" s="9" t="s">
        <v>2121</v>
      </c>
    </row>
    <row r="1114" ht="15.75" customHeight="1">
      <c r="A1114" s="5" t="s">
        <v>9</v>
      </c>
      <c r="B1114" s="6" t="s">
        <v>2122</v>
      </c>
      <c r="C1114" s="6" t="s">
        <v>2123</v>
      </c>
    </row>
    <row r="1115" ht="15.75" customHeight="1">
      <c r="A1115" s="7" t="s">
        <v>9</v>
      </c>
      <c r="B1115" s="9" t="s">
        <v>2124</v>
      </c>
      <c r="C1115" s="9" t="s">
        <v>2125</v>
      </c>
    </row>
    <row r="1116" ht="15.75" customHeight="1">
      <c r="A1116" s="5" t="s">
        <v>9</v>
      </c>
      <c r="B1116" s="6" t="s">
        <v>2126</v>
      </c>
      <c r="C1116" s="6" t="s">
        <v>2127</v>
      </c>
    </row>
    <row r="1117" ht="15.75" customHeight="1">
      <c r="A1117" s="7" t="s">
        <v>9</v>
      </c>
      <c r="B1117" s="9" t="s">
        <v>2128</v>
      </c>
      <c r="C1117" s="9" t="s">
        <v>2129</v>
      </c>
    </row>
    <row r="1118" ht="15.75" customHeight="1">
      <c r="A1118" s="5" t="s">
        <v>9</v>
      </c>
      <c r="B1118" s="6" t="s">
        <v>2130</v>
      </c>
      <c r="C1118" s="6" t="s">
        <v>2131</v>
      </c>
    </row>
    <row r="1119" ht="15.75" customHeight="1">
      <c r="A1119" s="7" t="s">
        <v>9</v>
      </c>
      <c r="B1119" s="9" t="s">
        <v>2132</v>
      </c>
      <c r="C1119" s="9" t="s">
        <v>2133</v>
      </c>
    </row>
    <row r="1120" ht="15.75" customHeight="1">
      <c r="A1120" s="5" t="s">
        <v>9</v>
      </c>
      <c r="B1120" s="6" t="s">
        <v>2134</v>
      </c>
      <c r="C1120" s="6" t="s">
        <v>2135</v>
      </c>
    </row>
    <row r="1121" ht="15.75" customHeight="1">
      <c r="A1121" s="7" t="s">
        <v>9</v>
      </c>
      <c r="B1121" s="9" t="s">
        <v>2136</v>
      </c>
      <c r="C1121" s="9" t="s">
        <v>2137</v>
      </c>
    </row>
    <row r="1122" ht="15.75" customHeight="1">
      <c r="A1122" s="5" t="s">
        <v>6</v>
      </c>
      <c r="B1122" s="6" t="s">
        <v>2138</v>
      </c>
      <c r="C1122" s="6" t="s">
        <v>2139</v>
      </c>
    </row>
    <row r="1123" ht="15.75" customHeight="1">
      <c r="A1123" s="7" t="s">
        <v>6</v>
      </c>
      <c r="B1123" s="9" t="s">
        <v>2140</v>
      </c>
      <c r="C1123" s="9" t="s">
        <v>2141</v>
      </c>
    </row>
    <row r="1124" ht="15.75" customHeight="1">
      <c r="A1124" s="5" t="s">
        <v>9</v>
      </c>
      <c r="B1124" s="6" t="s">
        <v>2142</v>
      </c>
      <c r="C1124" s="6" t="s">
        <v>2143</v>
      </c>
    </row>
    <row r="1125" ht="15.75" customHeight="1">
      <c r="A1125" s="7" t="s">
        <v>9</v>
      </c>
      <c r="B1125" s="9" t="s">
        <v>2144</v>
      </c>
      <c r="C1125" s="9" t="s">
        <v>2145</v>
      </c>
    </row>
    <row r="1126" ht="15.75" customHeight="1">
      <c r="A1126" s="5" t="s">
        <v>9</v>
      </c>
      <c r="B1126" s="6" t="s">
        <v>2146</v>
      </c>
      <c r="C1126" s="6" t="s">
        <v>2147</v>
      </c>
    </row>
    <row r="1127" ht="15.75" customHeight="1">
      <c r="A1127" s="7" t="s">
        <v>9</v>
      </c>
      <c r="B1127" s="9" t="s">
        <v>2148</v>
      </c>
      <c r="C1127" s="9" t="s">
        <v>2149</v>
      </c>
    </row>
    <row r="1128" ht="15.75" customHeight="1">
      <c r="A1128" s="5" t="s">
        <v>9</v>
      </c>
      <c r="B1128" s="6" t="s">
        <v>2150</v>
      </c>
      <c r="C1128" s="6" t="s">
        <v>2151</v>
      </c>
    </row>
    <row r="1129" ht="15.75" customHeight="1">
      <c r="A1129" s="7" t="s">
        <v>9</v>
      </c>
      <c r="B1129" s="9" t="s">
        <v>2152</v>
      </c>
      <c r="C1129" s="9" t="s">
        <v>2153</v>
      </c>
    </row>
    <row r="1130" ht="15.75" customHeight="1">
      <c r="A1130" s="5" t="s">
        <v>9</v>
      </c>
      <c r="B1130" s="6" t="s">
        <v>2154</v>
      </c>
      <c r="C1130" s="6" t="s">
        <v>2155</v>
      </c>
    </row>
    <row r="1131" ht="15.75" customHeight="1">
      <c r="A1131" s="7" t="s">
        <v>9</v>
      </c>
      <c r="B1131" s="9" t="s">
        <v>2156</v>
      </c>
      <c r="C1131" s="9" t="s">
        <v>2157</v>
      </c>
    </row>
    <row r="1132" ht="15.75" customHeight="1">
      <c r="A1132" s="5" t="s">
        <v>9</v>
      </c>
      <c r="B1132" s="6" t="s">
        <v>2158</v>
      </c>
      <c r="C1132" s="6" t="s">
        <v>2159</v>
      </c>
    </row>
    <row r="1133" ht="15.75" customHeight="1">
      <c r="A1133" s="7" t="s">
        <v>9</v>
      </c>
      <c r="B1133" s="9" t="s">
        <v>2160</v>
      </c>
      <c r="C1133" s="9" t="s">
        <v>2161</v>
      </c>
    </row>
    <row r="1134" ht="15.75" customHeight="1">
      <c r="A1134" s="5" t="s">
        <v>9</v>
      </c>
      <c r="B1134" s="6" t="s">
        <v>2162</v>
      </c>
      <c r="C1134" s="6" t="s">
        <v>2163</v>
      </c>
    </row>
    <row r="1135" ht="15.75" customHeight="1">
      <c r="A1135" s="7" t="s">
        <v>6</v>
      </c>
      <c r="B1135" s="9" t="s">
        <v>2164</v>
      </c>
      <c r="C1135" s="9" t="s">
        <v>2165</v>
      </c>
    </row>
    <row r="1136" ht="15.75" customHeight="1">
      <c r="A1136" s="5" t="s">
        <v>9</v>
      </c>
      <c r="B1136" s="6" t="s">
        <v>2166</v>
      </c>
      <c r="C1136" s="6" t="s">
        <v>2167</v>
      </c>
    </row>
    <row r="1137" ht="15.75" customHeight="1">
      <c r="A1137" s="7" t="s">
        <v>9</v>
      </c>
      <c r="B1137" s="9" t="s">
        <v>2168</v>
      </c>
      <c r="C1137" s="9" t="s">
        <v>2169</v>
      </c>
    </row>
    <row r="1138" ht="15.75" customHeight="1">
      <c r="A1138" s="5" t="s">
        <v>6</v>
      </c>
      <c r="B1138" s="6" t="s">
        <v>2170</v>
      </c>
      <c r="C1138" s="6" t="s">
        <v>2171</v>
      </c>
    </row>
    <row r="1139" ht="15.75" customHeight="1">
      <c r="A1139" s="7" t="s">
        <v>6</v>
      </c>
      <c r="B1139" s="9" t="s">
        <v>2172</v>
      </c>
      <c r="C1139" s="9" t="s">
        <v>2173</v>
      </c>
    </row>
    <row r="1140" ht="15.75" customHeight="1">
      <c r="A1140" s="5" t="s">
        <v>6</v>
      </c>
      <c r="B1140" s="6" t="s">
        <v>2174</v>
      </c>
      <c r="C1140" s="6" t="s">
        <v>2175</v>
      </c>
    </row>
    <row r="1141" ht="15.75" customHeight="1">
      <c r="A1141" s="7" t="s">
        <v>9</v>
      </c>
      <c r="B1141" s="9" t="s">
        <v>2176</v>
      </c>
      <c r="C1141" s="9" t="s">
        <v>2177</v>
      </c>
    </row>
    <row r="1142" ht="15.75" customHeight="1">
      <c r="A1142" s="5" t="s">
        <v>9</v>
      </c>
      <c r="B1142" s="6" t="s">
        <v>2178</v>
      </c>
      <c r="C1142" s="6" t="s">
        <v>2179</v>
      </c>
    </row>
    <row r="1143" ht="15.75" customHeight="1">
      <c r="A1143" s="7" t="s">
        <v>9</v>
      </c>
      <c r="B1143" s="9" t="s">
        <v>2180</v>
      </c>
      <c r="C1143" s="9" t="s">
        <v>2181</v>
      </c>
    </row>
    <row r="1144" ht="15.75" customHeight="1">
      <c r="A1144" s="5" t="s">
        <v>9</v>
      </c>
      <c r="B1144" s="6" t="s">
        <v>2182</v>
      </c>
      <c r="C1144" s="6" t="s">
        <v>2181</v>
      </c>
    </row>
    <row r="1145" ht="15.75" customHeight="1">
      <c r="A1145" s="7" t="s">
        <v>9</v>
      </c>
      <c r="B1145" s="9" t="s">
        <v>2183</v>
      </c>
      <c r="C1145" s="9" t="s">
        <v>2184</v>
      </c>
    </row>
    <row r="1146" ht="15.75" customHeight="1">
      <c r="A1146" s="5" t="s">
        <v>9</v>
      </c>
      <c r="B1146" s="6" t="s">
        <v>2185</v>
      </c>
      <c r="C1146" s="6" t="s">
        <v>2186</v>
      </c>
    </row>
    <row r="1147" ht="15.75" customHeight="1">
      <c r="A1147" s="7" t="s">
        <v>9</v>
      </c>
      <c r="B1147" s="9" t="s">
        <v>2187</v>
      </c>
      <c r="C1147" s="9" t="s">
        <v>2188</v>
      </c>
    </row>
    <row r="1148" ht="15.75" customHeight="1">
      <c r="A1148" s="5" t="s">
        <v>6</v>
      </c>
      <c r="B1148" s="6" t="s">
        <v>2189</v>
      </c>
      <c r="C1148" s="6" t="s">
        <v>2190</v>
      </c>
    </row>
    <row r="1149" ht="15.75" customHeight="1">
      <c r="A1149" s="7" t="s">
        <v>9</v>
      </c>
      <c r="B1149" s="9" t="s">
        <v>2191</v>
      </c>
      <c r="C1149" s="9" t="s">
        <v>2192</v>
      </c>
    </row>
    <row r="1150" ht="15.75" customHeight="1">
      <c r="A1150" s="5" t="s">
        <v>9</v>
      </c>
      <c r="B1150" s="6" t="s">
        <v>2193</v>
      </c>
      <c r="C1150" s="6" t="s">
        <v>2194</v>
      </c>
    </row>
    <row r="1151" ht="15.75" customHeight="1">
      <c r="A1151" s="7" t="s">
        <v>9</v>
      </c>
      <c r="B1151" s="9" t="s">
        <v>2195</v>
      </c>
      <c r="C1151" s="9" t="s">
        <v>2196</v>
      </c>
    </row>
    <row r="1152" ht="15.75" customHeight="1">
      <c r="A1152" s="5" t="s">
        <v>6</v>
      </c>
      <c r="B1152" s="6" t="s">
        <v>2197</v>
      </c>
      <c r="C1152" s="6" t="s">
        <v>2198</v>
      </c>
    </row>
    <row r="1153" ht="15.75" customHeight="1">
      <c r="A1153" s="7" t="s">
        <v>6</v>
      </c>
      <c r="B1153" s="9" t="s">
        <v>2199</v>
      </c>
      <c r="C1153" s="9" t="s">
        <v>2200</v>
      </c>
    </row>
    <row r="1154" ht="15.75" customHeight="1">
      <c r="A1154" s="5" t="s">
        <v>9</v>
      </c>
      <c r="B1154" s="6" t="s">
        <v>2201</v>
      </c>
      <c r="C1154" s="6" t="s">
        <v>2202</v>
      </c>
    </row>
    <row r="1155" ht="15.75" customHeight="1">
      <c r="A1155" s="7" t="s">
        <v>6</v>
      </c>
      <c r="B1155" s="9" t="s">
        <v>2203</v>
      </c>
      <c r="C1155" s="9" t="s">
        <v>2204</v>
      </c>
    </row>
    <row r="1156" ht="15.75" customHeight="1">
      <c r="A1156" s="5" t="s">
        <v>6</v>
      </c>
      <c r="B1156" s="6" t="s">
        <v>2205</v>
      </c>
      <c r="C1156" s="6" t="s">
        <v>2206</v>
      </c>
    </row>
    <row r="1157" ht="15.75" customHeight="1">
      <c r="A1157" s="7" t="s">
        <v>9</v>
      </c>
      <c r="B1157" s="9" t="s">
        <v>2207</v>
      </c>
      <c r="C1157" s="9" t="s">
        <v>2208</v>
      </c>
    </row>
    <row r="1158" ht="15.75" customHeight="1">
      <c r="A1158" s="5" t="s">
        <v>9</v>
      </c>
      <c r="B1158" s="6" t="s">
        <v>2209</v>
      </c>
      <c r="C1158" s="6" t="s">
        <v>2210</v>
      </c>
    </row>
    <row r="1159" ht="15.75" customHeight="1">
      <c r="A1159" s="7" t="s">
        <v>9</v>
      </c>
      <c r="B1159" s="9" t="s">
        <v>2211</v>
      </c>
      <c r="C1159" s="9" t="s">
        <v>2212</v>
      </c>
    </row>
    <row r="1160" ht="15.75" customHeight="1">
      <c r="A1160" s="5" t="s">
        <v>9</v>
      </c>
      <c r="B1160" s="6" t="s">
        <v>2213</v>
      </c>
      <c r="C1160" s="6" t="s">
        <v>2214</v>
      </c>
    </row>
    <row r="1161" ht="15.75" customHeight="1">
      <c r="A1161" s="7" t="s">
        <v>9</v>
      </c>
      <c r="B1161" s="9" t="s">
        <v>2215</v>
      </c>
      <c r="C1161" s="9" t="s">
        <v>2216</v>
      </c>
    </row>
    <row r="1162" ht="15.75" customHeight="1">
      <c r="A1162" s="5" t="s">
        <v>9</v>
      </c>
      <c r="B1162" s="6" t="s">
        <v>2217</v>
      </c>
      <c r="C1162" s="6" t="s">
        <v>2218</v>
      </c>
    </row>
    <row r="1163" ht="15.75" customHeight="1">
      <c r="A1163" s="7" t="s">
        <v>9</v>
      </c>
      <c r="B1163" s="9" t="s">
        <v>2219</v>
      </c>
      <c r="C1163" s="9" t="s">
        <v>2220</v>
      </c>
    </row>
    <row r="1164" ht="15.75" customHeight="1">
      <c r="A1164" s="5" t="s">
        <v>9</v>
      </c>
      <c r="B1164" s="6" t="s">
        <v>2221</v>
      </c>
      <c r="C1164" s="6" t="s">
        <v>2222</v>
      </c>
    </row>
    <row r="1165" ht="15.75" customHeight="1">
      <c r="A1165" s="7" t="s">
        <v>9</v>
      </c>
      <c r="B1165" s="9" t="s">
        <v>2223</v>
      </c>
      <c r="C1165" s="9" t="s">
        <v>2224</v>
      </c>
    </row>
    <row r="1166" ht="15.75" customHeight="1">
      <c r="A1166" s="5" t="s">
        <v>9</v>
      </c>
      <c r="B1166" s="6" t="s">
        <v>2225</v>
      </c>
      <c r="C1166" s="6" t="s">
        <v>2226</v>
      </c>
    </row>
    <row r="1167" ht="15.75" customHeight="1">
      <c r="A1167" s="7" t="s">
        <v>9</v>
      </c>
      <c r="B1167" s="9" t="s">
        <v>2227</v>
      </c>
      <c r="C1167" s="9" t="s">
        <v>2228</v>
      </c>
    </row>
    <row r="1168" ht="15.75" customHeight="1">
      <c r="A1168" s="5" t="s">
        <v>9</v>
      </c>
      <c r="B1168" s="6" t="s">
        <v>2229</v>
      </c>
      <c r="C1168" s="6" t="s">
        <v>2230</v>
      </c>
    </row>
    <row r="1169" ht="15.75" customHeight="1">
      <c r="A1169" s="7" t="s">
        <v>9</v>
      </c>
      <c r="B1169" s="9" t="s">
        <v>2231</v>
      </c>
      <c r="C1169" s="9" t="s">
        <v>2232</v>
      </c>
    </row>
    <row r="1170" ht="15.75" customHeight="1">
      <c r="A1170" s="5" t="s">
        <v>9</v>
      </c>
      <c r="B1170" s="6" t="s">
        <v>2233</v>
      </c>
      <c r="C1170" s="6" t="s">
        <v>2234</v>
      </c>
    </row>
    <row r="1171" ht="15.75" customHeight="1">
      <c r="A1171" s="7" t="s">
        <v>9</v>
      </c>
      <c r="B1171" s="9" t="s">
        <v>2235</v>
      </c>
      <c r="C1171" s="9" t="s">
        <v>2236</v>
      </c>
    </row>
    <row r="1172" ht="15.75" customHeight="1">
      <c r="A1172" s="5" t="s">
        <v>9</v>
      </c>
      <c r="B1172" s="6" t="s">
        <v>2237</v>
      </c>
      <c r="C1172" s="6" t="s">
        <v>2238</v>
      </c>
    </row>
    <row r="1173" ht="15.75" customHeight="1">
      <c r="A1173" s="7" t="s">
        <v>9</v>
      </c>
      <c r="B1173" s="9" t="s">
        <v>2239</v>
      </c>
      <c r="C1173" s="9" t="s">
        <v>2240</v>
      </c>
    </row>
    <row r="1174" ht="15.75" customHeight="1">
      <c r="A1174" s="5" t="s">
        <v>9</v>
      </c>
      <c r="B1174" s="6" t="s">
        <v>2241</v>
      </c>
      <c r="C1174" s="6" t="s">
        <v>2242</v>
      </c>
    </row>
    <row r="1175" ht="15.75" customHeight="1">
      <c r="A1175" s="7" t="s">
        <v>9</v>
      </c>
      <c r="B1175" s="9" t="s">
        <v>2243</v>
      </c>
      <c r="C1175" s="9" t="s">
        <v>2244</v>
      </c>
    </row>
    <row r="1176" ht="15.75" customHeight="1">
      <c r="A1176" s="5" t="s">
        <v>9</v>
      </c>
      <c r="B1176" s="6" t="s">
        <v>2245</v>
      </c>
      <c r="C1176" s="6" t="s">
        <v>2246</v>
      </c>
    </row>
    <row r="1177" ht="15.75" customHeight="1">
      <c r="A1177" s="7" t="s">
        <v>9</v>
      </c>
      <c r="B1177" s="9" t="s">
        <v>2247</v>
      </c>
      <c r="C1177" s="9" t="s">
        <v>2248</v>
      </c>
    </row>
    <row r="1178" ht="15.75" customHeight="1">
      <c r="A1178" s="5" t="s">
        <v>9</v>
      </c>
      <c r="B1178" s="6" t="s">
        <v>2249</v>
      </c>
      <c r="C1178" s="6" t="s">
        <v>2250</v>
      </c>
    </row>
    <row r="1179" ht="15.75" customHeight="1">
      <c r="A1179" s="7" t="s">
        <v>9</v>
      </c>
      <c r="B1179" s="9" t="s">
        <v>2251</v>
      </c>
      <c r="C1179" s="9" t="s">
        <v>2252</v>
      </c>
    </row>
    <row r="1180" ht="15.75" customHeight="1">
      <c r="A1180" s="5" t="s">
        <v>9</v>
      </c>
      <c r="B1180" s="6" t="s">
        <v>2253</v>
      </c>
      <c r="C1180" s="6" t="s">
        <v>2254</v>
      </c>
    </row>
    <row r="1181" ht="15.75" customHeight="1">
      <c r="A1181" s="7" t="s">
        <v>9</v>
      </c>
      <c r="B1181" s="9" t="s">
        <v>2255</v>
      </c>
      <c r="C1181" s="9" t="s">
        <v>2256</v>
      </c>
    </row>
    <row r="1182" ht="15.75" customHeight="1">
      <c r="A1182" s="5" t="s">
        <v>9</v>
      </c>
      <c r="B1182" s="6" t="s">
        <v>2257</v>
      </c>
      <c r="C1182" s="6" t="s">
        <v>2257</v>
      </c>
    </row>
    <row r="1183" ht="15.75" customHeight="1">
      <c r="A1183" s="7" t="s">
        <v>9</v>
      </c>
      <c r="B1183" s="9" t="s">
        <v>2258</v>
      </c>
      <c r="C1183" s="9" t="s">
        <v>2259</v>
      </c>
    </row>
    <row r="1184" ht="15.75" customHeight="1">
      <c r="A1184" s="5" t="s">
        <v>6</v>
      </c>
      <c r="B1184" s="6" t="s">
        <v>2260</v>
      </c>
      <c r="C1184" s="6" t="s">
        <v>2261</v>
      </c>
    </row>
    <row r="1185" ht="15.75" customHeight="1">
      <c r="A1185" s="7" t="s">
        <v>9</v>
      </c>
      <c r="B1185" s="9" t="s">
        <v>2262</v>
      </c>
      <c r="C1185" s="9" t="s">
        <v>2263</v>
      </c>
    </row>
    <row r="1186" ht="15.75" customHeight="1">
      <c r="A1186" s="5" t="s">
        <v>9</v>
      </c>
      <c r="B1186" s="6" t="s">
        <v>2264</v>
      </c>
      <c r="C1186" s="6" t="s">
        <v>2265</v>
      </c>
    </row>
    <row r="1187" ht="15.75" customHeight="1">
      <c r="A1187" s="7" t="s">
        <v>9</v>
      </c>
      <c r="B1187" s="9" t="s">
        <v>2266</v>
      </c>
      <c r="C1187" s="9" t="s">
        <v>2267</v>
      </c>
    </row>
    <row r="1188" ht="15.75" customHeight="1">
      <c r="A1188" s="5" t="s">
        <v>9</v>
      </c>
      <c r="B1188" s="6" t="s">
        <v>2268</v>
      </c>
      <c r="C1188" s="6" t="s">
        <v>2269</v>
      </c>
    </row>
    <row r="1189" ht="15.75" customHeight="1">
      <c r="A1189" s="7" t="s">
        <v>9</v>
      </c>
      <c r="B1189" s="9" t="s">
        <v>2270</v>
      </c>
      <c r="C1189" s="9" t="s">
        <v>2271</v>
      </c>
    </row>
    <row r="1190" ht="15.75" customHeight="1">
      <c r="A1190" s="5" t="s">
        <v>9</v>
      </c>
      <c r="B1190" s="6" t="s">
        <v>2272</v>
      </c>
      <c r="C1190" s="6" t="s">
        <v>2273</v>
      </c>
    </row>
    <row r="1191" ht="15.75" customHeight="1">
      <c r="A1191" s="7" t="s">
        <v>9</v>
      </c>
      <c r="B1191" s="9" t="s">
        <v>2274</v>
      </c>
      <c r="C1191" s="9" t="s">
        <v>2274</v>
      </c>
    </row>
    <row r="1192" ht="15.75" customHeight="1">
      <c r="A1192" s="5" t="s">
        <v>9</v>
      </c>
      <c r="B1192" s="6" t="s">
        <v>2275</v>
      </c>
      <c r="C1192" s="6" t="s">
        <v>2276</v>
      </c>
    </row>
    <row r="1193" ht="15.75" customHeight="1">
      <c r="A1193" s="7" t="s">
        <v>9</v>
      </c>
      <c r="B1193" s="9" t="s">
        <v>2277</v>
      </c>
      <c r="C1193" s="9" t="s">
        <v>2278</v>
      </c>
    </row>
    <row r="1194" ht="15.75" customHeight="1">
      <c r="A1194" s="5" t="s">
        <v>9</v>
      </c>
      <c r="B1194" s="6" t="s">
        <v>2279</v>
      </c>
      <c r="C1194" s="6" t="s">
        <v>2280</v>
      </c>
    </row>
    <row r="1195" ht="15.75" customHeight="1">
      <c r="A1195" s="7" t="s">
        <v>9</v>
      </c>
      <c r="B1195" s="9" t="s">
        <v>2281</v>
      </c>
      <c r="C1195" s="9" t="s">
        <v>2282</v>
      </c>
    </row>
    <row r="1196" ht="15.75" customHeight="1">
      <c r="A1196" s="5" t="s">
        <v>6</v>
      </c>
      <c r="B1196" s="6" t="s">
        <v>2283</v>
      </c>
      <c r="C1196" s="6" t="s">
        <v>2284</v>
      </c>
    </row>
    <row r="1197" ht="15.75" customHeight="1">
      <c r="A1197" s="7" t="s">
        <v>9</v>
      </c>
      <c r="B1197" s="9" t="s">
        <v>2285</v>
      </c>
      <c r="C1197" s="9" t="s">
        <v>2286</v>
      </c>
    </row>
    <row r="1198" ht="15.75" customHeight="1">
      <c r="A1198" s="5" t="s">
        <v>9</v>
      </c>
      <c r="B1198" s="6" t="s">
        <v>2287</v>
      </c>
      <c r="C1198" s="6" t="s">
        <v>2287</v>
      </c>
    </row>
    <row r="1199" ht="15.75" customHeight="1">
      <c r="A1199" s="7" t="s">
        <v>9</v>
      </c>
      <c r="B1199" s="9" t="s">
        <v>2288</v>
      </c>
      <c r="C1199" s="9" t="s">
        <v>2289</v>
      </c>
    </row>
    <row r="1200" ht="15.75" customHeight="1">
      <c r="A1200" s="5" t="s">
        <v>9</v>
      </c>
      <c r="B1200" s="6" t="s">
        <v>2290</v>
      </c>
      <c r="C1200" s="6" t="s">
        <v>2291</v>
      </c>
    </row>
    <row r="1201" ht="15.75" customHeight="1">
      <c r="A1201" s="7" t="s">
        <v>9</v>
      </c>
      <c r="B1201" s="9" t="s">
        <v>2292</v>
      </c>
      <c r="C1201" s="9" t="s">
        <v>2293</v>
      </c>
    </row>
    <row r="1202" ht="15.75" customHeight="1">
      <c r="A1202" s="5" t="s">
        <v>9</v>
      </c>
      <c r="B1202" s="6" t="s">
        <v>2294</v>
      </c>
      <c r="C1202" s="6" t="s">
        <v>2295</v>
      </c>
    </row>
    <row r="1203" ht="15.75" customHeight="1">
      <c r="A1203" s="7" t="s">
        <v>9</v>
      </c>
      <c r="B1203" s="9" t="s">
        <v>2296</v>
      </c>
      <c r="C1203" s="9" t="s">
        <v>2297</v>
      </c>
    </row>
    <row r="1204" ht="15.75" customHeight="1">
      <c r="A1204" s="5" t="s">
        <v>9</v>
      </c>
      <c r="B1204" s="6" t="s">
        <v>2298</v>
      </c>
      <c r="C1204" s="6" t="s">
        <v>2299</v>
      </c>
    </row>
    <row r="1205" ht="15.75" customHeight="1">
      <c r="A1205" s="7" t="s">
        <v>9</v>
      </c>
      <c r="B1205" s="9" t="s">
        <v>2300</v>
      </c>
      <c r="C1205" s="9" t="s">
        <v>2301</v>
      </c>
    </row>
    <row r="1206" ht="15.75" customHeight="1">
      <c r="A1206" s="5" t="s">
        <v>6</v>
      </c>
      <c r="B1206" s="6" t="s">
        <v>2300</v>
      </c>
      <c r="C1206" s="6" t="s">
        <v>2301</v>
      </c>
    </row>
    <row r="1207" ht="15.75" customHeight="1">
      <c r="A1207" s="7" t="s">
        <v>9</v>
      </c>
      <c r="B1207" s="9" t="s">
        <v>2302</v>
      </c>
      <c r="C1207" s="9" t="s">
        <v>2303</v>
      </c>
    </row>
    <row r="1208" ht="15.75" customHeight="1">
      <c r="A1208" s="5" t="s">
        <v>9</v>
      </c>
      <c r="B1208" s="6" t="s">
        <v>2304</v>
      </c>
      <c r="C1208" s="6" t="s">
        <v>2305</v>
      </c>
    </row>
    <row r="1209" ht="15.75" customHeight="1">
      <c r="A1209" s="7" t="s">
        <v>9</v>
      </c>
      <c r="B1209" s="9" t="s">
        <v>2306</v>
      </c>
      <c r="C1209" s="9" t="s">
        <v>2307</v>
      </c>
    </row>
    <row r="1210" ht="15.75" customHeight="1">
      <c r="A1210" s="5" t="s">
        <v>9</v>
      </c>
      <c r="B1210" s="6" t="s">
        <v>2308</v>
      </c>
      <c r="C1210" s="6" t="s">
        <v>2309</v>
      </c>
    </row>
    <row r="1211" ht="15.75" customHeight="1">
      <c r="A1211" s="7" t="s">
        <v>9</v>
      </c>
      <c r="B1211" s="9" t="s">
        <v>2310</v>
      </c>
      <c r="C1211" s="9" t="s">
        <v>2311</v>
      </c>
    </row>
    <row r="1212" ht="15.75" customHeight="1">
      <c r="A1212" s="5" t="s">
        <v>9</v>
      </c>
      <c r="B1212" s="6" t="s">
        <v>2312</v>
      </c>
      <c r="C1212" s="6" t="s">
        <v>2313</v>
      </c>
    </row>
    <row r="1213" ht="15.75" customHeight="1">
      <c r="A1213" s="7" t="s">
        <v>9</v>
      </c>
      <c r="B1213" s="9" t="s">
        <v>2314</v>
      </c>
      <c r="C1213" s="9" t="s">
        <v>2315</v>
      </c>
    </row>
    <row r="1214" ht="15.75" customHeight="1">
      <c r="A1214" s="5" t="s">
        <v>9</v>
      </c>
      <c r="B1214" s="6" t="s">
        <v>2316</v>
      </c>
      <c r="C1214" s="6" t="s">
        <v>2317</v>
      </c>
    </row>
    <row r="1215" ht="15.75" customHeight="1">
      <c r="A1215" s="7" t="s">
        <v>9</v>
      </c>
      <c r="B1215" s="9" t="s">
        <v>2318</v>
      </c>
      <c r="C1215" s="9" t="s">
        <v>2319</v>
      </c>
    </row>
    <row r="1216" ht="15.75" customHeight="1">
      <c r="A1216" s="5" t="s">
        <v>6</v>
      </c>
      <c r="B1216" s="6" t="s">
        <v>2320</v>
      </c>
      <c r="C1216" s="6" t="s">
        <v>2321</v>
      </c>
    </row>
    <row r="1217" ht="15.75" customHeight="1">
      <c r="A1217" s="7" t="s">
        <v>6</v>
      </c>
      <c r="B1217" s="9" t="s">
        <v>2322</v>
      </c>
      <c r="C1217" s="9" t="s">
        <v>2323</v>
      </c>
    </row>
    <row r="1218" ht="15.75" customHeight="1">
      <c r="A1218" s="5" t="s">
        <v>9</v>
      </c>
      <c r="B1218" s="6" t="s">
        <v>2324</v>
      </c>
      <c r="C1218" s="6" t="s">
        <v>2325</v>
      </c>
    </row>
    <row r="1219" ht="15.75" customHeight="1">
      <c r="A1219" s="7" t="s">
        <v>9</v>
      </c>
      <c r="B1219" s="9" t="s">
        <v>2326</v>
      </c>
      <c r="C1219" s="9" t="s">
        <v>2327</v>
      </c>
    </row>
    <row r="1220" ht="15.75" customHeight="1">
      <c r="A1220" s="5" t="s">
        <v>9</v>
      </c>
      <c r="B1220" s="6" t="s">
        <v>2328</v>
      </c>
      <c r="C1220" s="6" t="s">
        <v>2329</v>
      </c>
    </row>
    <row r="1221" ht="15.75" customHeight="1">
      <c r="A1221" s="7" t="s">
        <v>9</v>
      </c>
      <c r="B1221" s="9" t="s">
        <v>2330</v>
      </c>
      <c r="C1221" s="9" t="s">
        <v>2331</v>
      </c>
    </row>
    <row r="1222" ht="15.75" customHeight="1">
      <c r="A1222" s="5" t="s">
        <v>9</v>
      </c>
      <c r="B1222" s="6" t="s">
        <v>2332</v>
      </c>
      <c r="C1222" s="6" t="s">
        <v>2333</v>
      </c>
    </row>
    <row r="1223" ht="15.75" customHeight="1">
      <c r="A1223" s="7" t="s">
        <v>9</v>
      </c>
      <c r="B1223" s="9" t="s">
        <v>2334</v>
      </c>
      <c r="C1223" s="9" t="s">
        <v>2335</v>
      </c>
    </row>
    <row r="1224" ht="15.75" customHeight="1">
      <c r="A1224" s="5" t="s">
        <v>9</v>
      </c>
      <c r="B1224" s="6" t="s">
        <v>2336</v>
      </c>
      <c r="C1224" s="6" t="s">
        <v>2337</v>
      </c>
    </row>
    <row r="1225" ht="15.75" customHeight="1">
      <c r="A1225" s="7" t="s">
        <v>9</v>
      </c>
      <c r="B1225" s="9" t="s">
        <v>2338</v>
      </c>
      <c r="C1225" s="9" t="s">
        <v>2339</v>
      </c>
    </row>
    <row r="1226" ht="15.75" customHeight="1">
      <c r="A1226" s="5" t="s">
        <v>9</v>
      </c>
      <c r="B1226" s="6" t="s">
        <v>2340</v>
      </c>
      <c r="C1226" s="6" t="s">
        <v>2341</v>
      </c>
    </row>
    <row r="1227" ht="15.75" customHeight="1">
      <c r="A1227" s="7" t="s">
        <v>9</v>
      </c>
      <c r="B1227" s="9" t="s">
        <v>2342</v>
      </c>
      <c r="C1227" s="9" t="s">
        <v>2343</v>
      </c>
    </row>
    <row r="1228" ht="15.75" customHeight="1">
      <c r="A1228" s="5" t="s">
        <v>9</v>
      </c>
      <c r="B1228" s="6" t="s">
        <v>2344</v>
      </c>
      <c r="C1228" s="6" t="s">
        <v>2345</v>
      </c>
    </row>
    <row r="1229" ht="15.75" customHeight="1">
      <c r="A1229" s="7" t="s">
        <v>9</v>
      </c>
      <c r="B1229" s="9" t="s">
        <v>2346</v>
      </c>
      <c r="C1229" s="9" t="s">
        <v>2347</v>
      </c>
    </row>
    <row r="1230" ht="15.75" customHeight="1">
      <c r="A1230" s="5" t="s">
        <v>9</v>
      </c>
      <c r="B1230" s="6" t="s">
        <v>2348</v>
      </c>
      <c r="C1230" s="6" t="s">
        <v>2349</v>
      </c>
    </row>
    <row r="1231" ht="15.75" customHeight="1">
      <c r="A1231" s="7" t="s">
        <v>9</v>
      </c>
      <c r="B1231" s="9" t="s">
        <v>2350</v>
      </c>
      <c r="C1231" s="9" t="s">
        <v>2351</v>
      </c>
    </row>
    <row r="1232" ht="15.75" customHeight="1">
      <c r="A1232" s="5" t="s">
        <v>9</v>
      </c>
      <c r="B1232" s="6" t="s">
        <v>2352</v>
      </c>
      <c r="C1232" s="6" t="s">
        <v>2353</v>
      </c>
    </row>
    <row r="1233" ht="15.75" customHeight="1">
      <c r="A1233" s="7" t="s">
        <v>9</v>
      </c>
      <c r="B1233" s="9" t="s">
        <v>2354</v>
      </c>
      <c r="C1233" s="9" t="s">
        <v>2355</v>
      </c>
    </row>
    <row r="1234" ht="15.75" customHeight="1">
      <c r="A1234" s="5" t="s">
        <v>9</v>
      </c>
      <c r="B1234" s="6" t="s">
        <v>2356</v>
      </c>
      <c r="C1234" s="6" t="s">
        <v>2357</v>
      </c>
    </row>
    <row r="1235" ht="15.75" customHeight="1">
      <c r="A1235" s="7" t="s">
        <v>9</v>
      </c>
      <c r="B1235" s="9" t="s">
        <v>2358</v>
      </c>
      <c r="C1235" s="9" t="s">
        <v>2359</v>
      </c>
    </row>
    <row r="1236" ht="15.75" customHeight="1">
      <c r="A1236" s="5" t="s">
        <v>9</v>
      </c>
      <c r="B1236" s="6" t="s">
        <v>2360</v>
      </c>
      <c r="C1236" s="6" t="s">
        <v>2361</v>
      </c>
    </row>
    <row r="1237" ht="15.75" customHeight="1">
      <c r="A1237" s="7" t="s">
        <v>9</v>
      </c>
      <c r="B1237" s="9" t="s">
        <v>2362</v>
      </c>
      <c r="C1237" s="9" t="s">
        <v>2363</v>
      </c>
    </row>
    <row r="1238" ht="15.75" customHeight="1">
      <c r="A1238" s="5" t="s">
        <v>9</v>
      </c>
      <c r="B1238" s="6" t="s">
        <v>2364</v>
      </c>
      <c r="C1238" s="6" t="s">
        <v>2365</v>
      </c>
    </row>
    <row r="1239" ht="15.75" customHeight="1">
      <c r="A1239" s="7" t="s">
        <v>9</v>
      </c>
      <c r="B1239" s="9" t="s">
        <v>2366</v>
      </c>
      <c r="C1239" s="9" t="s">
        <v>2367</v>
      </c>
    </row>
    <row r="1240" ht="15.75" customHeight="1">
      <c r="A1240" s="5" t="s">
        <v>9</v>
      </c>
      <c r="B1240" s="6" t="s">
        <v>2368</v>
      </c>
      <c r="C1240" s="6" t="s">
        <v>2369</v>
      </c>
    </row>
    <row r="1241" ht="15.75" customHeight="1">
      <c r="A1241" s="7" t="s">
        <v>9</v>
      </c>
      <c r="B1241" s="9" t="s">
        <v>2370</v>
      </c>
      <c r="C1241" s="9" t="s">
        <v>2371</v>
      </c>
    </row>
    <row r="1242" ht="15.75" customHeight="1">
      <c r="A1242" s="5" t="s">
        <v>6</v>
      </c>
      <c r="B1242" s="6" t="s">
        <v>2372</v>
      </c>
      <c r="C1242" s="6" t="s">
        <v>2373</v>
      </c>
    </row>
    <row r="1243" ht="15.75" customHeight="1">
      <c r="A1243" s="7" t="s">
        <v>9</v>
      </c>
      <c r="B1243" s="9" t="s">
        <v>2374</v>
      </c>
      <c r="C1243" s="9" t="s">
        <v>2375</v>
      </c>
    </row>
    <row r="1244" ht="15.75" customHeight="1">
      <c r="A1244" s="5" t="s">
        <v>9</v>
      </c>
      <c r="B1244" s="6" t="s">
        <v>2376</v>
      </c>
      <c r="C1244" s="6" t="s">
        <v>2377</v>
      </c>
    </row>
    <row r="1245" ht="15.75" customHeight="1">
      <c r="A1245" s="7" t="s">
        <v>9</v>
      </c>
      <c r="B1245" s="9" t="s">
        <v>2378</v>
      </c>
      <c r="C1245" s="9" t="s">
        <v>2378</v>
      </c>
    </row>
    <row r="1246" ht="15.75" customHeight="1">
      <c r="A1246" s="5" t="s">
        <v>9</v>
      </c>
      <c r="B1246" s="6" t="s">
        <v>2379</v>
      </c>
      <c r="C1246" s="6" t="s">
        <v>2380</v>
      </c>
    </row>
    <row r="1247" ht="15.75" customHeight="1">
      <c r="A1247" s="7" t="s">
        <v>9</v>
      </c>
      <c r="B1247" s="9" t="s">
        <v>2381</v>
      </c>
      <c r="C1247" s="9" t="s">
        <v>2382</v>
      </c>
    </row>
    <row r="1248" ht="15.75" customHeight="1">
      <c r="A1248" s="5" t="s">
        <v>9</v>
      </c>
      <c r="B1248" s="6" t="s">
        <v>2383</v>
      </c>
      <c r="C1248" s="6" t="s">
        <v>2384</v>
      </c>
    </row>
    <row r="1249" ht="15.75" customHeight="1">
      <c r="A1249" s="7" t="s">
        <v>9</v>
      </c>
      <c r="B1249" s="9" t="s">
        <v>2385</v>
      </c>
      <c r="C1249" s="9" t="s">
        <v>2386</v>
      </c>
    </row>
    <row r="1250" ht="15.75" customHeight="1">
      <c r="A1250" s="5" t="s">
        <v>9</v>
      </c>
      <c r="B1250" s="6" t="s">
        <v>2387</v>
      </c>
      <c r="C1250" s="6" t="s">
        <v>2388</v>
      </c>
    </row>
    <row r="1251" ht="15.75" customHeight="1">
      <c r="A1251" s="7" t="s">
        <v>6</v>
      </c>
      <c r="B1251" s="9" t="s">
        <v>2389</v>
      </c>
      <c r="C1251" s="9" t="s">
        <v>2390</v>
      </c>
    </row>
    <row r="1252" ht="15.75" customHeight="1">
      <c r="A1252" s="5" t="s">
        <v>9</v>
      </c>
      <c r="B1252" s="6" t="s">
        <v>2391</v>
      </c>
      <c r="C1252" s="6" t="s">
        <v>2392</v>
      </c>
    </row>
    <row r="1253" ht="15.75" customHeight="1">
      <c r="A1253" s="7" t="s">
        <v>9</v>
      </c>
      <c r="B1253" s="9" t="s">
        <v>2393</v>
      </c>
      <c r="C1253" s="9" t="s">
        <v>2394</v>
      </c>
    </row>
    <row r="1254" ht="15.75" customHeight="1">
      <c r="A1254" s="5" t="s">
        <v>9</v>
      </c>
      <c r="B1254" s="6" t="s">
        <v>2395</v>
      </c>
      <c r="C1254" s="6" t="s">
        <v>2395</v>
      </c>
    </row>
    <row r="1255" ht="15.75" customHeight="1">
      <c r="A1255" s="7" t="s">
        <v>9</v>
      </c>
      <c r="B1255" s="9" t="s">
        <v>2396</v>
      </c>
      <c r="C1255" s="9" t="s">
        <v>2397</v>
      </c>
    </row>
    <row r="1256" ht="15.75" customHeight="1">
      <c r="A1256" s="5" t="s">
        <v>9</v>
      </c>
      <c r="B1256" s="6" t="s">
        <v>2398</v>
      </c>
      <c r="C1256" s="6" t="s">
        <v>2399</v>
      </c>
    </row>
    <row r="1257" ht="15.75" customHeight="1">
      <c r="A1257" s="7" t="s">
        <v>9</v>
      </c>
      <c r="B1257" s="9" t="s">
        <v>2400</v>
      </c>
      <c r="C1257" s="9" t="s">
        <v>2401</v>
      </c>
    </row>
    <row r="1258" ht="15.75" customHeight="1">
      <c r="A1258" s="5" t="s">
        <v>9</v>
      </c>
      <c r="B1258" s="6" t="s">
        <v>2402</v>
      </c>
      <c r="C1258" s="6" t="s">
        <v>2403</v>
      </c>
    </row>
    <row r="1259" ht="15.75" customHeight="1">
      <c r="A1259" s="7" t="s">
        <v>9</v>
      </c>
      <c r="B1259" s="9" t="s">
        <v>2404</v>
      </c>
      <c r="C1259" s="9" t="s">
        <v>2405</v>
      </c>
    </row>
    <row r="1260" ht="15.75" customHeight="1">
      <c r="A1260" s="5" t="s">
        <v>9</v>
      </c>
      <c r="B1260" s="6" t="s">
        <v>2406</v>
      </c>
      <c r="C1260" s="6" t="s">
        <v>2407</v>
      </c>
    </row>
    <row r="1261" ht="15.75" customHeight="1">
      <c r="A1261" s="7" t="s">
        <v>9</v>
      </c>
      <c r="B1261" s="9" t="s">
        <v>2408</v>
      </c>
      <c r="C1261" s="9" t="s">
        <v>2409</v>
      </c>
    </row>
    <row r="1262" ht="15.75" customHeight="1">
      <c r="A1262" s="5" t="s">
        <v>9</v>
      </c>
      <c r="B1262" s="6" t="s">
        <v>2410</v>
      </c>
      <c r="C1262" s="6" t="s">
        <v>2411</v>
      </c>
    </row>
    <row r="1263" ht="15.75" customHeight="1">
      <c r="A1263" s="7" t="s">
        <v>9</v>
      </c>
      <c r="B1263" s="9" t="s">
        <v>2412</v>
      </c>
      <c r="C1263" s="9" t="s">
        <v>2413</v>
      </c>
    </row>
    <row r="1264" ht="15.75" customHeight="1">
      <c r="A1264" s="5" t="s">
        <v>9</v>
      </c>
      <c r="B1264" s="6" t="s">
        <v>2414</v>
      </c>
      <c r="C1264" s="6" t="s">
        <v>2415</v>
      </c>
    </row>
    <row r="1265" ht="15.75" customHeight="1">
      <c r="A1265" s="7" t="s">
        <v>9</v>
      </c>
      <c r="B1265" s="9" t="s">
        <v>2416</v>
      </c>
      <c r="C1265" s="9" t="s">
        <v>2417</v>
      </c>
    </row>
    <row r="1266" ht="15.75" customHeight="1">
      <c r="A1266" s="5" t="s">
        <v>9</v>
      </c>
      <c r="B1266" s="6" t="s">
        <v>2418</v>
      </c>
      <c r="C1266" s="6" t="s">
        <v>2419</v>
      </c>
    </row>
    <row r="1267" ht="15.75" customHeight="1">
      <c r="A1267" s="7" t="s">
        <v>9</v>
      </c>
      <c r="B1267" s="9" t="s">
        <v>2420</v>
      </c>
      <c r="C1267" s="9" t="s">
        <v>2421</v>
      </c>
    </row>
    <row r="1268" ht="15.75" customHeight="1">
      <c r="A1268" s="5" t="s">
        <v>9</v>
      </c>
      <c r="B1268" s="6" t="s">
        <v>2422</v>
      </c>
      <c r="C1268" s="6" t="s">
        <v>2423</v>
      </c>
    </row>
    <row r="1269" ht="15.75" customHeight="1">
      <c r="A1269" s="7" t="s">
        <v>9</v>
      </c>
      <c r="B1269" s="9" t="s">
        <v>2424</v>
      </c>
      <c r="C1269" s="9" t="s">
        <v>2425</v>
      </c>
    </row>
    <row r="1270" ht="15.75" customHeight="1">
      <c r="A1270" s="5" t="s">
        <v>9</v>
      </c>
      <c r="B1270" s="6" t="s">
        <v>2426</v>
      </c>
      <c r="C1270" s="6" t="s">
        <v>2427</v>
      </c>
    </row>
    <row r="1271" ht="15.75" customHeight="1">
      <c r="A1271" s="7" t="s">
        <v>9</v>
      </c>
      <c r="B1271" s="9" t="s">
        <v>2428</v>
      </c>
      <c r="C1271" s="9" t="s">
        <v>2427</v>
      </c>
    </row>
    <row r="1272" ht="15.75" customHeight="1">
      <c r="A1272" s="5" t="s">
        <v>6</v>
      </c>
      <c r="B1272" s="6" t="s">
        <v>2429</v>
      </c>
      <c r="C1272" s="6" t="s">
        <v>2430</v>
      </c>
    </row>
    <row r="1273" ht="15.75" customHeight="1">
      <c r="A1273" s="7" t="s">
        <v>6</v>
      </c>
      <c r="B1273" s="9" t="s">
        <v>2431</v>
      </c>
      <c r="C1273" s="9" t="s">
        <v>2432</v>
      </c>
    </row>
    <row r="1274" ht="15.75" customHeight="1">
      <c r="A1274" s="5" t="s">
        <v>9</v>
      </c>
      <c r="B1274" s="6" t="s">
        <v>2433</v>
      </c>
      <c r="C1274" s="6" t="s">
        <v>2434</v>
      </c>
    </row>
    <row r="1275" ht="15.75" customHeight="1">
      <c r="A1275" s="7" t="s">
        <v>9</v>
      </c>
      <c r="B1275" s="9" t="s">
        <v>2435</v>
      </c>
      <c r="C1275" s="9" t="s">
        <v>2436</v>
      </c>
    </row>
    <row r="1276" ht="15.75" customHeight="1">
      <c r="A1276" s="5" t="s">
        <v>9</v>
      </c>
      <c r="B1276" s="6" t="s">
        <v>2437</v>
      </c>
      <c r="C1276" s="6" t="s">
        <v>2438</v>
      </c>
    </row>
    <row r="1277" ht="15.75" customHeight="1">
      <c r="A1277" s="7" t="s">
        <v>9</v>
      </c>
      <c r="B1277" s="9" t="s">
        <v>2439</v>
      </c>
      <c r="C1277" s="9" t="s">
        <v>2440</v>
      </c>
    </row>
    <row r="1278" ht="15.75" customHeight="1">
      <c r="A1278" s="5" t="s">
        <v>9</v>
      </c>
      <c r="B1278" s="6" t="s">
        <v>2441</v>
      </c>
      <c r="C1278" s="6" t="s">
        <v>2442</v>
      </c>
    </row>
    <row r="1279" ht="15.75" customHeight="1">
      <c r="A1279" s="7" t="s">
        <v>9</v>
      </c>
      <c r="B1279" s="9" t="s">
        <v>2443</v>
      </c>
      <c r="C1279" s="9" t="s">
        <v>2444</v>
      </c>
    </row>
    <row r="1280" ht="15.75" customHeight="1">
      <c r="A1280" s="5" t="s">
        <v>9</v>
      </c>
      <c r="B1280" s="6" t="s">
        <v>2445</v>
      </c>
      <c r="C1280" s="6" t="s">
        <v>2446</v>
      </c>
    </row>
    <row r="1281" ht="15.75" customHeight="1">
      <c r="A1281" s="7" t="s">
        <v>9</v>
      </c>
      <c r="B1281" s="9" t="s">
        <v>2447</v>
      </c>
      <c r="C1281" s="9" t="s">
        <v>2448</v>
      </c>
    </row>
    <row r="1282" ht="15.75" customHeight="1">
      <c r="A1282" s="5" t="s">
        <v>6</v>
      </c>
      <c r="B1282" s="6" t="s">
        <v>2449</v>
      </c>
      <c r="C1282" s="6" t="s">
        <v>2450</v>
      </c>
    </row>
    <row r="1283" ht="15.75" customHeight="1">
      <c r="A1283" s="7" t="s">
        <v>9</v>
      </c>
      <c r="B1283" s="9" t="s">
        <v>2451</v>
      </c>
      <c r="C1283" s="9" t="s">
        <v>2452</v>
      </c>
    </row>
    <row r="1284" ht="15.75" customHeight="1">
      <c r="A1284" s="5" t="s">
        <v>9</v>
      </c>
      <c r="B1284" s="6" t="s">
        <v>2453</v>
      </c>
      <c r="C1284" s="6" t="s">
        <v>2454</v>
      </c>
    </row>
    <row r="1285" ht="15.75" customHeight="1">
      <c r="A1285" s="7" t="s">
        <v>9</v>
      </c>
      <c r="B1285" s="9" t="s">
        <v>2455</v>
      </c>
      <c r="C1285" s="9" t="s">
        <v>2456</v>
      </c>
    </row>
    <row r="1286" ht="15.75" customHeight="1">
      <c r="A1286" s="5" t="s">
        <v>9</v>
      </c>
      <c r="B1286" s="6" t="s">
        <v>2457</v>
      </c>
      <c r="C1286" s="6" t="s">
        <v>2456</v>
      </c>
    </row>
    <row r="1287" ht="15.75" customHeight="1">
      <c r="A1287" s="7" t="s">
        <v>9</v>
      </c>
      <c r="B1287" s="9" t="s">
        <v>2458</v>
      </c>
      <c r="C1287" s="9" t="s">
        <v>2459</v>
      </c>
    </row>
    <row r="1288" ht="15.75" customHeight="1">
      <c r="A1288" s="5" t="s">
        <v>9</v>
      </c>
      <c r="B1288" s="6" t="s">
        <v>2460</v>
      </c>
      <c r="C1288" s="6" t="s">
        <v>2461</v>
      </c>
    </row>
    <row r="1289" ht="15.75" customHeight="1">
      <c r="A1289" s="7" t="s">
        <v>9</v>
      </c>
      <c r="B1289" s="9" t="s">
        <v>2462</v>
      </c>
      <c r="C1289" s="9" t="s">
        <v>2463</v>
      </c>
    </row>
    <row r="1290" ht="15.75" customHeight="1">
      <c r="A1290" s="5" t="s">
        <v>9</v>
      </c>
      <c r="B1290" s="6" t="s">
        <v>2464</v>
      </c>
      <c r="C1290" s="6" t="s">
        <v>2465</v>
      </c>
    </row>
    <row r="1291" ht="15.75" customHeight="1">
      <c r="A1291" s="7" t="s">
        <v>9</v>
      </c>
      <c r="B1291" s="9" t="s">
        <v>2466</v>
      </c>
      <c r="C1291" s="9" t="s">
        <v>2467</v>
      </c>
    </row>
    <row r="1292" ht="15.75" customHeight="1">
      <c r="A1292" s="5" t="s">
        <v>9</v>
      </c>
      <c r="B1292" s="6" t="s">
        <v>2468</v>
      </c>
      <c r="C1292" s="6" t="s">
        <v>2469</v>
      </c>
    </row>
    <row r="1293" ht="15.75" customHeight="1">
      <c r="A1293" s="7" t="s">
        <v>9</v>
      </c>
      <c r="B1293" s="9" t="s">
        <v>2470</v>
      </c>
      <c r="C1293" s="9" t="s">
        <v>2471</v>
      </c>
    </row>
    <row r="1294" ht="15.75" customHeight="1">
      <c r="A1294" s="5" t="s">
        <v>9</v>
      </c>
      <c r="B1294" s="6" t="s">
        <v>2472</v>
      </c>
      <c r="C1294" s="6" t="s">
        <v>2473</v>
      </c>
    </row>
    <row r="1295" ht="15.75" customHeight="1">
      <c r="A1295" s="7" t="s">
        <v>9</v>
      </c>
      <c r="B1295" s="9" t="s">
        <v>2474</v>
      </c>
      <c r="C1295" s="9" t="s">
        <v>2475</v>
      </c>
    </row>
    <row r="1296" ht="15.75" customHeight="1">
      <c r="A1296" s="5" t="s">
        <v>6</v>
      </c>
      <c r="B1296" s="6" t="s">
        <v>2476</v>
      </c>
      <c r="C1296" s="6" t="s">
        <v>2477</v>
      </c>
    </row>
    <row r="1297" ht="15.75" customHeight="1">
      <c r="A1297" s="7" t="s">
        <v>9</v>
      </c>
      <c r="B1297" s="9" t="s">
        <v>2478</v>
      </c>
      <c r="C1297" s="9" t="s">
        <v>2479</v>
      </c>
    </row>
    <row r="1298" ht="15.75" customHeight="1">
      <c r="A1298" s="5" t="s">
        <v>9</v>
      </c>
      <c r="B1298" s="6" t="s">
        <v>2480</v>
      </c>
      <c r="C1298" s="6" t="s">
        <v>2481</v>
      </c>
    </row>
    <row r="1299" ht="15.75" customHeight="1">
      <c r="A1299" s="7" t="s">
        <v>9</v>
      </c>
      <c r="B1299" s="9" t="s">
        <v>2482</v>
      </c>
      <c r="C1299" s="9" t="s">
        <v>2483</v>
      </c>
    </row>
    <row r="1300" ht="15.75" customHeight="1">
      <c r="A1300" s="5" t="s">
        <v>9</v>
      </c>
      <c r="B1300" s="6" t="s">
        <v>2484</v>
      </c>
      <c r="C1300" s="6" t="s">
        <v>2485</v>
      </c>
    </row>
    <row r="1301" ht="15.75" customHeight="1">
      <c r="A1301" s="7" t="s">
        <v>9</v>
      </c>
      <c r="B1301" s="9" t="s">
        <v>2486</v>
      </c>
      <c r="C1301" s="9" t="s">
        <v>2487</v>
      </c>
    </row>
    <row r="1302" ht="15.75" customHeight="1">
      <c r="A1302" s="5" t="s">
        <v>6</v>
      </c>
      <c r="B1302" s="6" t="s">
        <v>2488</v>
      </c>
      <c r="C1302" s="6" t="s">
        <v>2489</v>
      </c>
    </row>
    <row r="1303" ht="15.75" customHeight="1">
      <c r="A1303" s="7" t="s">
        <v>9</v>
      </c>
      <c r="B1303" s="9" t="s">
        <v>2490</v>
      </c>
      <c r="C1303" s="9" t="s">
        <v>2491</v>
      </c>
    </row>
    <row r="1304" ht="15.75" customHeight="1">
      <c r="A1304" s="5" t="s">
        <v>9</v>
      </c>
      <c r="B1304" s="6" t="s">
        <v>2492</v>
      </c>
      <c r="C1304" s="6" t="s">
        <v>2493</v>
      </c>
    </row>
    <row r="1305" ht="15.75" customHeight="1">
      <c r="A1305" s="7" t="s">
        <v>9</v>
      </c>
      <c r="B1305" s="9" t="s">
        <v>2494</v>
      </c>
      <c r="C1305" s="9" t="s">
        <v>2495</v>
      </c>
    </row>
    <row r="1306" ht="15.75" customHeight="1">
      <c r="A1306" s="5" t="s">
        <v>9</v>
      </c>
      <c r="B1306" s="6" t="s">
        <v>2496</v>
      </c>
      <c r="C1306" s="6" t="s">
        <v>2497</v>
      </c>
    </row>
    <row r="1307" ht="15.75" customHeight="1">
      <c r="A1307" s="7" t="s">
        <v>9</v>
      </c>
      <c r="B1307" s="9" t="s">
        <v>2498</v>
      </c>
      <c r="C1307" s="9" t="s">
        <v>2499</v>
      </c>
    </row>
    <row r="1308" ht="15.75" customHeight="1">
      <c r="A1308" s="5" t="s">
        <v>9</v>
      </c>
      <c r="B1308" s="6" t="s">
        <v>2500</v>
      </c>
      <c r="C1308" s="6" t="s">
        <v>2501</v>
      </c>
    </row>
    <row r="1309" ht="15.75" customHeight="1">
      <c r="A1309" s="7" t="s">
        <v>9</v>
      </c>
      <c r="B1309" s="9" t="s">
        <v>2502</v>
      </c>
      <c r="C1309" s="9" t="s">
        <v>2503</v>
      </c>
    </row>
    <row r="1310" ht="15.75" customHeight="1">
      <c r="A1310" s="5" t="s">
        <v>6</v>
      </c>
      <c r="B1310" s="6" t="s">
        <v>2504</v>
      </c>
      <c r="C1310" s="6" t="s">
        <v>2505</v>
      </c>
    </row>
    <row r="1311" ht="15.75" customHeight="1">
      <c r="A1311" s="7" t="s">
        <v>9</v>
      </c>
      <c r="B1311" s="9" t="s">
        <v>2506</v>
      </c>
      <c r="C1311" s="9" t="s">
        <v>2507</v>
      </c>
    </row>
    <row r="1312" ht="15.75" customHeight="1">
      <c r="A1312" s="5" t="s">
        <v>9</v>
      </c>
      <c r="B1312" s="6" t="s">
        <v>2508</v>
      </c>
      <c r="C1312" s="6" t="s">
        <v>2509</v>
      </c>
    </row>
    <row r="1313" ht="15.75" customHeight="1">
      <c r="A1313" s="7" t="s">
        <v>9</v>
      </c>
      <c r="B1313" s="9" t="s">
        <v>2510</v>
      </c>
      <c r="C1313" s="9" t="s">
        <v>2510</v>
      </c>
    </row>
    <row r="1314" ht="15.75" customHeight="1">
      <c r="A1314" s="5" t="s">
        <v>9</v>
      </c>
      <c r="B1314" s="6" t="s">
        <v>2511</v>
      </c>
      <c r="C1314" s="6" t="s">
        <v>2512</v>
      </c>
    </row>
    <row r="1315" ht="15.75" customHeight="1">
      <c r="A1315" s="7" t="s">
        <v>9</v>
      </c>
      <c r="B1315" s="9" t="s">
        <v>2513</v>
      </c>
      <c r="C1315" s="9" t="s">
        <v>2514</v>
      </c>
    </row>
    <row r="1316" ht="15.75" customHeight="1">
      <c r="A1316" s="5" t="s">
        <v>9</v>
      </c>
      <c r="B1316" s="6" t="s">
        <v>2515</v>
      </c>
      <c r="C1316" s="6" t="s">
        <v>2516</v>
      </c>
    </row>
    <row r="1317" ht="15.75" customHeight="1">
      <c r="A1317" s="7" t="s">
        <v>9</v>
      </c>
      <c r="B1317" s="9" t="s">
        <v>2517</v>
      </c>
      <c r="C1317" s="9" t="s">
        <v>2518</v>
      </c>
    </row>
    <row r="1318" ht="15.75" customHeight="1">
      <c r="A1318" s="5" t="s">
        <v>9</v>
      </c>
      <c r="B1318" s="6" t="s">
        <v>2519</v>
      </c>
      <c r="C1318" s="6" t="s">
        <v>2520</v>
      </c>
    </row>
    <row r="1319" ht="15.75" customHeight="1">
      <c r="A1319" s="7" t="s">
        <v>9</v>
      </c>
      <c r="B1319" s="9" t="s">
        <v>2521</v>
      </c>
      <c r="C1319" s="9" t="s">
        <v>2522</v>
      </c>
    </row>
    <row r="1320" ht="15.75" customHeight="1">
      <c r="A1320" s="5" t="s">
        <v>9</v>
      </c>
      <c r="B1320" s="6" t="s">
        <v>2523</v>
      </c>
      <c r="C1320" s="6" t="s">
        <v>2524</v>
      </c>
    </row>
    <row r="1321" ht="15.75" customHeight="1">
      <c r="A1321" s="7" t="s">
        <v>9</v>
      </c>
      <c r="B1321" s="9" t="s">
        <v>2525</v>
      </c>
      <c r="C1321" s="9" t="s">
        <v>2526</v>
      </c>
    </row>
    <row r="1322" ht="15.75" customHeight="1">
      <c r="A1322" s="5" t="s">
        <v>9</v>
      </c>
      <c r="B1322" s="6" t="s">
        <v>2527</v>
      </c>
      <c r="C1322" s="6" t="s">
        <v>2528</v>
      </c>
    </row>
    <row r="1323" ht="15.75" customHeight="1">
      <c r="A1323" s="7" t="s">
        <v>9</v>
      </c>
      <c r="B1323" s="9" t="s">
        <v>2529</v>
      </c>
      <c r="C1323" s="9" t="s">
        <v>2530</v>
      </c>
    </row>
    <row r="1324" ht="15.75" customHeight="1">
      <c r="A1324" s="5" t="s">
        <v>9</v>
      </c>
      <c r="B1324" s="6" t="s">
        <v>2531</v>
      </c>
      <c r="C1324" s="6" t="s">
        <v>2532</v>
      </c>
    </row>
    <row r="1325" ht="15.75" customHeight="1">
      <c r="A1325" s="7" t="s">
        <v>9</v>
      </c>
      <c r="B1325" s="9" t="s">
        <v>2533</v>
      </c>
      <c r="C1325" s="9" t="s">
        <v>2534</v>
      </c>
    </row>
    <row r="1326" ht="15.75" customHeight="1">
      <c r="A1326" s="5" t="s">
        <v>9</v>
      </c>
      <c r="B1326" s="6" t="s">
        <v>2535</v>
      </c>
      <c r="C1326" s="6" t="s">
        <v>2536</v>
      </c>
    </row>
    <row r="1327" ht="15.75" customHeight="1">
      <c r="A1327" s="7" t="s">
        <v>9</v>
      </c>
      <c r="B1327" s="9" t="s">
        <v>2537</v>
      </c>
      <c r="C1327" s="9" t="s">
        <v>2538</v>
      </c>
    </row>
    <row r="1328" ht="15.75" customHeight="1">
      <c r="A1328" s="5" t="s">
        <v>9</v>
      </c>
      <c r="B1328" s="6" t="s">
        <v>2539</v>
      </c>
      <c r="C1328" s="6" t="s">
        <v>2540</v>
      </c>
    </row>
    <row r="1329" ht="15.75" customHeight="1">
      <c r="A1329" s="7" t="s">
        <v>6</v>
      </c>
      <c r="B1329" s="9" t="s">
        <v>2541</v>
      </c>
      <c r="C1329" s="9" t="s">
        <v>2542</v>
      </c>
    </row>
    <row r="1330" ht="15.75" customHeight="1">
      <c r="A1330" s="5" t="s">
        <v>6</v>
      </c>
      <c r="B1330" s="6" t="s">
        <v>2543</v>
      </c>
      <c r="C1330" s="6" t="s">
        <v>2544</v>
      </c>
    </row>
    <row r="1331" ht="15.75" customHeight="1">
      <c r="A1331" s="7" t="s">
        <v>9</v>
      </c>
      <c r="B1331" s="9" t="s">
        <v>2545</v>
      </c>
      <c r="C1331" s="9" t="s">
        <v>2546</v>
      </c>
    </row>
    <row r="1332" ht="15.75" customHeight="1">
      <c r="A1332" s="5" t="s">
        <v>9</v>
      </c>
      <c r="B1332" s="6" t="s">
        <v>2547</v>
      </c>
      <c r="C1332" s="6" t="s">
        <v>2548</v>
      </c>
    </row>
    <row r="1333" ht="15.75" customHeight="1">
      <c r="A1333" s="7" t="s">
        <v>9</v>
      </c>
      <c r="B1333" s="9" t="s">
        <v>2549</v>
      </c>
      <c r="C1333" s="9" t="s">
        <v>2550</v>
      </c>
    </row>
    <row r="1334" ht="15.75" customHeight="1">
      <c r="A1334" s="5" t="s">
        <v>9</v>
      </c>
      <c r="B1334" s="6" t="s">
        <v>2551</v>
      </c>
      <c r="C1334" s="6" t="s">
        <v>2552</v>
      </c>
    </row>
    <row r="1335" ht="15.75" customHeight="1">
      <c r="A1335" s="7" t="s">
        <v>9</v>
      </c>
      <c r="B1335" s="9" t="s">
        <v>2553</v>
      </c>
      <c r="C1335" s="9" t="s">
        <v>2554</v>
      </c>
    </row>
    <row r="1336" ht="15.75" customHeight="1">
      <c r="A1336" s="5" t="s">
        <v>9</v>
      </c>
      <c r="B1336" s="6" t="s">
        <v>2555</v>
      </c>
      <c r="C1336" s="6" t="s">
        <v>2556</v>
      </c>
    </row>
    <row r="1337" ht="15.75" customHeight="1">
      <c r="A1337" s="7" t="s">
        <v>9</v>
      </c>
      <c r="B1337" s="9" t="s">
        <v>2557</v>
      </c>
      <c r="C1337" s="9" t="s">
        <v>2558</v>
      </c>
    </row>
    <row r="1338" ht="15.75" customHeight="1">
      <c r="A1338" s="5" t="s">
        <v>9</v>
      </c>
      <c r="B1338" s="6" t="s">
        <v>2559</v>
      </c>
      <c r="C1338" s="6" t="s">
        <v>2560</v>
      </c>
    </row>
    <row r="1339" ht="15.75" customHeight="1">
      <c r="A1339" s="7" t="s">
        <v>6</v>
      </c>
      <c r="B1339" s="9" t="s">
        <v>2561</v>
      </c>
      <c r="C1339" s="9" t="s">
        <v>2562</v>
      </c>
    </row>
    <row r="1340" ht="15.75" customHeight="1">
      <c r="A1340" s="5" t="s">
        <v>9</v>
      </c>
      <c r="B1340" s="6" t="s">
        <v>2563</v>
      </c>
      <c r="C1340" s="6" t="s">
        <v>2564</v>
      </c>
    </row>
    <row r="1341" ht="15.75" customHeight="1">
      <c r="A1341" s="7" t="s">
        <v>9</v>
      </c>
      <c r="B1341" s="9" t="s">
        <v>2565</v>
      </c>
      <c r="C1341" s="9" t="s">
        <v>2566</v>
      </c>
    </row>
    <row r="1342" ht="15.75" customHeight="1">
      <c r="A1342" s="5" t="s">
        <v>9</v>
      </c>
      <c r="B1342" s="6" t="s">
        <v>2567</v>
      </c>
      <c r="C1342" s="6" t="s">
        <v>2568</v>
      </c>
    </row>
    <row r="1343" ht="15.75" customHeight="1">
      <c r="A1343" s="7" t="s">
        <v>9</v>
      </c>
      <c r="B1343" s="9" t="s">
        <v>2569</v>
      </c>
      <c r="C1343" s="9" t="s">
        <v>2570</v>
      </c>
    </row>
    <row r="1344" ht="15.75" customHeight="1">
      <c r="A1344" s="5" t="s">
        <v>9</v>
      </c>
      <c r="B1344" s="6" t="s">
        <v>2571</v>
      </c>
      <c r="C1344" s="6" t="s">
        <v>2572</v>
      </c>
    </row>
    <row r="1345" ht="15.75" customHeight="1">
      <c r="A1345" s="7" t="s">
        <v>6</v>
      </c>
      <c r="B1345" s="9" t="s">
        <v>2573</v>
      </c>
      <c r="C1345" s="9" t="s">
        <v>2574</v>
      </c>
    </row>
    <row r="1346" ht="15.75" customHeight="1">
      <c r="A1346" s="5" t="s">
        <v>6</v>
      </c>
      <c r="B1346" s="6" t="s">
        <v>2575</v>
      </c>
      <c r="C1346" s="6" t="s">
        <v>2576</v>
      </c>
    </row>
    <row r="1347" ht="15.75" customHeight="1">
      <c r="A1347" s="7" t="s">
        <v>6</v>
      </c>
      <c r="B1347" s="9" t="s">
        <v>2577</v>
      </c>
      <c r="C1347" s="9" t="s">
        <v>2578</v>
      </c>
    </row>
    <row r="1348" ht="15.75" customHeight="1">
      <c r="A1348" s="5" t="s">
        <v>9</v>
      </c>
      <c r="B1348" s="6" t="s">
        <v>2579</v>
      </c>
      <c r="C1348" s="6" t="s">
        <v>2580</v>
      </c>
    </row>
    <row r="1349" ht="15.75" customHeight="1">
      <c r="A1349" s="7" t="s">
        <v>9</v>
      </c>
      <c r="B1349" s="9" t="s">
        <v>2581</v>
      </c>
      <c r="C1349" s="9" t="s">
        <v>2582</v>
      </c>
    </row>
    <row r="1350" ht="15.75" customHeight="1">
      <c r="A1350" s="5" t="s">
        <v>9</v>
      </c>
      <c r="B1350" s="6" t="s">
        <v>2583</v>
      </c>
      <c r="C1350" s="6" t="s">
        <v>2584</v>
      </c>
    </row>
    <row r="1351" ht="15.75" customHeight="1">
      <c r="A1351" s="7" t="s">
        <v>9</v>
      </c>
      <c r="B1351" s="9" t="s">
        <v>2585</v>
      </c>
      <c r="C1351" s="9" t="s">
        <v>2586</v>
      </c>
    </row>
    <row r="1352" ht="15.75" customHeight="1">
      <c r="A1352" s="5" t="s">
        <v>9</v>
      </c>
      <c r="B1352" s="6" t="s">
        <v>2587</v>
      </c>
      <c r="C1352" s="6" t="s">
        <v>2588</v>
      </c>
    </row>
    <row r="1353" ht="15.75" customHeight="1">
      <c r="A1353" s="7" t="s">
        <v>9</v>
      </c>
      <c r="B1353" s="9" t="s">
        <v>2589</v>
      </c>
      <c r="C1353" s="9" t="s">
        <v>2590</v>
      </c>
    </row>
    <row r="1354" ht="15.75" customHeight="1">
      <c r="A1354" s="5" t="s">
        <v>6</v>
      </c>
      <c r="B1354" s="6" t="s">
        <v>2591</v>
      </c>
      <c r="C1354" s="6" t="s">
        <v>2592</v>
      </c>
    </row>
    <row r="1355" ht="15.75" customHeight="1">
      <c r="A1355" s="7" t="s">
        <v>6</v>
      </c>
      <c r="B1355" s="9" t="s">
        <v>2593</v>
      </c>
      <c r="C1355" s="9" t="s">
        <v>2594</v>
      </c>
    </row>
    <row r="1356" ht="15.75" customHeight="1">
      <c r="A1356" s="5" t="s">
        <v>9</v>
      </c>
      <c r="B1356" s="6" t="s">
        <v>2595</v>
      </c>
      <c r="C1356" s="6" t="s">
        <v>2596</v>
      </c>
    </row>
    <row r="1357" ht="15.75" customHeight="1">
      <c r="A1357" s="7" t="s">
        <v>9</v>
      </c>
      <c r="B1357" s="9" t="s">
        <v>2597</v>
      </c>
      <c r="C1357" s="9" t="s">
        <v>2598</v>
      </c>
    </row>
    <row r="1358" ht="15.75" customHeight="1">
      <c r="A1358" s="5" t="s">
        <v>9</v>
      </c>
      <c r="B1358" s="6" t="s">
        <v>2599</v>
      </c>
      <c r="C1358" s="6" t="s">
        <v>2600</v>
      </c>
    </row>
    <row r="1359" ht="15.75" customHeight="1">
      <c r="A1359" s="7" t="s">
        <v>6</v>
      </c>
      <c r="B1359" s="9" t="s">
        <v>2601</v>
      </c>
      <c r="C1359" s="9" t="s">
        <v>2602</v>
      </c>
    </row>
    <row r="1360" ht="15.75" customHeight="1">
      <c r="A1360" s="5" t="s">
        <v>9</v>
      </c>
      <c r="B1360" s="6" t="s">
        <v>2603</v>
      </c>
      <c r="C1360" s="6" t="s">
        <v>2602</v>
      </c>
    </row>
    <row r="1361" ht="15.75" customHeight="1">
      <c r="A1361" s="7" t="s">
        <v>9</v>
      </c>
      <c r="B1361" s="9" t="s">
        <v>2604</v>
      </c>
      <c r="C1361" s="9" t="s">
        <v>2605</v>
      </c>
    </row>
    <row r="1362" ht="15.75" customHeight="1">
      <c r="A1362" s="5" t="s">
        <v>9</v>
      </c>
      <c r="B1362" s="6" t="s">
        <v>2606</v>
      </c>
      <c r="C1362" s="6" t="s">
        <v>2607</v>
      </c>
    </row>
    <row r="1363" ht="15.75" customHeight="1">
      <c r="A1363" s="7" t="s">
        <v>9</v>
      </c>
      <c r="B1363" s="9" t="s">
        <v>2608</v>
      </c>
      <c r="C1363" s="9" t="s">
        <v>2609</v>
      </c>
    </row>
    <row r="1364" ht="15.75" customHeight="1">
      <c r="A1364" s="5" t="s">
        <v>9</v>
      </c>
      <c r="B1364" s="6" t="s">
        <v>2610</v>
      </c>
      <c r="C1364" s="6" t="s">
        <v>2609</v>
      </c>
    </row>
    <row r="1365" ht="15.75" customHeight="1">
      <c r="A1365" s="7" t="s">
        <v>9</v>
      </c>
      <c r="B1365" s="9" t="s">
        <v>2611</v>
      </c>
      <c r="C1365" s="9" t="s">
        <v>2612</v>
      </c>
    </row>
    <row r="1366" ht="15.75" customHeight="1">
      <c r="A1366" s="5" t="s">
        <v>9</v>
      </c>
      <c r="B1366" s="6" t="s">
        <v>2613</v>
      </c>
      <c r="C1366" s="6" t="s">
        <v>2614</v>
      </c>
    </row>
    <row r="1367" ht="15.75" customHeight="1">
      <c r="A1367" s="7" t="s">
        <v>9</v>
      </c>
      <c r="B1367" s="9" t="s">
        <v>2615</v>
      </c>
      <c r="C1367" s="9" t="s">
        <v>2616</v>
      </c>
    </row>
    <row r="1368" ht="15.75" customHeight="1">
      <c r="A1368" s="5" t="s">
        <v>9</v>
      </c>
      <c r="B1368" s="6" t="s">
        <v>2617</v>
      </c>
      <c r="C1368" s="6" t="s">
        <v>2618</v>
      </c>
    </row>
    <row r="1369" ht="15.75" customHeight="1">
      <c r="A1369" s="7" t="s">
        <v>9</v>
      </c>
      <c r="B1369" s="9" t="s">
        <v>2619</v>
      </c>
      <c r="C1369" s="9" t="s">
        <v>2620</v>
      </c>
    </row>
    <row r="1370" ht="15.75" customHeight="1">
      <c r="A1370" s="5" t="s">
        <v>6</v>
      </c>
      <c r="B1370" s="6" t="s">
        <v>2621</v>
      </c>
      <c r="C1370" s="6" t="s">
        <v>2622</v>
      </c>
    </row>
    <row r="1371" ht="15.75" customHeight="1">
      <c r="A1371" s="7" t="s">
        <v>9</v>
      </c>
      <c r="B1371" s="9" t="s">
        <v>2623</v>
      </c>
      <c r="C1371" s="9" t="s">
        <v>2624</v>
      </c>
    </row>
    <row r="1372" ht="15.75" customHeight="1">
      <c r="A1372" s="5" t="s">
        <v>9</v>
      </c>
      <c r="B1372" s="6" t="s">
        <v>2625</v>
      </c>
      <c r="C1372" s="6" t="s">
        <v>2626</v>
      </c>
    </row>
    <row r="1373" ht="15.75" customHeight="1">
      <c r="A1373" s="7" t="s">
        <v>9</v>
      </c>
      <c r="B1373" s="9" t="s">
        <v>2627</v>
      </c>
      <c r="C1373" s="9" t="s">
        <v>2628</v>
      </c>
    </row>
    <row r="1374" ht="15.75" customHeight="1">
      <c r="A1374" s="5" t="s">
        <v>9</v>
      </c>
      <c r="B1374" s="6" t="s">
        <v>2629</v>
      </c>
      <c r="C1374" s="6" t="s">
        <v>2630</v>
      </c>
    </row>
    <row r="1375" ht="15.75" customHeight="1">
      <c r="A1375" s="7" t="s">
        <v>9</v>
      </c>
      <c r="B1375" s="9" t="s">
        <v>2631</v>
      </c>
      <c r="C1375" s="9" t="s">
        <v>2632</v>
      </c>
    </row>
    <row r="1376" ht="15.75" customHeight="1">
      <c r="A1376" s="5" t="s">
        <v>6</v>
      </c>
      <c r="B1376" s="6" t="s">
        <v>2633</v>
      </c>
      <c r="C1376" s="6" t="s">
        <v>2634</v>
      </c>
    </row>
    <row r="1377" ht="15.75" customHeight="1">
      <c r="A1377" s="7" t="s">
        <v>6</v>
      </c>
      <c r="B1377" s="9" t="s">
        <v>2635</v>
      </c>
      <c r="C1377" s="9" t="s">
        <v>2636</v>
      </c>
    </row>
    <row r="1378" ht="15.75" customHeight="1">
      <c r="A1378" s="5" t="s">
        <v>9</v>
      </c>
      <c r="B1378" s="6" t="s">
        <v>2637</v>
      </c>
      <c r="C1378" s="6" t="s">
        <v>2638</v>
      </c>
    </row>
    <row r="1379" ht="15.75" customHeight="1">
      <c r="A1379" s="7" t="s">
        <v>9</v>
      </c>
      <c r="B1379" s="9" t="s">
        <v>2639</v>
      </c>
      <c r="C1379" s="9" t="s">
        <v>2640</v>
      </c>
    </row>
    <row r="1380" ht="15.75" customHeight="1">
      <c r="A1380" s="5" t="s">
        <v>6</v>
      </c>
      <c r="B1380" s="6" t="s">
        <v>2641</v>
      </c>
      <c r="C1380" s="6" t="s">
        <v>2642</v>
      </c>
    </row>
    <row r="1381" ht="15.75" customHeight="1">
      <c r="A1381" s="7" t="s">
        <v>6</v>
      </c>
      <c r="B1381" s="9" t="s">
        <v>2643</v>
      </c>
      <c r="C1381" s="9" t="s">
        <v>2644</v>
      </c>
    </row>
    <row r="1382" ht="15.75" customHeight="1">
      <c r="A1382" s="5" t="s">
        <v>6</v>
      </c>
      <c r="B1382" s="6" t="s">
        <v>2645</v>
      </c>
      <c r="C1382" s="6" t="s">
        <v>2646</v>
      </c>
    </row>
    <row r="1383" ht="15.75" customHeight="1">
      <c r="A1383" s="7" t="s">
        <v>9</v>
      </c>
      <c r="B1383" s="9" t="s">
        <v>2647</v>
      </c>
      <c r="C1383" s="9" t="s">
        <v>2648</v>
      </c>
    </row>
    <row r="1384" ht="15.75" customHeight="1">
      <c r="A1384" s="5" t="s">
        <v>9</v>
      </c>
      <c r="B1384" s="6" t="s">
        <v>2649</v>
      </c>
      <c r="C1384" s="6" t="s">
        <v>2650</v>
      </c>
    </row>
    <row r="1385" ht="15.75" customHeight="1">
      <c r="A1385" s="7" t="s">
        <v>9</v>
      </c>
      <c r="B1385" s="9" t="s">
        <v>2651</v>
      </c>
      <c r="C1385" s="9" t="s">
        <v>2652</v>
      </c>
    </row>
    <row r="1386" ht="15.75" customHeight="1">
      <c r="A1386" s="5" t="s">
        <v>9</v>
      </c>
      <c r="B1386" s="6" t="s">
        <v>2653</v>
      </c>
      <c r="C1386" s="6" t="s">
        <v>2654</v>
      </c>
    </row>
    <row r="1387" ht="15.75" customHeight="1">
      <c r="A1387" s="7" t="s">
        <v>9</v>
      </c>
      <c r="B1387" s="9" t="s">
        <v>2655</v>
      </c>
      <c r="C1387" s="9" t="s">
        <v>2656</v>
      </c>
    </row>
    <row r="1388" ht="15.75" customHeight="1">
      <c r="A1388" s="5" t="s">
        <v>9</v>
      </c>
      <c r="B1388" s="6" t="s">
        <v>2657</v>
      </c>
      <c r="C1388" s="6" t="s">
        <v>2658</v>
      </c>
    </row>
    <row r="1389" ht="15.75" customHeight="1">
      <c r="A1389" s="7" t="s">
        <v>9</v>
      </c>
      <c r="B1389" s="9" t="s">
        <v>2659</v>
      </c>
      <c r="C1389" s="9" t="s">
        <v>2660</v>
      </c>
    </row>
    <row r="1390" ht="15.75" customHeight="1">
      <c r="A1390" s="5" t="s">
        <v>9</v>
      </c>
      <c r="B1390" s="6" t="s">
        <v>2661</v>
      </c>
      <c r="C1390" s="6" t="s">
        <v>2662</v>
      </c>
    </row>
    <row r="1391" ht="15.75" customHeight="1">
      <c r="A1391" s="7" t="s">
        <v>9</v>
      </c>
      <c r="B1391" s="9" t="s">
        <v>2663</v>
      </c>
      <c r="C1391" s="9" t="s">
        <v>2664</v>
      </c>
    </row>
    <row r="1392" ht="15.75" customHeight="1">
      <c r="A1392" s="5" t="s">
        <v>9</v>
      </c>
      <c r="B1392" s="6" t="s">
        <v>2665</v>
      </c>
      <c r="C1392" s="6" t="s">
        <v>2666</v>
      </c>
    </row>
    <row r="1393" ht="15.75" customHeight="1">
      <c r="A1393" s="7" t="s">
        <v>9</v>
      </c>
      <c r="B1393" s="9" t="s">
        <v>2667</v>
      </c>
      <c r="C1393" s="9" t="s">
        <v>2668</v>
      </c>
    </row>
    <row r="1394" ht="15.75" customHeight="1">
      <c r="A1394" s="5" t="s">
        <v>9</v>
      </c>
      <c r="B1394" s="6" t="s">
        <v>2669</v>
      </c>
      <c r="C1394" s="6" t="s">
        <v>2670</v>
      </c>
    </row>
    <row r="1395" ht="15.75" customHeight="1">
      <c r="A1395" s="7" t="s">
        <v>6</v>
      </c>
      <c r="B1395" s="9" t="s">
        <v>2671</v>
      </c>
      <c r="C1395" s="9" t="s">
        <v>2672</v>
      </c>
    </row>
    <row r="1396" ht="15.75" customHeight="1">
      <c r="A1396" s="5" t="s">
        <v>9</v>
      </c>
      <c r="B1396" s="6" t="s">
        <v>2673</v>
      </c>
      <c r="C1396" s="6" t="s">
        <v>2674</v>
      </c>
    </row>
    <row r="1397" ht="15.75" customHeight="1">
      <c r="A1397" s="7" t="s">
        <v>9</v>
      </c>
      <c r="B1397" s="9" t="s">
        <v>2675</v>
      </c>
      <c r="C1397" s="9" t="s">
        <v>2676</v>
      </c>
    </row>
    <row r="1398" ht="15.75" customHeight="1">
      <c r="A1398" s="5" t="s">
        <v>9</v>
      </c>
      <c r="B1398" s="6" t="s">
        <v>2677</v>
      </c>
      <c r="C1398" s="6" t="s">
        <v>2678</v>
      </c>
    </row>
    <row r="1399" ht="15.75" customHeight="1">
      <c r="A1399" s="7" t="s">
        <v>9</v>
      </c>
      <c r="B1399" s="9" t="s">
        <v>2679</v>
      </c>
      <c r="C1399" s="9" t="s">
        <v>2680</v>
      </c>
    </row>
    <row r="1400" ht="15.75" customHeight="1">
      <c r="A1400" s="5" t="s">
        <v>9</v>
      </c>
      <c r="B1400" s="6" t="s">
        <v>2681</v>
      </c>
      <c r="C1400" s="6" t="s">
        <v>2682</v>
      </c>
    </row>
    <row r="1401" ht="15.75" customHeight="1">
      <c r="A1401" s="7" t="s">
        <v>9</v>
      </c>
      <c r="B1401" s="9" t="s">
        <v>2683</v>
      </c>
      <c r="C1401" s="9" t="s">
        <v>2684</v>
      </c>
    </row>
    <row r="1402" ht="15.75" customHeight="1">
      <c r="A1402" s="5" t="s">
        <v>9</v>
      </c>
      <c r="B1402" s="6" t="s">
        <v>2685</v>
      </c>
      <c r="C1402" s="6" t="s">
        <v>2686</v>
      </c>
    </row>
    <row r="1403" ht="15.75" customHeight="1">
      <c r="A1403" s="7" t="s">
        <v>9</v>
      </c>
      <c r="B1403" s="9" t="s">
        <v>2687</v>
      </c>
      <c r="C1403" s="9" t="s">
        <v>2688</v>
      </c>
    </row>
    <row r="1404" ht="15.75" customHeight="1">
      <c r="A1404" s="5" t="s">
        <v>9</v>
      </c>
      <c r="B1404" s="6" t="s">
        <v>2689</v>
      </c>
      <c r="C1404" s="6" t="s">
        <v>2690</v>
      </c>
    </row>
    <row r="1405" ht="15.75" customHeight="1">
      <c r="A1405" s="7" t="s">
        <v>6</v>
      </c>
      <c r="B1405" s="9" t="s">
        <v>2691</v>
      </c>
      <c r="C1405" s="9" t="s">
        <v>2692</v>
      </c>
    </row>
    <row r="1406" ht="15.75" customHeight="1">
      <c r="A1406" s="5" t="s">
        <v>9</v>
      </c>
      <c r="B1406" s="6" t="s">
        <v>2693</v>
      </c>
      <c r="C1406" s="6" t="s">
        <v>2694</v>
      </c>
    </row>
    <row r="1407" ht="15.75" customHeight="1">
      <c r="A1407" s="7" t="s">
        <v>9</v>
      </c>
      <c r="B1407" s="9" t="s">
        <v>2695</v>
      </c>
      <c r="C1407" s="9" t="s">
        <v>2696</v>
      </c>
    </row>
    <row r="1408" ht="15.75" customHeight="1">
      <c r="A1408" s="5" t="s">
        <v>9</v>
      </c>
      <c r="B1408" s="6" t="s">
        <v>2697</v>
      </c>
      <c r="C1408" s="6" t="s">
        <v>2698</v>
      </c>
    </row>
    <row r="1409" ht="15.75" customHeight="1">
      <c r="A1409" s="7" t="s">
        <v>9</v>
      </c>
      <c r="B1409" s="9" t="s">
        <v>2699</v>
      </c>
      <c r="C1409" s="9" t="s">
        <v>2700</v>
      </c>
    </row>
    <row r="1410" ht="15.75" customHeight="1">
      <c r="A1410" s="5" t="s">
        <v>9</v>
      </c>
      <c r="B1410" s="6" t="s">
        <v>2701</v>
      </c>
      <c r="C1410" s="6" t="s">
        <v>2702</v>
      </c>
    </row>
    <row r="1411" ht="15.75" customHeight="1">
      <c r="A1411" s="7" t="s">
        <v>9</v>
      </c>
      <c r="B1411" s="9" t="s">
        <v>2703</v>
      </c>
      <c r="C1411" s="9" t="s">
        <v>2704</v>
      </c>
    </row>
    <row r="1412" ht="15.75" customHeight="1">
      <c r="A1412" s="5" t="s">
        <v>9</v>
      </c>
      <c r="B1412" s="6" t="s">
        <v>2705</v>
      </c>
      <c r="C1412" s="6" t="s">
        <v>2706</v>
      </c>
    </row>
    <row r="1413" ht="15.75" customHeight="1">
      <c r="A1413" s="7" t="s">
        <v>9</v>
      </c>
      <c r="B1413" s="9" t="s">
        <v>2707</v>
      </c>
      <c r="C1413" s="9" t="s">
        <v>2708</v>
      </c>
    </row>
    <row r="1414" ht="15.75" customHeight="1">
      <c r="A1414" s="5" t="s">
        <v>9</v>
      </c>
      <c r="B1414" s="6" t="s">
        <v>2709</v>
      </c>
      <c r="C1414" s="6" t="s">
        <v>2710</v>
      </c>
    </row>
    <row r="1415" ht="15.75" customHeight="1">
      <c r="A1415" s="7" t="s">
        <v>6</v>
      </c>
      <c r="B1415" s="9" t="s">
        <v>2711</v>
      </c>
      <c r="C1415" s="9" t="s">
        <v>2712</v>
      </c>
    </row>
    <row r="1416" ht="15.75" customHeight="1">
      <c r="A1416" s="5" t="s">
        <v>9</v>
      </c>
      <c r="B1416" s="6" t="s">
        <v>2713</v>
      </c>
      <c r="C1416" s="6" t="s">
        <v>2714</v>
      </c>
    </row>
    <row r="1417" ht="15.75" customHeight="1">
      <c r="A1417" s="7" t="s">
        <v>9</v>
      </c>
      <c r="B1417" s="9" t="s">
        <v>2715</v>
      </c>
      <c r="C1417" s="9" t="s">
        <v>2716</v>
      </c>
    </row>
    <row r="1418" ht="15.75" customHeight="1">
      <c r="A1418" s="5" t="s">
        <v>9</v>
      </c>
      <c r="B1418" s="6" t="s">
        <v>2717</v>
      </c>
      <c r="C1418" s="6" t="s">
        <v>2718</v>
      </c>
    </row>
    <row r="1419" ht="15.75" customHeight="1">
      <c r="A1419" s="7" t="s">
        <v>9</v>
      </c>
      <c r="B1419" s="9" t="s">
        <v>2719</v>
      </c>
      <c r="C1419" s="9" t="s">
        <v>2720</v>
      </c>
    </row>
    <row r="1420" ht="15.75" customHeight="1">
      <c r="A1420" s="5" t="s">
        <v>9</v>
      </c>
      <c r="B1420" s="6" t="s">
        <v>2721</v>
      </c>
      <c r="C1420" s="6" t="s">
        <v>2718</v>
      </c>
    </row>
    <row r="1421" ht="15.75" customHeight="1">
      <c r="A1421" s="7" t="s">
        <v>6</v>
      </c>
      <c r="B1421" s="9" t="s">
        <v>2722</v>
      </c>
      <c r="C1421" s="9" t="s">
        <v>2723</v>
      </c>
    </row>
    <row r="1422" ht="15.75" customHeight="1">
      <c r="A1422" s="5" t="s">
        <v>9</v>
      </c>
      <c r="B1422" s="6" t="s">
        <v>2724</v>
      </c>
      <c r="C1422" s="6" t="s">
        <v>2725</v>
      </c>
    </row>
    <row r="1423" ht="15.75" customHeight="1">
      <c r="A1423" s="7" t="s">
        <v>9</v>
      </c>
      <c r="B1423" s="9" t="s">
        <v>2726</v>
      </c>
      <c r="C1423" s="9" t="s">
        <v>2727</v>
      </c>
    </row>
    <row r="1424" ht="15.75" customHeight="1">
      <c r="A1424" s="5" t="s">
        <v>9</v>
      </c>
      <c r="B1424" s="6" t="s">
        <v>2728</v>
      </c>
      <c r="C1424" s="6" t="s">
        <v>2729</v>
      </c>
    </row>
    <row r="1425" ht="15.75" customHeight="1">
      <c r="A1425" s="7" t="s">
        <v>9</v>
      </c>
      <c r="B1425" s="9" t="s">
        <v>2730</v>
      </c>
      <c r="C1425" s="9" t="s">
        <v>2731</v>
      </c>
    </row>
    <row r="1426" ht="15.75" customHeight="1">
      <c r="A1426" s="5" t="s">
        <v>6</v>
      </c>
      <c r="B1426" s="6" t="s">
        <v>2732</v>
      </c>
      <c r="C1426" s="6" t="s">
        <v>2733</v>
      </c>
    </row>
    <row r="1427" ht="15.75" customHeight="1">
      <c r="A1427" s="7" t="s">
        <v>9</v>
      </c>
      <c r="B1427" s="9" t="s">
        <v>2734</v>
      </c>
      <c r="C1427" s="9" t="s">
        <v>2735</v>
      </c>
    </row>
    <row r="1428" ht="15.75" customHeight="1">
      <c r="A1428" s="5" t="s">
        <v>6</v>
      </c>
      <c r="B1428" s="6" t="s">
        <v>2736</v>
      </c>
      <c r="C1428" s="6" t="s">
        <v>2737</v>
      </c>
    </row>
    <row r="1429" ht="15.75" customHeight="1">
      <c r="A1429" s="7" t="s">
        <v>9</v>
      </c>
      <c r="B1429" s="9" t="s">
        <v>2738</v>
      </c>
      <c r="C1429" s="9" t="s">
        <v>2739</v>
      </c>
    </row>
    <row r="1430" ht="15.75" customHeight="1">
      <c r="A1430" s="5" t="s">
        <v>6</v>
      </c>
      <c r="B1430" s="6" t="s">
        <v>2740</v>
      </c>
      <c r="C1430" s="6" t="s">
        <v>2741</v>
      </c>
    </row>
    <row r="1431" ht="15.75" customHeight="1">
      <c r="A1431" s="7" t="s">
        <v>9</v>
      </c>
      <c r="B1431" s="9" t="s">
        <v>2742</v>
      </c>
      <c r="C1431" s="9" t="s">
        <v>2743</v>
      </c>
    </row>
    <row r="1432" ht="15.75" customHeight="1">
      <c r="A1432" s="5" t="s">
        <v>9</v>
      </c>
      <c r="B1432" s="6" t="s">
        <v>2744</v>
      </c>
      <c r="C1432" s="6" t="s">
        <v>2745</v>
      </c>
    </row>
    <row r="1433" ht="15.75" customHeight="1">
      <c r="A1433" s="7" t="s">
        <v>9</v>
      </c>
      <c r="B1433" s="9" t="s">
        <v>2746</v>
      </c>
      <c r="C1433" s="9" t="s">
        <v>2747</v>
      </c>
    </row>
    <row r="1434" ht="15.75" customHeight="1">
      <c r="A1434" s="5" t="s">
        <v>9</v>
      </c>
      <c r="B1434" s="6" t="s">
        <v>2748</v>
      </c>
      <c r="C1434" s="6" t="s">
        <v>2749</v>
      </c>
    </row>
    <row r="1435" ht="15.75" customHeight="1">
      <c r="A1435" s="7" t="s">
        <v>6</v>
      </c>
      <c r="B1435" s="9" t="s">
        <v>2748</v>
      </c>
      <c r="C1435" s="9" t="s">
        <v>2749</v>
      </c>
    </row>
    <row r="1436" ht="15.75" customHeight="1">
      <c r="A1436" s="5" t="s">
        <v>9</v>
      </c>
      <c r="B1436" s="6" t="s">
        <v>2750</v>
      </c>
      <c r="C1436" s="6" t="s">
        <v>2751</v>
      </c>
    </row>
    <row r="1437" ht="15.75" customHeight="1">
      <c r="A1437" s="7" t="s">
        <v>9</v>
      </c>
      <c r="B1437" s="9" t="s">
        <v>2752</v>
      </c>
      <c r="C1437" s="9" t="s">
        <v>2753</v>
      </c>
    </row>
    <row r="1438" ht="15.75" customHeight="1">
      <c r="A1438" s="5" t="s">
        <v>9</v>
      </c>
      <c r="B1438" s="6" t="s">
        <v>2754</v>
      </c>
      <c r="C1438" s="6" t="s">
        <v>2755</v>
      </c>
    </row>
    <row r="1439" ht="15.75" customHeight="1">
      <c r="A1439" s="7" t="s">
        <v>9</v>
      </c>
      <c r="B1439" s="9" t="s">
        <v>2756</v>
      </c>
      <c r="C1439" s="9" t="s">
        <v>2757</v>
      </c>
    </row>
    <row r="1440" ht="15.75" customHeight="1">
      <c r="A1440" s="5" t="s">
        <v>9</v>
      </c>
      <c r="B1440" s="6" t="s">
        <v>2758</v>
      </c>
      <c r="C1440" s="6" t="s">
        <v>2759</v>
      </c>
    </row>
    <row r="1441" ht="15.75" customHeight="1">
      <c r="A1441" s="7" t="s">
        <v>9</v>
      </c>
      <c r="B1441" s="9" t="s">
        <v>2760</v>
      </c>
      <c r="C1441" s="9" t="s">
        <v>2761</v>
      </c>
    </row>
    <row r="1442" ht="15.75" customHeight="1">
      <c r="A1442" s="5" t="s">
        <v>9</v>
      </c>
      <c r="B1442" s="6" t="s">
        <v>2762</v>
      </c>
      <c r="C1442" s="6" t="s">
        <v>2763</v>
      </c>
    </row>
    <row r="1443" ht="15.75" customHeight="1">
      <c r="A1443" s="7" t="s">
        <v>9</v>
      </c>
      <c r="B1443" s="9" t="s">
        <v>2764</v>
      </c>
      <c r="C1443" s="9" t="s">
        <v>2765</v>
      </c>
    </row>
    <row r="1444" ht="15.75" customHeight="1">
      <c r="A1444" s="5" t="s">
        <v>9</v>
      </c>
      <c r="B1444" s="6" t="s">
        <v>2766</v>
      </c>
      <c r="C1444" s="6" t="s">
        <v>2767</v>
      </c>
    </row>
    <row r="1445" ht="15.75" customHeight="1">
      <c r="A1445" s="7" t="s">
        <v>9</v>
      </c>
      <c r="B1445" s="9" t="s">
        <v>2768</v>
      </c>
      <c r="C1445" s="9" t="s">
        <v>2769</v>
      </c>
    </row>
    <row r="1446" ht="15.75" customHeight="1">
      <c r="A1446" s="5" t="s">
        <v>9</v>
      </c>
      <c r="B1446" s="6" t="s">
        <v>2770</v>
      </c>
      <c r="C1446" s="6" t="s">
        <v>2771</v>
      </c>
    </row>
    <row r="1447" ht="15.75" customHeight="1">
      <c r="A1447" s="7" t="s">
        <v>9</v>
      </c>
      <c r="B1447" s="9" t="s">
        <v>2772</v>
      </c>
      <c r="C1447" s="9" t="s">
        <v>2773</v>
      </c>
    </row>
    <row r="1448" ht="15.75" customHeight="1">
      <c r="A1448" s="5" t="s">
        <v>9</v>
      </c>
      <c r="B1448" s="6" t="s">
        <v>2774</v>
      </c>
      <c r="C1448" s="6" t="s">
        <v>2773</v>
      </c>
    </row>
    <row r="1449" ht="15.75" customHeight="1">
      <c r="A1449" s="7" t="s">
        <v>9</v>
      </c>
      <c r="B1449" s="9" t="s">
        <v>2775</v>
      </c>
      <c r="C1449" s="9" t="s">
        <v>2776</v>
      </c>
    </row>
    <row r="1450" ht="15.75" customHeight="1">
      <c r="A1450" s="5" t="s">
        <v>9</v>
      </c>
      <c r="B1450" s="6" t="s">
        <v>2777</v>
      </c>
      <c r="C1450" s="6" t="s">
        <v>2778</v>
      </c>
    </row>
    <row r="1451" ht="15.75" customHeight="1">
      <c r="A1451" s="7" t="s">
        <v>9</v>
      </c>
      <c r="B1451" s="9" t="s">
        <v>2779</v>
      </c>
      <c r="C1451" s="9" t="s">
        <v>2780</v>
      </c>
    </row>
    <row r="1452" ht="15.75" customHeight="1">
      <c r="A1452" s="5" t="s">
        <v>9</v>
      </c>
      <c r="B1452" s="6" t="s">
        <v>2781</v>
      </c>
      <c r="C1452" s="6" t="s">
        <v>2780</v>
      </c>
    </row>
    <row r="1453" ht="15.75" customHeight="1">
      <c r="A1453" s="7" t="s">
        <v>9</v>
      </c>
      <c r="B1453" s="9" t="s">
        <v>2782</v>
      </c>
      <c r="C1453" s="9" t="s">
        <v>2782</v>
      </c>
    </row>
    <row r="1454" ht="15.75" customHeight="1">
      <c r="A1454" s="5" t="s">
        <v>6</v>
      </c>
      <c r="B1454" s="6" t="s">
        <v>2783</v>
      </c>
      <c r="C1454" s="6" t="s">
        <v>2784</v>
      </c>
    </row>
    <row r="1455" ht="15.75" customHeight="1">
      <c r="A1455" s="7" t="s">
        <v>6</v>
      </c>
      <c r="B1455" s="9" t="s">
        <v>2785</v>
      </c>
      <c r="C1455" s="9" t="s">
        <v>2786</v>
      </c>
    </row>
    <row r="1456" ht="15.75" customHeight="1">
      <c r="A1456" s="5" t="s">
        <v>6</v>
      </c>
      <c r="B1456" s="6" t="s">
        <v>2787</v>
      </c>
      <c r="C1456" s="6" t="s">
        <v>2787</v>
      </c>
    </row>
    <row r="1457" ht="15.75" customHeight="1">
      <c r="A1457" s="7" t="s">
        <v>9</v>
      </c>
      <c r="B1457" s="9" t="s">
        <v>2788</v>
      </c>
      <c r="C1457" s="9" t="s">
        <v>2789</v>
      </c>
    </row>
    <row r="1458" ht="15.75" customHeight="1">
      <c r="A1458" s="5" t="s">
        <v>9</v>
      </c>
      <c r="B1458" s="6" t="s">
        <v>2790</v>
      </c>
      <c r="C1458" s="6" t="s">
        <v>2791</v>
      </c>
    </row>
    <row r="1459" ht="15.75" customHeight="1">
      <c r="A1459" s="7" t="s">
        <v>9</v>
      </c>
      <c r="B1459" s="9" t="s">
        <v>2792</v>
      </c>
      <c r="C1459" s="9" t="s">
        <v>2793</v>
      </c>
    </row>
    <row r="1460" ht="15.75" customHeight="1">
      <c r="A1460" s="5" t="s">
        <v>9</v>
      </c>
      <c r="B1460" s="6" t="s">
        <v>2794</v>
      </c>
      <c r="C1460" s="6" t="s">
        <v>2795</v>
      </c>
    </row>
    <row r="1461" ht="15.75" customHeight="1">
      <c r="A1461" s="7" t="s">
        <v>9</v>
      </c>
      <c r="B1461" s="9" t="s">
        <v>2796</v>
      </c>
      <c r="C1461" s="9" t="s">
        <v>2797</v>
      </c>
    </row>
    <row r="1462" ht="15.75" customHeight="1">
      <c r="A1462" s="5" t="s">
        <v>9</v>
      </c>
      <c r="B1462" s="6" t="s">
        <v>2798</v>
      </c>
      <c r="C1462" s="6" t="s">
        <v>2799</v>
      </c>
    </row>
    <row r="1463" ht="15.75" customHeight="1">
      <c r="A1463" s="7" t="s">
        <v>9</v>
      </c>
      <c r="B1463" s="9" t="s">
        <v>2800</v>
      </c>
      <c r="C1463" s="9" t="s">
        <v>2801</v>
      </c>
    </row>
    <row r="1464" ht="15.75" customHeight="1">
      <c r="A1464" s="5" t="s">
        <v>9</v>
      </c>
      <c r="B1464" s="6" t="s">
        <v>2802</v>
      </c>
      <c r="C1464" s="6" t="s">
        <v>2803</v>
      </c>
    </row>
    <row r="1465" ht="15.75" customHeight="1">
      <c r="A1465" s="7" t="s">
        <v>9</v>
      </c>
      <c r="B1465" s="9" t="s">
        <v>2804</v>
      </c>
      <c r="C1465" s="9" t="s">
        <v>2805</v>
      </c>
    </row>
    <row r="1466" ht="15.75" customHeight="1">
      <c r="A1466" s="5" t="s">
        <v>9</v>
      </c>
      <c r="B1466" s="6" t="s">
        <v>2806</v>
      </c>
      <c r="C1466" s="6" t="s">
        <v>2807</v>
      </c>
    </row>
    <row r="1467" ht="15.75" customHeight="1">
      <c r="A1467" s="7" t="s">
        <v>9</v>
      </c>
      <c r="B1467" s="9" t="s">
        <v>2808</v>
      </c>
      <c r="C1467" s="9" t="s">
        <v>2809</v>
      </c>
    </row>
    <row r="1468" ht="15.75" customHeight="1">
      <c r="A1468" s="5" t="s">
        <v>9</v>
      </c>
      <c r="B1468" s="6" t="s">
        <v>2810</v>
      </c>
      <c r="C1468" s="6" t="s">
        <v>2811</v>
      </c>
    </row>
    <row r="1469" ht="15.75" customHeight="1">
      <c r="A1469" s="7" t="s">
        <v>9</v>
      </c>
      <c r="B1469" s="9" t="s">
        <v>2812</v>
      </c>
      <c r="C1469" s="9" t="s">
        <v>2813</v>
      </c>
    </row>
    <row r="1470" ht="15.75" customHeight="1">
      <c r="A1470" s="5" t="s">
        <v>6</v>
      </c>
      <c r="B1470" s="6" t="s">
        <v>2814</v>
      </c>
      <c r="C1470" s="6" t="s">
        <v>2815</v>
      </c>
    </row>
    <row r="1471" ht="15.75" customHeight="1">
      <c r="A1471" s="7" t="s">
        <v>9</v>
      </c>
      <c r="B1471" s="9" t="s">
        <v>2816</v>
      </c>
      <c r="C1471" s="9" t="s">
        <v>2817</v>
      </c>
    </row>
    <row r="1472" ht="15.75" customHeight="1">
      <c r="A1472" s="5" t="s">
        <v>9</v>
      </c>
      <c r="B1472" s="6" t="s">
        <v>2818</v>
      </c>
      <c r="C1472" s="6" t="s">
        <v>2819</v>
      </c>
    </row>
    <row r="1473" ht="15.75" customHeight="1">
      <c r="A1473" s="7" t="s">
        <v>9</v>
      </c>
      <c r="B1473" s="9" t="s">
        <v>2820</v>
      </c>
      <c r="C1473" s="9" t="s">
        <v>2821</v>
      </c>
    </row>
    <row r="1474" ht="15.75" customHeight="1">
      <c r="A1474" s="5" t="s">
        <v>9</v>
      </c>
      <c r="B1474" s="6" t="s">
        <v>2822</v>
      </c>
      <c r="C1474" s="6" t="s">
        <v>2823</v>
      </c>
    </row>
    <row r="1475" ht="15.75" customHeight="1">
      <c r="A1475" s="7" t="s">
        <v>6</v>
      </c>
      <c r="B1475" s="9" t="s">
        <v>2824</v>
      </c>
      <c r="C1475" s="9" t="s">
        <v>2825</v>
      </c>
    </row>
    <row r="1476" ht="15.75" customHeight="1">
      <c r="A1476" s="5" t="s">
        <v>6</v>
      </c>
      <c r="B1476" s="6" t="s">
        <v>2826</v>
      </c>
      <c r="C1476" s="6" t="s">
        <v>2827</v>
      </c>
    </row>
    <row r="1477" ht="15.75" customHeight="1">
      <c r="A1477" s="7" t="s">
        <v>9</v>
      </c>
      <c r="B1477" s="9" t="s">
        <v>2828</v>
      </c>
      <c r="C1477" s="9" t="s">
        <v>2829</v>
      </c>
    </row>
    <row r="1478" ht="15.75" customHeight="1">
      <c r="A1478" s="5" t="s">
        <v>9</v>
      </c>
      <c r="B1478" s="6" t="s">
        <v>2830</v>
      </c>
      <c r="C1478" s="6" t="s">
        <v>2831</v>
      </c>
    </row>
    <row r="1479" ht="15.75" customHeight="1">
      <c r="A1479" s="7" t="s">
        <v>6</v>
      </c>
      <c r="B1479" s="9" t="s">
        <v>2832</v>
      </c>
      <c r="C1479" s="9" t="s">
        <v>2833</v>
      </c>
    </row>
    <row r="1480" ht="15.75" customHeight="1">
      <c r="A1480" s="5" t="s">
        <v>9</v>
      </c>
      <c r="B1480" s="6" t="s">
        <v>2834</v>
      </c>
      <c r="C1480" s="6" t="s">
        <v>2835</v>
      </c>
    </row>
    <row r="1481" ht="15.75" customHeight="1">
      <c r="A1481" s="7" t="s">
        <v>9</v>
      </c>
      <c r="B1481" s="9" t="s">
        <v>2836</v>
      </c>
      <c r="C1481" s="9" t="s">
        <v>2837</v>
      </c>
    </row>
    <row r="1482" ht="15.75" customHeight="1">
      <c r="A1482" s="5" t="s">
        <v>9</v>
      </c>
      <c r="B1482" s="6" t="s">
        <v>2838</v>
      </c>
      <c r="C1482" s="6" t="s">
        <v>2839</v>
      </c>
    </row>
    <row r="1483" ht="15.75" customHeight="1">
      <c r="A1483" s="7" t="s">
        <v>9</v>
      </c>
      <c r="B1483" s="9" t="s">
        <v>2840</v>
      </c>
      <c r="C1483" s="9" t="s">
        <v>2840</v>
      </c>
    </row>
    <row r="1484" ht="15.75" customHeight="1">
      <c r="A1484" s="5" t="s">
        <v>9</v>
      </c>
      <c r="B1484" s="6" t="s">
        <v>2841</v>
      </c>
      <c r="C1484" s="6" t="s">
        <v>2842</v>
      </c>
    </row>
    <row r="1485" ht="15.75" customHeight="1">
      <c r="A1485" s="7" t="s">
        <v>9</v>
      </c>
      <c r="B1485" s="9" t="s">
        <v>2843</v>
      </c>
      <c r="C1485" s="9" t="s">
        <v>2844</v>
      </c>
    </row>
    <row r="1486" ht="15.75" customHeight="1">
      <c r="A1486" s="5" t="s">
        <v>9</v>
      </c>
      <c r="B1486" s="6" t="s">
        <v>2845</v>
      </c>
      <c r="C1486" s="6" t="s">
        <v>2846</v>
      </c>
    </row>
    <row r="1487" ht="15.75" customHeight="1">
      <c r="A1487" s="7" t="s">
        <v>9</v>
      </c>
      <c r="B1487" s="9" t="s">
        <v>2847</v>
      </c>
      <c r="C1487" s="9" t="s">
        <v>2848</v>
      </c>
    </row>
    <row r="1488" ht="15.75" customHeight="1">
      <c r="A1488" s="5" t="s">
        <v>6</v>
      </c>
      <c r="B1488" s="6" t="s">
        <v>2849</v>
      </c>
      <c r="C1488" s="6" t="s">
        <v>2850</v>
      </c>
    </row>
    <row r="1489" ht="15.75" customHeight="1">
      <c r="A1489" s="7" t="s">
        <v>6</v>
      </c>
      <c r="B1489" s="9" t="s">
        <v>2851</v>
      </c>
      <c r="C1489" s="9" t="s">
        <v>2852</v>
      </c>
    </row>
    <row r="1490" ht="15.75" customHeight="1">
      <c r="A1490" s="5" t="s">
        <v>9</v>
      </c>
      <c r="B1490" s="6" t="s">
        <v>2853</v>
      </c>
      <c r="C1490" s="6" t="s">
        <v>2854</v>
      </c>
    </row>
    <row r="1491" ht="15.75" customHeight="1">
      <c r="A1491" s="7" t="s">
        <v>9</v>
      </c>
      <c r="B1491" s="9" t="s">
        <v>2855</v>
      </c>
      <c r="C1491" s="9" t="s">
        <v>2856</v>
      </c>
    </row>
    <row r="1492" ht="15.75" customHeight="1">
      <c r="A1492" s="5" t="s">
        <v>9</v>
      </c>
      <c r="B1492" s="6" t="s">
        <v>2857</v>
      </c>
      <c r="C1492" s="6" t="s">
        <v>2858</v>
      </c>
    </row>
    <row r="1493" ht="15.75" customHeight="1">
      <c r="A1493" s="7" t="s">
        <v>9</v>
      </c>
      <c r="B1493" s="9" t="s">
        <v>2859</v>
      </c>
      <c r="C1493" s="9" t="s">
        <v>2860</v>
      </c>
    </row>
    <row r="1494" ht="15.75" customHeight="1">
      <c r="A1494" s="5" t="s">
        <v>9</v>
      </c>
      <c r="B1494" s="6" t="s">
        <v>2861</v>
      </c>
      <c r="C1494" s="6" t="s">
        <v>2862</v>
      </c>
    </row>
    <row r="1495" ht="15.75" customHeight="1">
      <c r="A1495" s="7" t="s">
        <v>6</v>
      </c>
      <c r="B1495" s="9" t="s">
        <v>2863</v>
      </c>
      <c r="C1495" s="9" t="s">
        <v>2864</v>
      </c>
    </row>
    <row r="1496" ht="15.75" customHeight="1">
      <c r="A1496" s="5" t="s">
        <v>9</v>
      </c>
      <c r="B1496" s="6" t="s">
        <v>2865</v>
      </c>
      <c r="C1496" s="6" t="s">
        <v>2865</v>
      </c>
    </row>
    <row r="1497" ht="15.75" customHeight="1">
      <c r="A1497" s="7" t="s">
        <v>9</v>
      </c>
      <c r="B1497" s="9" t="s">
        <v>2866</v>
      </c>
      <c r="C1497" s="9" t="s">
        <v>2867</v>
      </c>
    </row>
    <row r="1498" ht="15.75" customHeight="1">
      <c r="A1498" s="5" t="s">
        <v>9</v>
      </c>
      <c r="B1498" s="6" t="s">
        <v>2868</v>
      </c>
      <c r="C1498" s="6" t="s">
        <v>2868</v>
      </c>
    </row>
    <row r="1499" ht="15.75" customHeight="1">
      <c r="A1499" s="7" t="s">
        <v>6</v>
      </c>
      <c r="B1499" s="9" t="s">
        <v>2869</v>
      </c>
      <c r="C1499" s="9" t="s">
        <v>2870</v>
      </c>
    </row>
    <row r="1500" ht="15.75" customHeight="1">
      <c r="A1500" s="5" t="s">
        <v>9</v>
      </c>
      <c r="B1500" s="6" t="s">
        <v>2871</v>
      </c>
      <c r="C1500" s="6" t="s">
        <v>2871</v>
      </c>
    </row>
    <row r="1501" ht="15.75" customHeight="1">
      <c r="A1501" s="7" t="s">
        <v>9</v>
      </c>
      <c r="B1501" s="9" t="s">
        <v>2872</v>
      </c>
      <c r="C1501" s="9" t="s">
        <v>2873</v>
      </c>
    </row>
    <row r="1502" ht="15.75" customHeight="1">
      <c r="A1502" s="5" t="s">
        <v>9</v>
      </c>
      <c r="B1502" s="6" t="s">
        <v>2874</v>
      </c>
      <c r="C1502" s="6" t="s">
        <v>2875</v>
      </c>
    </row>
    <row r="1503" ht="15.75" customHeight="1">
      <c r="A1503" s="7" t="s">
        <v>9</v>
      </c>
      <c r="B1503" s="9" t="s">
        <v>2876</v>
      </c>
      <c r="C1503" s="9" t="s">
        <v>2877</v>
      </c>
    </row>
    <row r="1504" ht="15.75" customHeight="1">
      <c r="A1504" s="5" t="s">
        <v>9</v>
      </c>
      <c r="B1504" s="6" t="s">
        <v>2878</v>
      </c>
      <c r="C1504" s="6" t="s">
        <v>2879</v>
      </c>
    </row>
    <row r="1505" ht="15.75" customHeight="1">
      <c r="A1505" s="7" t="s">
        <v>9</v>
      </c>
      <c r="B1505" s="9" t="s">
        <v>2880</v>
      </c>
      <c r="C1505" s="9" t="s">
        <v>2881</v>
      </c>
    </row>
    <row r="1506" ht="15.75" customHeight="1">
      <c r="A1506" s="5" t="s">
        <v>9</v>
      </c>
      <c r="B1506" s="6" t="s">
        <v>2882</v>
      </c>
      <c r="C1506" s="6" t="s">
        <v>2883</v>
      </c>
    </row>
    <row r="1507" ht="15.75" customHeight="1">
      <c r="A1507" s="7" t="s">
        <v>9</v>
      </c>
      <c r="B1507" s="9" t="s">
        <v>2884</v>
      </c>
      <c r="C1507" s="9" t="s">
        <v>2885</v>
      </c>
    </row>
    <row r="1508" ht="15.75" customHeight="1">
      <c r="A1508" s="5" t="s">
        <v>9</v>
      </c>
      <c r="B1508" s="6" t="s">
        <v>2886</v>
      </c>
      <c r="C1508" s="6" t="s">
        <v>2887</v>
      </c>
    </row>
    <row r="1509" ht="15.75" customHeight="1">
      <c r="A1509" s="7" t="s">
        <v>9</v>
      </c>
      <c r="B1509" s="9" t="s">
        <v>2888</v>
      </c>
      <c r="C1509" s="9" t="s">
        <v>2889</v>
      </c>
    </row>
    <row r="1510" ht="15.75" customHeight="1">
      <c r="A1510" s="5" t="s">
        <v>9</v>
      </c>
      <c r="B1510" s="6" t="s">
        <v>2890</v>
      </c>
      <c r="C1510" s="6" t="s">
        <v>2891</v>
      </c>
    </row>
    <row r="1511" ht="15.75" customHeight="1">
      <c r="A1511" s="7" t="s">
        <v>9</v>
      </c>
      <c r="B1511" s="9" t="s">
        <v>2892</v>
      </c>
      <c r="C1511" s="9" t="s">
        <v>2889</v>
      </c>
    </row>
    <row r="1512" ht="15.75" customHeight="1">
      <c r="A1512" s="5" t="s">
        <v>9</v>
      </c>
      <c r="B1512" s="6" t="s">
        <v>2893</v>
      </c>
      <c r="C1512" s="6" t="s">
        <v>2894</v>
      </c>
    </row>
    <row r="1513" ht="15.75" customHeight="1">
      <c r="A1513" s="7" t="s">
        <v>9</v>
      </c>
      <c r="B1513" s="9" t="s">
        <v>2895</v>
      </c>
      <c r="C1513" s="9" t="s">
        <v>2896</v>
      </c>
    </row>
    <row r="1514" ht="15.75" customHeight="1">
      <c r="A1514" s="5" t="s">
        <v>9</v>
      </c>
      <c r="B1514" s="6" t="s">
        <v>2897</v>
      </c>
      <c r="C1514" s="6" t="s">
        <v>2898</v>
      </c>
    </row>
    <row r="1515" ht="15.75" customHeight="1">
      <c r="A1515" s="7" t="s">
        <v>9</v>
      </c>
      <c r="B1515" s="9" t="s">
        <v>2899</v>
      </c>
      <c r="C1515" s="9" t="s">
        <v>2900</v>
      </c>
    </row>
    <row r="1516" ht="15.75" customHeight="1">
      <c r="A1516" s="5" t="s">
        <v>9</v>
      </c>
      <c r="B1516" s="6" t="s">
        <v>2901</v>
      </c>
      <c r="C1516" s="6" t="s">
        <v>2902</v>
      </c>
    </row>
    <row r="1517" ht="15.75" customHeight="1">
      <c r="A1517" s="7" t="s">
        <v>9</v>
      </c>
      <c r="B1517" s="9" t="s">
        <v>2903</v>
      </c>
      <c r="C1517" s="9" t="s">
        <v>2904</v>
      </c>
    </row>
    <row r="1518" ht="15.75" customHeight="1">
      <c r="A1518" s="5" t="s">
        <v>9</v>
      </c>
      <c r="B1518" s="6" t="s">
        <v>2905</v>
      </c>
      <c r="C1518" s="6" t="s">
        <v>2906</v>
      </c>
    </row>
    <row r="1519" ht="15.75" customHeight="1">
      <c r="A1519" s="7" t="s">
        <v>9</v>
      </c>
      <c r="B1519" s="9" t="s">
        <v>2907</v>
      </c>
      <c r="C1519" s="9" t="s">
        <v>2908</v>
      </c>
    </row>
    <row r="1520" ht="15.75" customHeight="1">
      <c r="A1520" s="5" t="s">
        <v>9</v>
      </c>
      <c r="B1520" s="6" t="s">
        <v>2909</v>
      </c>
      <c r="C1520" s="6" t="s">
        <v>2910</v>
      </c>
    </row>
    <row r="1521" ht="15.75" customHeight="1">
      <c r="A1521" s="7" t="s">
        <v>9</v>
      </c>
      <c r="B1521" s="9" t="s">
        <v>2911</v>
      </c>
      <c r="C1521" s="9" t="s">
        <v>2912</v>
      </c>
    </row>
    <row r="1522" ht="15.75" customHeight="1">
      <c r="A1522" s="5" t="s">
        <v>9</v>
      </c>
      <c r="B1522" s="6" t="s">
        <v>2913</v>
      </c>
      <c r="C1522" s="6" t="s">
        <v>2914</v>
      </c>
    </row>
    <row r="1523" ht="15.75" customHeight="1">
      <c r="A1523" s="7" t="s">
        <v>9</v>
      </c>
      <c r="B1523" s="9" t="s">
        <v>2915</v>
      </c>
      <c r="C1523" s="9" t="s">
        <v>2916</v>
      </c>
    </row>
    <row r="1524" ht="15.75" customHeight="1">
      <c r="A1524" s="5" t="s">
        <v>9</v>
      </c>
      <c r="B1524" s="6" t="s">
        <v>2917</v>
      </c>
      <c r="C1524" s="6" t="s">
        <v>2918</v>
      </c>
    </row>
    <row r="1525" ht="15.75" customHeight="1">
      <c r="A1525" s="7" t="s">
        <v>9</v>
      </c>
      <c r="B1525" s="9" t="s">
        <v>2919</v>
      </c>
      <c r="C1525" s="9" t="s">
        <v>2920</v>
      </c>
    </row>
    <row r="1526" ht="15.75" customHeight="1">
      <c r="A1526" s="5" t="s">
        <v>9</v>
      </c>
      <c r="B1526" s="6" t="s">
        <v>2921</v>
      </c>
      <c r="C1526" s="6" t="s">
        <v>2922</v>
      </c>
    </row>
    <row r="1527" ht="15.75" customHeight="1">
      <c r="A1527" s="7" t="s">
        <v>9</v>
      </c>
      <c r="B1527" s="9" t="s">
        <v>2923</v>
      </c>
      <c r="C1527" s="9" t="s">
        <v>2924</v>
      </c>
    </row>
    <row r="1528" ht="15.75" customHeight="1">
      <c r="A1528" s="5" t="s">
        <v>9</v>
      </c>
      <c r="B1528" s="6" t="s">
        <v>2925</v>
      </c>
      <c r="C1528" s="6" t="s">
        <v>2926</v>
      </c>
    </row>
    <row r="1529" ht="15.75" customHeight="1">
      <c r="A1529" s="7" t="s">
        <v>9</v>
      </c>
      <c r="B1529" s="9" t="s">
        <v>2927</v>
      </c>
      <c r="C1529" s="9" t="s">
        <v>2928</v>
      </c>
    </row>
    <row r="1530" ht="15.75" customHeight="1">
      <c r="A1530" s="5" t="s">
        <v>9</v>
      </c>
      <c r="B1530" s="6" t="s">
        <v>2929</v>
      </c>
      <c r="C1530" s="6" t="s">
        <v>2930</v>
      </c>
    </row>
    <row r="1531" ht="15.75" customHeight="1">
      <c r="A1531" s="7" t="s">
        <v>9</v>
      </c>
      <c r="B1531" s="9" t="s">
        <v>2931</v>
      </c>
      <c r="C1531" s="9" t="s">
        <v>2932</v>
      </c>
    </row>
    <row r="1532" ht="15.75" customHeight="1">
      <c r="A1532" s="5" t="s">
        <v>9</v>
      </c>
      <c r="B1532" s="6" t="s">
        <v>2933</v>
      </c>
      <c r="C1532" s="6" t="s">
        <v>2934</v>
      </c>
    </row>
    <row r="1533" ht="15.75" customHeight="1">
      <c r="A1533" s="7" t="s">
        <v>9</v>
      </c>
      <c r="B1533" s="9" t="s">
        <v>2935</v>
      </c>
      <c r="C1533" s="9" t="s">
        <v>2936</v>
      </c>
    </row>
    <row r="1534" ht="15.75" customHeight="1">
      <c r="A1534" s="5" t="s">
        <v>9</v>
      </c>
      <c r="B1534" s="6" t="s">
        <v>2937</v>
      </c>
      <c r="C1534" s="6" t="s">
        <v>2938</v>
      </c>
    </row>
    <row r="1535" ht="15.75" customHeight="1">
      <c r="A1535" s="7" t="s">
        <v>9</v>
      </c>
      <c r="B1535" s="9" t="s">
        <v>2939</v>
      </c>
      <c r="C1535" s="9" t="s">
        <v>2939</v>
      </c>
    </row>
    <row r="1536" ht="15.75" customHeight="1">
      <c r="A1536" s="5" t="s">
        <v>9</v>
      </c>
      <c r="B1536" s="6" t="s">
        <v>2940</v>
      </c>
      <c r="C1536" s="6" t="s">
        <v>2941</v>
      </c>
    </row>
    <row r="1537" ht="15.75" customHeight="1">
      <c r="A1537" s="7" t="s">
        <v>9</v>
      </c>
      <c r="B1537" s="9" t="s">
        <v>2942</v>
      </c>
      <c r="C1537" s="9" t="s">
        <v>2943</v>
      </c>
    </row>
    <row r="1538" ht="15.75" customHeight="1">
      <c r="A1538" s="5" t="s">
        <v>9</v>
      </c>
      <c r="B1538" s="6" t="s">
        <v>2944</v>
      </c>
      <c r="C1538" s="6" t="s">
        <v>2945</v>
      </c>
    </row>
    <row r="1539" ht="15.75" customHeight="1">
      <c r="A1539" s="7" t="s">
        <v>9</v>
      </c>
      <c r="B1539" s="9" t="s">
        <v>2946</v>
      </c>
      <c r="C1539" s="9" t="s">
        <v>2947</v>
      </c>
    </row>
    <row r="1540" ht="15.75" customHeight="1">
      <c r="A1540" s="5" t="s">
        <v>9</v>
      </c>
      <c r="B1540" s="6" t="s">
        <v>2948</v>
      </c>
      <c r="C1540" s="6" t="s">
        <v>2949</v>
      </c>
    </row>
    <row r="1541" ht="15.75" customHeight="1">
      <c r="A1541" s="7" t="s">
        <v>6</v>
      </c>
      <c r="B1541" s="9" t="s">
        <v>2950</v>
      </c>
      <c r="C1541" s="9" t="s">
        <v>2951</v>
      </c>
    </row>
    <row r="1542" ht="15.75" customHeight="1">
      <c r="A1542" s="5" t="s">
        <v>9</v>
      </c>
      <c r="B1542" s="6" t="s">
        <v>2952</v>
      </c>
      <c r="C1542" s="6" t="s">
        <v>2953</v>
      </c>
    </row>
    <row r="1543" ht="15.75" customHeight="1">
      <c r="A1543" s="7" t="s">
        <v>9</v>
      </c>
      <c r="B1543" s="9" t="s">
        <v>2954</v>
      </c>
      <c r="C1543" s="9" t="s">
        <v>2955</v>
      </c>
    </row>
    <row r="1544" ht="15.75" customHeight="1">
      <c r="A1544" s="5" t="s">
        <v>9</v>
      </c>
      <c r="B1544" s="6" t="s">
        <v>2956</v>
      </c>
      <c r="C1544" s="6" t="s">
        <v>2957</v>
      </c>
    </row>
    <row r="1545" ht="15.75" customHeight="1">
      <c r="A1545" s="7" t="s">
        <v>9</v>
      </c>
      <c r="B1545" s="9" t="s">
        <v>2958</v>
      </c>
      <c r="C1545" s="9" t="s">
        <v>2959</v>
      </c>
    </row>
    <row r="1546" ht="15.75" customHeight="1">
      <c r="A1546" s="5" t="s">
        <v>9</v>
      </c>
      <c r="B1546" s="6" t="s">
        <v>2960</v>
      </c>
      <c r="C1546" s="6" t="s">
        <v>2961</v>
      </c>
    </row>
    <row r="1547" ht="15.75" customHeight="1">
      <c r="A1547" s="7" t="s">
        <v>9</v>
      </c>
      <c r="B1547" s="9" t="s">
        <v>2962</v>
      </c>
      <c r="C1547" s="9" t="s">
        <v>2963</v>
      </c>
    </row>
    <row r="1548" ht="15.75" customHeight="1">
      <c r="A1548" s="5" t="s">
        <v>6</v>
      </c>
      <c r="B1548" s="6" t="s">
        <v>2964</v>
      </c>
      <c r="C1548" s="6" t="s">
        <v>2965</v>
      </c>
    </row>
    <row r="1549" ht="15.75" customHeight="1">
      <c r="A1549" s="7" t="s">
        <v>9</v>
      </c>
      <c r="B1549" s="9" t="s">
        <v>2966</v>
      </c>
      <c r="C1549" s="9" t="s">
        <v>2967</v>
      </c>
    </row>
    <row r="1550" ht="15.75" customHeight="1">
      <c r="A1550" s="5" t="s">
        <v>9</v>
      </c>
      <c r="B1550" s="6" t="s">
        <v>2968</v>
      </c>
      <c r="C1550" s="6" t="s">
        <v>2969</v>
      </c>
    </row>
    <row r="1551" ht="15.75" customHeight="1">
      <c r="A1551" s="7" t="s">
        <v>6</v>
      </c>
      <c r="B1551" s="9" t="s">
        <v>2970</v>
      </c>
      <c r="C1551" s="9" t="s">
        <v>2971</v>
      </c>
    </row>
    <row r="1552" ht="15.75" customHeight="1">
      <c r="A1552" s="5" t="s">
        <v>6</v>
      </c>
      <c r="B1552" s="6" t="s">
        <v>2972</v>
      </c>
      <c r="C1552" s="6" t="s">
        <v>2973</v>
      </c>
    </row>
    <row r="1553" ht="15.75" customHeight="1">
      <c r="A1553" s="7" t="s">
        <v>9</v>
      </c>
      <c r="B1553" s="9" t="s">
        <v>2974</v>
      </c>
      <c r="C1553" s="9" t="s">
        <v>2975</v>
      </c>
    </row>
    <row r="1554" ht="15.75" customHeight="1">
      <c r="A1554" s="5" t="s">
        <v>6</v>
      </c>
      <c r="B1554" s="6" t="s">
        <v>2976</v>
      </c>
      <c r="C1554" s="6" t="s">
        <v>2977</v>
      </c>
    </row>
    <row r="1555" ht="15.75" customHeight="1">
      <c r="A1555" s="7" t="s">
        <v>6</v>
      </c>
      <c r="B1555" s="9" t="s">
        <v>2978</v>
      </c>
      <c r="C1555" s="9" t="s">
        <v>2979</v>
      </c>
    </row>
    <row r="1556" ht="15.75" customHeight="1">
      <c r="A1556" s="5" t="s">
        <v>6</v>
      </c>
      <c r="B1556" s="6" t="s">
        <v>2980</v>
      </c>
      <c r="C1556" s="6" t="s">
        <v>2981</v>
      </c>
    </row>
    <row r="1557" ht="15.75" customHeight="1">
      <c r="A1557" s="7" t="s">
        <v>9</v>
      </c>
      <c r="B1557" s="9" t="s">
        <v>2982</v>
      </c>
      <c r="C1557" s="9" t="s">
        <v>2983</v>
      </c>
    </row>
    <row r="1558" ht="15.75" customHeight="1">
      <c r="A1558" s="5" t="s">
        <v>9</v>
      </c>
      <c r="B1558" s="6" t="s">
        <v>2984</v>
      </c>
      <c r="C1558" s="6" t="s">
        <v>2985</v>
      </c>
    </row>
    <row r="1559" ht="15.75" customHeight="1">
      <c r="A1559" s="7" t="s">
        <v>9</v>
      </c>
      <c r="B1559" s="9" t="s">
        <v>2986</v>
      </c>
      <c r="C1559" s="9" t="s">
        <v>2987</v>
      </c>
    </row>
    <row r="1560" ht="15.75" customHeight="1">
      <c r="A1560" s="5" t="s">
        <v>9</v>
      </c>
      <c r="B1560" s="6" t="s">
        <v>2988</v>
      </c>
      <c r="C1560" s="6" t="s">
        <v>2989</v>
      </c>
    </row>
    <row r="1561" ht="15.75" customHeight="1">
      <c r="A1561" s="7" t="s">
        <v>9</v>
      </c>
      <c r="B1561" s="9" t="s">
        <v>2990</v>
      </c>
      <c r="C1561" s="9" t="s">
        <v>2991</v>
      </c>
    </row>
    <row r="1562" ht="15.75" customHeight="1">
      <c r="A1562" s="5" t="s">
        <v>9</v>
      </c>
      <c r="B1562" s="6" t="s">
        <v>2992</v>
      </c>
      <c r="C1562" s="6" t="s">
        <v>2993</v>
      </c>
    </row>
    <row r="1563" ht="15.75" customHeight="1">
      <c r="A1563" s="7" t="s">
        <v>9</v>
      </c>
      <c r="B1563" s="9" t="s">
        <v>2994</v>
      </c>
      <c r="C1563" s="9" t="s">
        <v>2995</v>
      </c>
    </row>
    <row r="1564" ht="15.75" customHeight="1">
      <c r="A1564" s="5" t="s">
        <v>9</v>
      </c>
      <c r="B1564" s="6" t="s">
        <v>2996</v>
      </c>
      <c r="C1564" s="6" t="s">
        <v>2997</v>
      </c>
    </row>
    <row r="1565" ht="15.75" customHeight="1">
      <c r="A1565" s="7" t="s">
        <v>9</v>
      </c>
      <c r="B1565" s="9" t="s">
        <v>2998</v>
      </c>
      <c r="C1565" s="9" t="s">
        <v>2999</v>
      </c>
    </row>
    <row r="1566" ht="15.75" customHeight="1">
      <c r="A1566" s="5" t="s">
        <v>9</v>
      </c>
      <c r="B1566" s="6" t="s">
        <v>3000</v>
      </c>
      <c r="C1566" s="6" t="s">
        <v>3001</v>
      </c>
    </row>
    <row r="1567" ht="15.75" customHeight="1">
      <c r="A1567" s="7" t="s">
        <v>9</v>
      </c>
      <c r="B1567" s="9" t="s">
        <v>3002</v>
      </c>
      <c r="C1567" s="9" t="s">
        <v>3003</v>
      </c>
    </row>
    <row r="1568" ht="15.75" customHeight="1">
      <c r="A1568" s="5" t="s">
        <v>9</v>
      </c>
      <c r="B1568" s="6" t="s">
        <v>3004</v>
      </c>
      <c r="C1568" s="6" t="s">
        <v>3005</v>
      </c>
    </row>
    <row r="1569" ht="15.75" customHeight="1">
      <c r="A1569" s="7" t="s">
        <v>9</v>
      </c>
      <c r="B1569" s="9" t="s">
        <v>3006</v>
      </c>
      <c r="C1569" s="9" t="s">
        <v>3007</v>
      </c>
    </row>
    <row r="1570" ht="15.75" customHeight="1">
      <c r="A1570" s="5" t="s">
        <v>9</v>
      </c>
      <c r="B1570" s="6" t="s">
        <v>3008</v>
      </c>
      <c r="C1570" s="6" t="s">
        <v>3009</v>
      </c>
    </row>
    <row r="1571" ht="15.75" customHeight="1">
      <c r="A1571" s="7" t="s">
        <v>9</v>
      </c>
      <c r="B1571" s="9" t="s">
        <v>3010</v>
      </c>
      <c r="C1571" s="9" t="s">
        <v>3011</v>
      </c>
    </row>
    <row r="1572" ht="15.75" customHeight="1">
      <c r="A1572" s="5" t="s">
        <v>9</v>
      </c>
      <c r="B1572" s="6" t="s">
        <v>3012</v>
      </c>
      <c r="C1572" s="6" t="s">
        <v>3013</v>
      </c>
    </row>
    <row r="1573" ht="15.75" customHeight="1">
      <c r="A1573" s="7" t="s">
        <v>9</v>
      </c>
      <c r="B1573" s="9" t="s">
        <v>3014</v>
      </c>
      <c r="C1573" s="9" t="s">
        <v>3015</v>
      </c>
    </row>
    <row r="1574" ht="15.75" customHeight="1">
      <c r="A1574" s="5" t="s">
        <v>9</v>
      </c>
      <c r="B1574" s="6" t="s">
        <v>3016</v>
      </c>
      <c r="C1574" s="6" t="s">
        <v>3017</v>
      </c>
    </row>
    <row r="1575" ht="15.75" customHeight="1">
      <c r="A1575" s="7" t="s">
        <v>9</v>
      </c>
      <c r="B1575" s="9" t="s">
        <v>3018</v>
      </c>
      <c r="C1575" s="9" t="s">
        <v>3019</v>
      </c>
    </row>
    <row r="1576" ht="15.75" customHeight="1">
      <c r="A1576" s="5" t="s">
        <v>9</v>
      </c>
      <c r="B1576" s="6" t="s">
        <v>3020</v>
      </c>
      <c r="C1576" s="6" t="s">
        <v>3021</v>
      </c>
    </row>
    <row r="1577" ht="15.75" customHeight="1">
      <c r="A1577" s="7" t="s">
        <v>9</v>
      </c>
      <c r="B1577" s="9" t="s">
        <v>3022</v>
      </c>
      <c r="C1577" s="9" t="s">
        <v>3023</v>
      </c>
    </row>
    <row r="1578" ht="15.75" customHeight="1">
      <c r="A1578" s="5" t="s">
        <v>9</v>
      </c>
      <c r="B1578" s="6" t="s">
        <v>3024</v>
      </c>
      <c r="C1578" s="6" t="s">
        <v>3025</v>
      </c>
    </row>
    <row r="1579" ht="15.75" customHeight="1">
      <c r="A1579" s="7" t="s">
        <v>9</v>
      </c>
      <c r="B1579" s="9" t="s">
        <v>3026</v>
      </c>
      <c r="C1579" s="9" t="s">
        <v>3027</v>
      </c>
    </row>
    <row r="1580" ht="15.75" customHeight="1">
      <c r="A1580" s="5" t="s">
        <v>9</v>
      </c>
      <c r="B1580" s="6" t="s">
        <v>3028</v>
      </c>
      <c r="C1580" s="6" t="s">
        <v>3029</v>
      </c>
    </row>
    <row r="1581" ht="15.75" customHeight="1">
      <c r="A1581" s="7" t="s">
        <v>6</v>
      </c>
      <c r="B1581" s="9" t="s">
        <v>3030</v>
      </c>
      <c r="C1581" s="9" t="s">
        <v>3031</v>
      </c>
    </row>
    <row r="1582" ht="15.75" customHeight="1">
      <c r="A1582" s="5" t="s">
        <v>9</v>
      </c>
      <c r="B1582" s="6" t="s">
        <v>3032</v>
      </c>
      <c r="C1582" s="6" t="s">
        <v>3033</v>
      </c>
    </row>
    <row r="1583" ht="15.75" customHeight="1">
      <c r="A1583" s="7" t="s">
        <v>9</v>
      </c>
      <c r="B1583" s="9" t="s">
        <v>3034</v>
      </c>
      <c r="C1583" s="9" t="s">
        <v>3035</v>
      </c>
    </row>
    <row r="1584" ht="15.75" customHeight="1">
      <c r="A1584" s="5" t="s">
        <v>9</v>
      </c>
      <c r="B1584" s="6" t="s">
        <v>3036</v>
      </c>
      <c r="C1584" s="6" t="s">
        <v>3037</v>
      </c>
    </row>
    <row r="1585" ht="15.75" customHeight="1">
      <c r="A1585" s="7" t="s">
        <v>9</v>
      </c>
      <c r="B1585" s="9" t="s">
        <v>3038</v>
      </c>
      <c r="C1585" s="9" t="s">
        <v>3039</v>
      </c>
    </row>
    <row r="1586" ht="15.75" customHeight="1">
      <c r="A1586" s="5" t="s">
        <v>9</v>
      </c>
      <c r="B1586" s="6" t="s">
        <v>3040</v>
      </c>
      <c r="C1586" s="6" t="s">
        <v>3041</v>
      </c>
    </row>
    <row r="1587" ht="15.75" customHeight="1">
      <c r="A1587" s="7" t="s">
        <v>9</v>
      </c>
      <c r="B1587" s="9" t="s">
        <v>3042</v>
      </c>
      <c r="C1587" s="9" t="s">
        <v>3043</v>
      </c>
    </row>
    <row r="1588" ht="15.75" customHeight="1">
      <c r="A1588" s="5" t="s">
        <v>6</v>
      </c>
      <c r="B1588" s="6" t="s">
        <v>3044</v>
      </c>
      <c r="C1588" s="6" t="s">
        <v>3045</v>
      </c>
    </row>
    <row r="1589" ht="15.75" customHeight="1">
      <c r="A1589" s="7" t="s">
        <v>9</v>
      </c>
      <c r="B1589" s="9" t="s">
        <v>3046</v>
      </c>
      <c r="C1589" s="9" t="s">
        <v>3047</v>
      </c>
    </row>
    <row r="1590" ht="15.75" customHeight="1">
      <c r="A1590" s="5" t="s">
        <v>9</v>
      </c>
      <c r="B1590" s="6" t="s">
        <v>3048</v>
      </c>
      <c r="C1590" s="6" t="s">
        <v>3049</v>
      </c>
    </row>
    <row r="1591" ht="15.75" customHeight="1">
      <c r="A1591" s="7" t="s">
        <v>9</v>
      </c>
      <c r="B1591" s="9" t="s">
        <v>3050</v>
      </c>
      <c r="C1591" s="9" t="s">
        <v>3051</v>
      </c>
    </row>
    <row r="1592" ht="15.75" customHeight="1">
      <c r="A1592" s="5" t="s">
        <v>9</v>
      </c>
      <c r="B1592" s="6" t="s">
        <v>3052</v>
      </c>
      <c r="C1592" s="6" t="s">
        <v>3053</v>
      </c>
    </row>
    <row r="1593" ht="15.75" customHeight="1">
      <c r="A1593" s="7" t="s">
        <v>9</v>
      </c>
      <c r="B1593" s="9" t="s">
        <v>3054</v>
      </c>
      <c r="C1593" s="9" t="s">
        <v>3055</v>
      </c>
    </row>
    <row r="1594" ht="15.75" customHeight="1">
      <c r="A1594" s="5" t="s">
        <v>9</v>
      </c>
      <c r="B1594" s="6" t="s">
        <v>3056</v>
      </c>
      <c r="C1594" s="6" t="s">
        <v>3057</v>
      </c>
    </row>
    <row r="1595" ht="15.75" customHeight="1">
      <c r="A1595" s="7" t="s">
        <v>9</v>
      </c>
      <c r="B1595" s="9" t="s">
        <v>3058</v>
      </c>
      <c r="C1595" s="9" t="s">
        <v>3059</v>
      </c>
    </row>
    <row r="1596" ht="15.75" customHeight="1">
      <c r="A1596" s="5" t="s">
        <v>6</v>
      </c>
      <c r="B1596" s="6" t="s">
        <v>3060</v>
      </c>
      <c r="C1596" s="6" t="s">
        <v>3061</v>
      </c>
    </row>
    <row r="1597" ht="15.75" customHeight="1">
      <c r="A1597" s="7" t="s">
        <v>6</v>
      </c>
      <c r="B1597" s="9" t="s">
        <v>3062</v>
      </c>
      <c r="C1597" s="9" t="s">
        <v>3063</v>
      </c>
    </row>
    <row r="1598" ht="15.75" customHeight="1">
      <c r="A1598" s="5" t="s">
        <v>9</v>
      </c>
      <c r="B1598" s="6" t="s">
        <v>3064</v>
      </c>
      <c r="C1598" s="6" t="s">
        <v>3065</v>
      </c>
    </row>
    <row r="1599" ht="15.75" customHeight="1">
      <c r="A1599" s="7" t="s">
        <v>9</v>
      </c>
      <c r="B1599" s="9" t="s">
        <v>3066</v>
      </c>
      <c r="C1599" s="9" t="s">
        <v>3067</v>
      </c>
    </row>
    <row r="1600" ht="15.75" customHeight="1">
      <c r="A1600" s="5" t="s">
        <v>9</v>
      </c>
      <c r="B1600" s="6" t="s">
        <v>3068</v>
      </c>
      <c r="C1600" s="6" t="s">
        <v>3069</v>
      </c>
    </row>
    <row r="1601" ht="15.75" customHeight="1">
      <c r="A1601" s="7" t="s">
        <v>9</v>
      </c>
      <c r="B1601" s="9" t="s">
        <v>3070</v>
      </c>
      <c r="C1601" s="9" t="s">
        <v>3071</v>
      </c>
    </row>
    <row r="1602" ht="15.75" customHeight="1">
      <c r="A1602" s="5" t="s">
        <v>9</v>
      </c>
      <c r="B1602" s="6" t="s">
        <v>3072</v>
      </c>
      <c r="C1602" s="6" t="s">
        <v>3073</v>
      </c>
    </row>
    <row r="1603" ht="15.75" customHeight="1">
      <c r="A1603" s="7" t="s">
        <v>9</v>
      </c>
      <c r="B1603" s="9" t="s">
        <v>3074</v>
      </c>
      <c r="C1603" s="9" t="s">
        <v>3075</v>
      </c>
    </row>
    <row r="1604" ht="15.75" customHeight="1">
      <c r="A1604" s="5" t="s">
        <v>9</v>
      </c>
      <c r="B1604" s="6" t="s">
        <v>3076</v>
      </c>
      <c r="C1604" s="6" t="s">
        <v>3077</v>
      </c>
    </row>
    <row r="1605" ht="15.75" customHeight="1">
      <c r="A1605" s="7" t="s">
        <v>9</v>
      </c>
      <c r="B1605" s="9" t="s">
        <v>3078</v>
      </c>
      <c r="C1605" s="9" t="s">
        <v>3079</v>
      </c>
    </row>
    <row r="1606" ht="15.75" customHeight="1">
      <c r="A1606" s="5" t="s">
        <v>9</v>
      </c>
      <c r="B1606" s="6" t="s">
        <v>3080</v>
      </c>
      <c r="C1606" s="6" t="s">
        <v>3081</v>
      </c>
    </row>
    <row r="1607" ht="15.75" customHeight="1">
      <c r="A1607" s="7" t="s">
        <v>6</v>
      </c>
      <c r="B1607" s="9" t="s">
        <v>3082</v>
      </c>
      <c r="C1607" s="9" t="s">
        <v>3083</v>
      </c>
    </row>
    <row r="1608" ht="15.75" customHeight="1">
      <c r="A1608" s="5" t="s">
        <v>6</v>
      </c>
      <c r="B1608" s="6" t="s">
        <v>3084</v>
      </c>
      <c r="C1608" s="6" t="s">
        <v>3085</v>
      </c>
    </row>
    <row r="1609" ht="15.75" customHeight="1">
      <c r="A1609" s="7" t="s">
        <v>6</v>
      </c>
      <c r="B1609" s="9" t="s">
        <v>3086</v>
      </c>
      <c r="C1609" s="9" t="s">
        <v>3087</v>
      </c>
    </row>
    <row r="1610" ht="15.75" customHeight="1">
      <c r="A1610" s="5" t="s">
        <v>9</v>
      </c>
      <c r="B1610" s="6" t="s">
        <v>3088</v>
      </c>
      <c r="C1610" s="6" t="s">
        <v>3087</v>
      </c>
    </row>
    <row r="1611" ht="15.75" customHeight="1">
      <c r="A1611" s="7" t="s">
        <v>9</v>
      </c>
      <c r="B1611" s="9" t="s">
        <v>3089</v>
      </c>
      <c r="C1611" s="9" t="s">
        <v>3090</v>
      </c>
    </row>
    <row r="1612" ht="15.75" customHeight="1">
      <c r="A1612" s="5" t="s">
        <v>9</v>
      </c>
      <c r="B1612" s="6" t="s">
        <v>3091</v>
      </c>
      <c r="C1612" s="6" t="s">
        <v>3092</v>
      </c>
    </row>
    <row r="1613" ht="15.75" customHeight="1">
      <c r="A1613" s="7" t="s">
        <v>9</v>
      </c>
      <c r="B1613" s="9" t="s">
        <v>3093</v>
      </c>
      <c r="C1613" s="9" t="s">
        <v>3094</v>
      </c>
    </row>
    <row r="1614" ht="15.75" customHeight="1">
      <c r="A1614" s="5" t="s">
        <v>6</v>
      </c>
      <c r="B1614" s="6" t="s">
        <v>3095</v>
      </c>
      <c r="C1614" s="6" t="s">
        <v>3096</v>
      </c>
    </row>
    <row r="1615" ht="15.75" customHeight="1">
      <c r="A1615" s="7" t="s">
        <v>6</v>
      </c>
      <c r="B1615" s="9" t="s">
        <v>3097</v>
      </c>
      <c r="C1615" s="9" t="s">
        <v>3098</v>
      </c>
    </row>
    <row r="1616" ht="15.75" customHeight="1">
      <c r="A1616" s="5" t="s">
        <v>6</v>
      </c>
      <c r="B1616" s="6" t="s">
        <v>3099</v>
      </c>
      <c r="C1616" s="6" t="s">
        <v>3100</v>
      </c>
    </row>
    <row r="1617" ht="15.75" customHeight="1">
      <c r="A1617" s="7" t="s">
        <v>6</v>
      </c>
      <c r="B1617" s="9" t="s">
        <v>3101</v>
      </c>
      <c r="C1617" s="9" t="s">
        <v>3102</v>
      </c>
    </row>
    <row r="1618" ht="15.75" customHeight="1">
      <c r="A1618" s="5" t="s">
        <v>9</v>
      </c>
      <c r="B1618" s="6" t="s">
        <v>3103</v>
      </c>
      <c r="C1618" s="6" t="s">
        <v>3104</v>
      </c>
    </row>
    <row r="1619" ht="15.75" customHeight="1">
      <c r="A1619" s="7" t="s">
        <v>9</v>
      </c>
      <c r="B1619" s="9" t="s">
        <v>3105</v>
      </c>
      <c r="C1619" s="9" t="s">
        <v>3106</v>
      </c>
    </row>
    <row r="1620" ht="15.75" customHeight="1">
      <c r="A1620" s="5" t="s">
        <v>6</v>
      </c>
      <c r="B1620" s="6" t="s">
        <v>3107</v>
      </c>
      <c r="C1620" s="6" t="s">
        <v>3108</v>
      </c>
    </row>
    <row r="1621" ht="15.75" customHeight="1">
      <c r="A1621" s="7" t="s">
        <v>9</v>
      </c>
      <c r="B1621" s="9" t="s">
        <v>3109</v>
      </c>
      <c r="C1621" s="9" t="s">
        <v>3109</v>
      </c>
    </row>
    <row r="1622" ht="15.75" customHeight="1">
      <c r="A1622" s="5" t="s">
        <v>9</v>
      </c>
      <c r="B1622" s="6" t="s">
        <v>3110</v>
      </c>
      <c r="C1622" s="6" t="s">
        <v>3110</v>
      </c>
    </row>
    <row r="1623" ht="15.75" customHeight="1">
      <c r="A1623" s="7" t="s">
        <v>9</v>
      </c>
      <c r="B1623" s="9" t="s">
        <v>3111</v>
      </c>
      <c r="C1623" s="9" t="s">
        <v>3112</v>
      </c>
    </row>
    <row r="1624" ht="15.75" customHeight="1">
      <c r="A1624" s="5" t="s">
        <v>9</v>
      </c>
      <c r="B1624" s="6" t="s">
        <v>3113</v>
      </c>
      <c r="C1624" s="6" t="s">
        <v>3114</v>
      </c>
    </row>
    <row r="1625" ht="15.75" customHeight="1">
      <c r="A1625" s="7" t="s">
        <v>9</v>
      </c>
      <c r="B1625" s="9" t="s">
        <v>3115</v>
      </c>
      <c r="C1625" s="9" t="s">
        <v>3116</v>
      </c>
    </row>
    <row r="1626" ht="15.75" customHeight="1">
      <c r="A1626" s="5" t="s">
        <v>9</v>
      </c>
      <c r="B1626" s="6" t="s">
        <v>3117</v>
      </c>
      <c r="C1626" s="6" t="s">
        <v>3117</v>
      </c>
    </row>
    <row r="1627" ht="15.75" customHeight="1">
      <c r="A1627" s="7" t="s">
        <v>9</v>
      </c>
      <c r="B1627" s="9" t="s">
        <v>3118</v>
      </c>
      <c r="C1627" s="9" t="s">
        <v>3119</v>
      </c>
    </row>
    <row r="1628" ht="15.75" customHeight="1">
      <c r="A1628" s="5" t="s">
        <v>9</v>
      </c>
      <c r="B1628" s="6" t="s">
        <v>3120</v>
      </c>
      <c r="C1628" s="6" t="s">
        <v>3121</v>
      </c>
    </row>
    <row r="1629" ht="15.75" customHeight="1">
      <c r="A1629" s="7" t="s">
        <v>9</v>
      </c>
      <c r="B1629" s="9" t="s">
        <v>3122</v>
      </c>
      <c r="C1629" s="9" t="s">
        <v>3123</v>
      </c>
    </row>
    <row r="1630" ht="15.75" customHeight="1">
      <c r="A1630" s="5" t="s">
        <v>9</v>
      </c>
      <c r="B1630" s="6" t="s">
        <v>3124</v>
      </c>
      <c r="C1630" s="6" t="s">
        <v>3125</v>
      </c>
    </row>
    <row r="1631" ht="15.75" customHeight="1">
      <c r="A1631" s="7" t="s">
        <v>9</v>
      </c>
      <c r="B1631" s="9" t="s">
        <v>3126</v>
      </c>
      <c r="C1631" s="9" t="s">
        <v>3127</v>
      </c>
    </row>
    <row r="1632" ht="15.75" customHeight="1">
      <c r="A1632" s="5" t="s">
        <v>9</v>
      </c>
      <c r="B1632" s="6" t="s">
        <v>3128</v>
      </c>
      <c r="C1632" s="6" t="s">
        <v>3129</v>
      </c>
    </row>
    <row r="1633" ht="15.75" customHeight="1">
      <c r="A1633" s="7" t="s">
        <v>9</v>
      </c>
      <c r="B1633" s="9" t="s">
        <v>3130</v>
      </c>
      <c r="C1633" s="9" t="s">
        <v>3131</v>
      </c>
    </row>
    <row r="1634" ht="15.75" customHeight="1">
      <c r="A1634" s="5" t="s">
        <v>9</v>
      </c>
      <c r="B1634" s="6" t="s">
        <v>3132</v>
      </c>
      <c r="C1634" s="6" t="s">
        <v>3133</v>
      </c>
    </row>
    <row r="1635" ht="15.75" customHeight="1">
      <c r="A1635" s="7" t="s">
        <v>9</v>
      </c>
      <c r="B1635" s="9" t="s">
        <v>3134</v>
      </c>
      <c r="C1635" s="9" t="s">
        <v>3135</v>
      </c>
    </row>
    <row r="1636" ht="15.75" customHeight="1">
      <c r="A1636" s="5" t="s">
        <v>9</v>
      </c>
      <c r="B1636" s="6" t="s">
        <v>3136</v>
      </c>
      <c r="C1636" s="6" t="s">
        <v>3137</v>
      </c>
    </row>
    <row r="1637" ht="15.75" customHeight="1">
      <c r="A1637" s="7" t="s">
        <v>9</v>
      </c>
      <c r="B1637" s="9" t="s">
        <v>3138</v>
      </c>
      <c r="C1637" s="9" t="s">
        <v>3139</v>
      </c>
    </row>
    <row r="1638" ht="15.75" customHeight="1">
      <c r="A1638" s="5" t="s">
        <v>9</v>
      </c>
      <c r="B1638" s="6" t="s">
        <v>3140</v>
      </c>
      <c r="C1638" s="6" t="s">
        <v>3141</v>
      </c>
    </row>
    <row r="1639" ht="15.75" customHeight="1">
      <c r="A1639" s="7" t="s">
        <v>9</v>
      </c>
      <c r="B1639" s="9" t="s">
        <v>3142</v>
      </c>
      <c r="C1639" s="9" t="s">
        <v>3143</v>
      </c>
    </row>
    <row r="1640" ht="15.75" customHeight="1">
      <c r="A1640" s="5" t="s">
        <v>9</v>
      </c>
      <c r="B1640" s="6" t="s">
        <v>3144</v>
      </c>
      <c r="C1640" s="6" t="s">
        <v>3145</v>
      </c>
    </row>
    <row r="1641" ht="15.75" customHeight="1">
      <c r="A1641" s="7" t="s">
        <v>9</v>
      </c>
      <c r="B1641" s="9" t="s">
        <v>3146</v>
      </c>
      <c r="C1641" s="9" t="s">
        <v>3147</v>
      </c>
    </row>
    <row r="1642" ht="15.75" customHeight="1">
      <c r="A1642" s="5" t="s">
        <v>9</v>
      </c>
      <c r="B1642" s="6" t="s">
        <v>3148</v>
      </c>
      <c r="C1642" s="6" t="s">
        <v>3149</v>
      </c>
    </row>
    <row r="1643" ht="15.75" customHeight="1">
      <c r="A1643" s="7" t="s">
        <v>9</v>
      </c>
      <c r="B1643" s="9" t="s">
        <v>3150</v>
      </c>
      <c r="C1643" s="9" t="s">
        <v>3151</v>
      </c>
    </row>
    <row r="1644" ht="15.75" customHeight="1">
      <c r="A1644" s="5" t="s">
        <v>9</v>
      </c>
      <c r="B1644" s="6" t="s">
        <v>3152</v>
      </c>
      <c r="C1644" s="6" t="s">
        <v>3153</v>
      </c>
    </row>
    <row r="1645" ht="15.75" customHeight="1">
      <c r="A1645" s="7" t="s">
        <v>9</v>
      </c>
      <c r="B1645" s="9" t="s">
        <v>3154</v>
      </c>
      <c r="C1645" s="9" t="s">
        <v>3155</v>
      </c>
    </row>
    <row r="1646" ht="15.75" customHeight="1">
      <c r="A1646" s="5" t="s">
        <v>9</v>
      </c>
      <c r="B1646" s="6" t="s">
        <v>3156</v>
      </c>
      <c r="C1646" s="6" t="s">
        <v>3156</v>
      </c>
    </row>
    <row r="1647" ht="15.75" customHeight="1">
      <c r="A1647" s="7" t="s">
        <v>9</v>
      </c>
      <c r="B1647" s="9" t="s">
        <v>3157</v>
      </c>
      <c r="C1647" s="9" t="s">
        <v>3158</v>
      </c>
    </row>
    <row r="1648" ht="15.75" customHeight="1">
      <c r="A1648" s="5" t="s">
        <v>9</v>
      </c>
      <c r="B1648" s="6" t="s">
        <v>3159</v>
      </c>
      <c r="C1648" s="6" t="s">
        <v>3160</v>
      </c>
    </row>
    <row r="1649" ht="15.75" customHeight="1">
      <c r="A1649" s="7" t="s">
        <v>9</v>
      </c>
      <c r="B1649" s="9" t="s">
        <v>3161</v>
      </c>
      <c r="C1649" s="9" t="s">
        <v>3161</v>
      </c>
    </row>
    <row r="1650" ht="15.75" customHeight="1">
      <c r="A1650" s="5" t="s">
        <v>9</v>
      </c>
      <c r="B1650" s="6" t="s">
        <v>3162</v>
      </c>
      <c r="C1650" s="6" t="s">
        <v>3163</v>
      </c>
    </row>
    <row r="1651" ht="15.75" customHeight="1">
      <c r="A1651" s="7" t="s">
        <v>9</v>
      </c>
      <c r="B1651" s="9" t="s">
        <v>3164</v>
      </c>
      <c r="C1651" s="9" t="s">
        <v>3165</v>
      </c>
    </row>
    <row r="1652" ht="15.75" customHeight="1">
      <c r="A1652" s="5" t="s">
        <v>9</v>
      </c>
      <c r="B1652" s="6" t="s">
        <v>3166</v>
      </c>
      <c r="C1652" s="6" t="s">
        <v>3167</v>
      </c>
    </row>
    <row r="1653" ht="15.75" customHeight="1">
      <c r="A1653" s="7" t="s">
        <v>9</v>
      </c>
      <c r="B1653" s="9" t="s">
        <v>3168</v>
      </c>
      <c r="C1653" s="9" t="s">
        <v>3169</v>
      </c>
    </row>
    <row r="1654" ht="15.75" customHeight="1">
      <c r="A1654" s="5" t="s">
        <v>6</v>
      </c>
      <c r="B1654" s="6" t="s">
        <v>3170</v>
      </c>
      <c r="C1654" s="6" t="s">
        <v>3171</v>
      </c>
    </row>
    <row r="1655" ht="15.75" customHeight="1">
      <c r="A1655" s="7" t="s">
        <v>9</v>
      </c>
      <c r="B1655" s="9" t="s">
        <v>3172</v>
      </c>
      <c r="C1655" s="9" t="s">
        <v>3173</v>
      </c>
    </row>
    <row r="1656" ht="15.75" customHeight="1">
      <c r="A1656" s="5" t="s">
        <v>9</v>
      </c>
      <c r="B1656" s="6" t="s">
        <v>3174</v>
      </c>
      <c r="C1656" s="6" t="s">
        <v>3175</v>
      </c>
    </row>
    <row r="1657" ht="15.75" customHeight="1">
      <c r="A1657" s="7" t="s">
        <v>9</v>
      </c>
      <c r="B1657" s="9" t="s">
        <v>3176</v>
      </c>
      <c r="C1657" s="9" t="s">
        <v>3177</v>
      </c>
    </row>
    <row r="1658" ht="15.75" customHeight="1">
      <c r="A1658" s="5" t="s">
        <v>9</v>
      </c>
      <c r="B1658" s="6" t="s">
        <v>3178</v>
      </c>
      <c r="C1658" s="6" t="s">
        <v>3179</v>
      </c>
    </row>
    <row r="1659" ht="15.75" customHeight="1">
      <c r="A1659" s="7" t="s">
        <v>9</v>
      </c>
      <c r="B1659" s="9" t="s">
        <v>3180</v>
      </c>
      <c r="C1659" s="9" t="s">
        <v>3181</v>
      </c>
    </row>
    <row r="1660" ht="15.75" customHeight="1">
      <c r="A1660" s="5" t="s">
        <v>9</v>
      </c>
      <c r="B1660" s="6" t="s">
        <v>3182</v>
      </c>
      <c r="C1660" s="6" t="s">
        <v>3183</v>
      </c>
    </row>
    <row r="1661" ht="15.75" customHeight="1">
      <c r="A1661" s="7" t="s">
        <v>9</v>
      </c>
      <c r="B1661" s="9" t="s">
        <v>3184</v>
      </c>
      <c r="C1661" s="9" t="s">
        <v>3185</v>
      </c>
    </row>
    <row r="1662" ht="15.75" customHeight="1">
      <c r="A1662" s="5" t="s">
        <v>9</v>
      </c>
      <c r="B1662" s="6" t="s">
        <v>3186</v>
      </c>
      <c r="C1662" s="6" t="s">
        <v>3187</v>
      </c>
    </row>
    <row r="1663" ht="15.75" customHeight="1">
      <c r="A1663" s="7" t="s">
        <v>9</v>
      </c>
      <c r="B1663" s="9" t="s">
        <v>3188</v>
      </c>
      <c r="C1663" s="9" t="s">
        <v>3189</v>
      </c>
    </row>
    <row r="1664" ht="15.75" customHeight="1">
      <c r="A1664" s="5" t="s">
        <v>9</v>
      </c>
      <c r="B1664" s="6" t="s">
        <v>3190</v>
      </c>
      <c r="C1664" s="6" t="s">
        <v>3191</v>
      </c>
    </row>
    <row r="1665" ht="15.75" customHeight="1">
      <c r="A1665" s="7" t="s">
        <v>6</v>
      </c>
      <c r="B1665" s="9" t="s">
        <v>3192</v>
      </c>
      <c r="C1665" s="9" t="s">
        <v>3193</v>
      </c>
    </row>
    <row r="1666" ht="15.75" customHeight="1">
      <c r="A1666" s="5" t="s">
        <v>9</v>
      </c>
      <c r="B1666" s="6" t="s">
        <v>3194</v>
      </c>
      <c r="C1666" s="6" t="s">
        <v>3194</v>
      </c>
    </row>
    <row r="1667" ht="15.75" customHeight="1">
      <c r="A1667" s="7" t="s">
        <v>9</v>
      </c>
      <c r="B1667" s="9" t="s">
        <v>3195</v>
      </c>
      <c r="C1667" s="9" t="s">
        <v>3196</v>
      </c>
    </row>
    <row r="1668" ht="15.75" customHeight="1">
      <c r="A1668" s="5" t="s">
        <v>9</v>
      </c>
      <c r="B1668" s="6" t="s">
        <v>3197</v>
      </c>
      <c r="C1668" s="6" t="s">
        <v>3198</v>
      </c>
    </row>
    <row r="1669" ht="15.75" customHeight="1">
      <c r="A1669" s="7" t="s">
        <v>9</v>
      </c>
      <c r="B1669" s="9" t="s">
        <v>3199</v>
      </c>
      <c r="C1669" s="9" t="s">
        <v>3200</v>
      </c>
    </row>
    <row r="1670" ht="15.75" customHeight="1">
      <c r="A1670" s="5" t="s">
        <v>9</v>
      </c>
      <c r="B1670" s="6" t="s">
        <v>3201</v>
      </c>
      <c r="C1670" s="6" t="s">
        <v>3202</v>
      </c>
    </row>
    <row r="1671" ht="15.75" customHeight="1">
      <c r="A1671" s="7" t="s">
        <v>6</v>
      </c>
      <c r="B1671" s="9" t="s">
        <v>3203</v>
      </c>
      <c r="C1671" s="9" t="s">
        <v>3204</v>
      </c>
    </row>
    <row r="1672" ht="15.75" customHeight="1">
      <c r="A1672" s="5" t="s">
        <v>6</v>
      </c>
      <c r="B1672" s="6" t="s">
        <v>3205</v>
      </c>
      <c r="C1672" s="6" t="s">
        <v>3204</v>
      </c>
    </row>
    <row r="1673" ht="15.75" customHeight="1">
      <c r="A1673" s="7" t="s">
        <v>6</v>
      </c>
      <c r="B1673" s="9" t="s">
        <v>3205</v>
      </c>
      <c r="C1673" s="9" t="s">
        <v>3204</v>
      </c>
    </row>
    <row r="1674" ht="15.75" customHeight="1">
      <c r="A1674" s="5" t="s">
        <v>9</v>
      </c>
      <c r="B1674" s="6" t="s">
        <v>3206</v>
      </c>
      <c r="C1674" s="6" t="s">
        <v>3207</v>
      </c>
    </row>
    <row r="1675" ht="15.75" customHeight="1">
      <c r="A1675" s="7" t="s">
        <v>9</v>
      </c>
      <c r="B1675" s="9" t="s">
        <v>3208</v>
      </c>
      <c r="C1675" s="9" t="s">
        <v>3209</v>
      </c>
    </row>
    <row r="1676" ht="15.75" customHeight="1">
      <c r="A1676" s="5" t="s">
        <v>6</v>
      </c>
      <c r="B1676" s="6" t="s">
        <v>3210</v>
      </c>
      <c r="C1676" s="6" t="s">
        <v>3211</v>
      </c>
    </row>
    <row r="1677" ht="15.75" customHeight="1">
      <c r="A1677" s="7" t="s">
        <v>9</v>
      </c>
      <c r="B1677" s="9" t="s">
        <v>3212</v>
      </c>
      <c r="C1677" s="9" t="s">
        <v>3213</v>
      </c>
    </row>
    <row r="1678" ht="15.75" customHeight="1">
      <c r="A1678" s="5" t="s">
        <v>9</v>
      </c>
      <c r="B1678" s="6" t="s">
        <v>3214</v>
      </c>
      <c r="C1678" s="6" t="s">
        <v>3215</v>
      </c>
    </row>
    <row r="1679" ht="15.75" customHeight="1">
      <c r="A1679" s="7" t="s">
        <v>9</v>
      </c>
      <c r="B1679" s="9" t="s">
        <v>3216</v>
      </c>
      <c r="C1679" s="9" t="s">
        <v>3217</v>
      </c>
    </row>
    <row r="1680" ht="15.75" customHeight="1">
      <c r="A1680" s="5" t="s">
        <v>9</v>
      </c>
      <c r="B1680" s="6" t="s">
        <v>3218</v>
      </c>
      <c r="C1680" s="6" t="s">
        <v>3219</v>
      </c>
    </row>
    <row r="1681" ht="15.75" customHeight="1">
      <c r="A1681" s="7" t="s">
        <v>9</v>
      </c>
      <c r="B1681" s="9" t="s">
        <v>3220</v>
      </c>
      <c r="C1681" s="9" t="s">
        <v>3221</v>
      </c>
    </row>
    <row r="1682" ht="15.75" customHeight="1">
      <c r="A1682" s="5" t="s">
        <v>6</v>
      </c>
      <c r="B1682" s="6" t="s">
        <v>3222</v>
      </c>
      <c r="C1682" s="6" t="s">
        <v>3223</v>
      </c>
    </row>
    <row r="1683" ht="15.75" customHeight="1">
      <c r="A1683" s="7" t="s">
        <v>6</v>
      </c>
      <c r="B1683" s="9" t="s">
        <v>3224</v>
      </c>
      <c r="C1683" s="9" t="s">
        <v>3225</v>
      </c>
    </row>
    <row r="1684" ht="15.75" customHeight="1">
      <c r="A1684" s="5" t="s">
        <v>9</v>
      </c>
      <c r="B1684" s="6" t="s">
        <v>3226</v>
      </c>
      <c r="C1684" s="6" t="s">
        <v>3227</v>
      </c>
    </row>
    <row r="1685" ht="15.75" customHeight="1">
      <c r="A1685" s="7" t="s">
        <v>9</v>
      </c>
      <c r="B1685" s="9" t="s">
        <v>3228</v>
      </c>
      <c r="C1685" s="9" t="s">
        <v>3229</v>
      </c>
    </row>
    <row r="1686" ht="15.75" customHeight="1">
      <c r="A1686" s="5" t="s">
        <v>9</v>
      </c>
      <c r="B1686" s="6" t="s">
        <v>3230</v>
      </c>
      <c r="C1686" s="6" t="s">
        <v>3231</v>
      </c>
    </row>
    <row r="1687" ht="15.75" customHeight="1">
      <c r="A1687" s="7" t="s">
        <v>9</v>
      </c>
      <c r="B1687" s="9" t="s">
        <v>3232</v>
      </c>
      <c r="C1687" s="9" t="s">
        <v>3233</v>
      </c>
    </row>
    <row r="1688" ht="15.75" customHeight="1">
      <c r="A1688" s="5" t="s">
        <v>6</v>
      </c>
      <c r="B1688" s="6" t="s">
        <v>3234</v>
      </c>
      <c r="C1688" s="6" t="s">
        <v>3235</v>
      </c>
    </row>
    <row r="1689" ht="15.75" customHeight="1">
      <c r="A1689" s="7" t="s">
        <v>9</v>
      </c>
      <c r="B1689" s="9" t="s">
        <v>3236</v>
      </c>
      <c r="C1689" s="9" t="s">
        <v>3237</v>
      </c>
    </row>
    <row r="1690" ht="15.75" customHeight="1">
      <c r="A1690" s="5" t="s">
        <v>9</v>
      </c>
      <c r="B1690" s="6" t="s">
        <v>3238</v>
      </c>
      <c r="C1690" s="6" t="s">
        <v>3239</v>
      </c>
    </row>
    <row r="1691" ht="15.75" customHeight="1">
      <c r="A1691" s="7" t="s">
        <v>6</v>
      </c>
      <c r="B1691" s="9" t="s">
        <v>3240</v>
      </c>
      <c r="C1691" s="9" t="s">
        <v>3241</v>
      </c>
    </row>
    <row r="1692" ht="15.75" customHeight="1">
      <c r="A1692" s="5" t="s">
        <v>9</v>
      </c>
      <c r="B1692" s="6" t="s">
        <v>3242</v>
      </c>
      <c r="C1692" s="6" t="s">
        <v>3242</v>
      </c>
    </row>
    <row r="1693" ht="15.75" customHeight="1">
      <c r="A1693" s="7" t="s">
        <v>9</v>
      </c>
      <c r="B1693" s="9" t="s">
        <v>3243</v>
      </c>
      <c r="C1693" s="9" t="s">
        <v>3244</v>
      </c>
    </row>
    <row r="1694" ht="15.75" customHeight="1">
      <c r="A1694" s="5" t="s">
        <v>6</v>
      </c>
      <c r="B1694" s="6" t="s">
        <v>3245</v>
      </c>
      <c r="C1694" s="6" t="s">
        <v>3246</v>
      </c>
    </row>
    <row r="1695" ht="15.75" customHeight="1">
      <c r="A1695" s="7" t="s">
        <v>6</v>
      </c>
      <c r="B1695" s="9" t="s">
        <v>3247</v>
      </c>
      <c r="C1695" s="9" t="s">
        <v>3248</v>
      </c>
    </row>
    <row r="1696" ht="15.75" customHeight="1">
      <c r="A1696" s="5" t="s">
        <v>9</v>
      </c>
      <c r="B1696" s="6" t="s">
        <v>3249</v>
      </c>
      <c r="C1696" s="6" t="s">
        <v>3250</v>
      </c>
    </row>
    <row r="1697" ht="15.75" customHeight="1">
      <c r="A1697" s="7" t="s">
        <v>9</v>
      </c>
      <c r="B1697" s="9" t="s">
        <v>3251</v>
      </c>
      <c r="C1697" s="9" t="s">
        <v>3252</v>
      </c>
    </row>
    <row r="1698" ht="15.75" customHeight="1">
      <c r="A1698" s="5" t="s">
        <v>9</v>
      </c>
      <c r="B1698" s="6" t="s">
        <v>3253</v>
      </c>
      <c r="C1698" s="6" t="s">
        <v>3254</v>
      </c>
    </row>
    <row r="1699" ht="15.75" customHeight="1">
      <c r="A1699" s="7" t="s">
        <v>9</v>
      </c>
      <c r="B1699" s="9" t="s">
        <v>3255</v>
      </c>
      <c r="C1699" s="9" t="s">
        <v>3256</v>
      </c>
    </row>
    <row r="1700" ht="15.75" customHeight="1">
      <c r="A1700" s="5" t="s">
        <v>9</v>
      </c>
      <c r="B1700" s="6" t="s">
        <v>3257</v>
      </c>
      <c r="C1700" s="6" t="s">
        <v>3258</v>
      </c>
    </row>
    <row r="1701" ht="15.75" customHeight="1">
      <c r="A1701" s="7" t="s">
        <v>9</v>
      </c>
      <c r="B1701" s="9" t="s">
        <v>3259</v>
      </c>
      <c r="C1701" s="9" t="s">
        <v>3260</v>
      </c>
    </row>
    <row r="1702" ht="15.75" customHeight="1">
      <c r="A1702" s="5" t="s">
        <v>9</v>
      </c>
      <c r="B1702" s="6" t="s">
        <v>3261</v>
      </c>
      <c r="C1702" s="6" t="s">
        <v>3262</v>
      </c>
    </row>
    <row r="1703" ht="15.75" customHeight="1">
      <c r="A1703" s="7" t="s">
        <v>9</v>
      </c>
      <c r="B1703" s="9" t="s">
        <v>3263</v>
      </c>
      <c r="C1703" s="9" t="s">
        <v>3264</v>
      </c>
    </row>
    <row r="1704" ht="15.75" customHeight="1">
      <c r="A1704" s="5" t="s">
        <v>9</v>
      </c>
      <c r="B1704" s="6" t="s">
        <v>3263</v>
      </c>
      <c r="C1704" s="6" t="s">
        <v>3265</v>
      </c>
    </row>
    <row r="1705" ht="15.75" customHeight="1">
      <c r="A1705" s="7" t="s">
        <v>9</v>
      </c>
      <c r="B1705" s="9" t="s">
        <v>3266</v>
      </c>
      <c r="C1705" s="9" t="s">
        <v>3267</v>
      </c>
    </row>
    <row r="1706" ht="15.75" customHeight="1">
      <c r="A1706" s="5" t="s">
        <v>9</v>
      </c>
      <c r="B1706" s="6" t="s">
        <v>3268</v>
      </c>
      <c r="C1706" s="6" t="s">
        <v>3269</v>
      </c>
    </row>
    <row r="1707" ht="15.75" customHeight="1">
      <c r="A1707" s="7" t="s">
        <v>6</v>
      </c>
      <c r="B1707" s="9" t="s">
        <v>3270</v>
      </c>
      <c r="C1707" s="9" t="s">
        <v>3271</v>
      </c>
    </row>
    <row r="1708" ht="15.75" customHeight="1">
      <c r="A1708" s="5" t="s">
        <v>9</v>
      </c>
      <c r="B1708" s="6" t="s">
        <v>3272</v>
      </c>
      <c r="C1708" s="6" t="s">
        <v>3273</v>
      </c>
    </row>
    <row r="1709" ht="15.75" customHeight="1">
      <c r="A1709" s="7" t="s">
        <v>9</v>
      </c>
      <c r="B1709" s="9" t="s">
        <v>3274</v>
      </c>
      <c r="C1709" s="9" t="s">
        <v>3275</v>
      </c>
    </row>
    <row r="1710" ht="15.75" customHeight="1">
      <c r="A1710" s="5" t="s">
        <v>6</v>
      </c>
      <c r="B1710" s="6" t="s">
        <v>3276</v>
      </c>
      <c r="C1710" s="6" t="s">
        <v>3277</v>
      </c>
    </row>
    <row r="1711" ht="15.75" customHeight="1">
      <c r="A1711" s="7" t="s">
        <v>9</v>
      </c>
      <c r="B1711" s="9" t="s">
        <v>3278</v>
      </c>
      <c r="C1711" s="9" t="s">
        <v>3279</v>
      </c>
    </row>
    <row r="1712" ht="15.75" customHeight="1">
      <c r="A1712" s="5" t="s">
        <v>9</v>
      </c>
      <c r="B1712" s="6" t="s">
        <v>3280</v>
      </c>
      <c r="C1712" s="6" t="s">
        <v>3281</v>
      </c>
    </row>
    <row r="1713" ht="15.75" customHeight="1">
      <c r="A1713" s="7" t="s">
        <v>6</v>
      </c>
      <c r="B1713" s="9" t="s">
        <v>3282</v>
      </c>
      <c r="C1713" s="9" t="s">
        <v>3283</v>
      </c>
    </row>
    <row r="1714" ht="15.75" customHeight="1">
      <c r="A1714" s="5" t="s">
        <v>6</v>
      </c>
      <c r="B1714" s="6" t="s">
        <v>3284</v>
      </c>
      <c r="C1714" s="6" t="s">
        <v>3285</v>
      </c>
    </row>
    <row r="1715" ht="15.75" customHeight="1">
      <c r="A1715" s="7" t="s">
        <v>9</v>
      </c>
      <c r="B1715" s="9" t="s">
        <v>3286</v>
      </c>
      <c r="C1715" s="9" t="s">
        <v>3287</v>
      </c>
    </row>
    <row r="1716" ht="15.75" customHeight="1">
      <c r="A1716" s="5" t="s">
        <v>6</v>
      </c>
      <c r="B1716" s="6" t="s">
        <v>3286</v>
      </c>
      <c r="C1716" s="6" t="s">
        <v>3287</v>
      </c>
    </row>
    <row r="1717" ht="15.75" customHeight="1">
      <c r="A1717" s="7" t="s">
        <v>9</v>
      </c>
      <c r="B1717" s="9" t="s">
        <v>3288</v>
      </c>
      <c r="C1717" s="9" t="s">
        <v>3289</v>
      </c>
    </row>
    <row r="1718" ht="15.75" customHeight="1">
      <c r="A1718" s="5" t="s">
        <v>9</v>
      </c>
      <c r="B1718" s="6" t="s">
        <v>3290</v>
      </c>
      <c r="C1718" s="6" t="s">
        <v>3290</v>
      </c>
    </row>
    <row r="1719" ht="15.75" customHeight="1">
      <c r="A1719" s="7" t="s">
        <v>9</v>
      </c>
      <c r="B1719" s="9" t="s">
        <v>3291</v>
      </c>
      <c r="C1719" s="9" t="s">
        <v>3292</v>
      </c>
    </row>
    <row r="1720" ht="15.75" customHeight="1">
      <c r="A1720" s="5" t="s">
        <v>6</v>
      </c>
      <c r="B1720" s="6" t="s">
        <v>3293</v>
      </c>
      <c r="C1720" s="6" t="s">
        <v>3294</v>
      </c>
    </row>
    <row r="1721" ht="15.75" customHeight="1">
      <c r="A1721" s="7" t="s">
        <v>9</v>
      </c>
      <c r="B1721" s="9" t="s">
        <v>3295</v>
      </c>
      <c r="C1721" s="9" t="s">
        <v>3296</v>
      </c>
    </row>
    <row r="1722" ht="15.75" customHeight="1">
      <c r="A1722" s="5" t="s">
        <v>9</v>
      </c>
      <c r="B1722" s="6" t="s">
        <v>3297</v>
      </c>
      <c r="C1722" s="6" t="s">
        <v>3298</v>
      </c>
    </row>
    <row r="1723" ht="15.75" customHeight="1">
      <c r="A1723" s="7" t="s">
        <v>9</v>
      </c>
      <c r="B1723" s="9" t="s">
        <v>3299</v>
      </c>
      <c r="C1723" s="9" t="s">
        <v>3300</v>
      </c>
    </row>
    <row r="1724" ht="15.75" customHeight="1">
      <c r="A1724" s="5" t="s">
        <v>9</v>
      </c>
      <c r="B1724" s="6" t="s">
        <v>3301</v>
      </c>
      <c r="C1724" s="6" t="s">
        <v>3302</v>
      </c>
    </row>
    <row r="1725" ht="15.75" customHeight="1">
      <c r="A1725" s="7" t="s">
        <v>9</v>
      </c>
      <c r="B1725" s="9" t="s">
        <v>3303</v>
      </c>
      <c r="C1725" s="9" t="s">
        <v>3304</v>
      </c>
    </row>
    <row r="1726" ht="15.75" customHeight="1">
      <c r="A1726" s="5" t="s">
        <v>9</v>
      </c>
      <c r="B1726" s="6" t="s">
        <v>3305</v>
      </c>
      <c r="C1726" s="6" t="s">
        <v>3306</v>
      </c>
    </row>
    <row r="1727" ht="15.75" customHeight="1">
      <c r="A1727" s="7" t="s">
        <v>6</v>
      </c>
      <c r="B1727" s="9" t="s">
        <v>3307</v>
      </c>
      <c r="C1727" s="9" t="s">
        <v>3308</v>
      </c>
    </row>
    <row r="1728" ht="15.75" customHeight="1">
      <c r="A1728" s="5" t="s">
        <v>6</v>
      </c>
      <c r="B1728" s="6" t="s">
        <v>3309</v>
      </c>
      <c r="C1728" s="6" t="s">
        <v>3310</v>
      </c>
    </row>
    <row r="1729" ht="15.75" customHeight="1">
      <c r="A1729" s="7" t="s">
        <v>9</v>
      </c>
      <c r="B1729" s="9" t="s">
        <v>3311</v>
      </c>
      <c r="C1729" s="9" t="s">
        <v>3312</v>
      </c>
    </row>
    <row r="1730" ht="15.75" customHeight="1">
      <c r="A1730" s="5" t="s">
        <v>9</v>
      </c>
      <c r="B1730" s="6" t="s">
        <v>3313</v>
      </c>
      <c r="C1730" s="6" t="s">
        <v>3314</v>
      </c>
    </row>
    <row r="1731" ht="15.75" customHeight="1">
      <c r="A1731" s="7" t="s">
        <v>9</v>
      </c>
      <c r="B1731" s="9" t="s">
        <v>3315</v>
      </c>
      <c r="C1731" s="9" t="s">
        <v>3316</v>
      </c>
    </row>
    <row r="1732" ht="15.75" customHeight="1">
      <c r="A1732" s="5" t="s">
        <v>9</v>
      </c>
      <c r="B1732" s="6" t="s">
        <v>3317</v>
      </c>
      <c r="C1732" s="6" t="s">
        <v>3318</v>
      </c>
    </row>
    <row r="1733" ht="15.75" customHeight="1">
      <c r="A1733" s="7" t="s">
        <v>9</v>
      </c>
      <c r="B1733" s="9" t="s">
        <v>3319</v>
      </c>
      <c r="C1733" s="9" t="s">
        <v>3320</v>
      </c>
    </row>
    <row r="1734" ht="15.75" customHeight="1">
      <c r="A1734" s="5" t="s">
        <v>9</v>
      </c>
      <c r="B1734" s="6" t="s">
        <v>3321</v>
      </c>
      <c r="C1734" s="6" t="s">
        <v>3322</v>
      </c>
    </row>
    <row r="1735" ht="15.75" customHeight="1">
      <c r="A1735" s="7" t="s">
        <v>9</v>
      </c>
      <c r="B1735" s="9" t="s">
        <v>3323</v>
      </c>
      <c r="C1735" s="9" t="s">
        <v>3324</v>
      </c>
    </row>
    <row r="1736" ht="15.75" customHeight="1">
      <c r="A1736" s="5" t="s">
        <v>9</v>
      </c>
      <c r="B1736" s="6" t="s">
        <v>3325</v>
      </c>
      <c r="C1736" s="6" t="s">
        <v>3326</v>
      </c>
    </row>
    <row r="1737" ht="15.75" customHeight="1">
      <c r="A1737" s="7" t="s">
        <v>9</v>
      </c>
      <c r="B1737" s="9" t="s">
        <v>3327</v>
      </c>
      <c r="C1737" s="9" t="s">
        <v>3328</v>
      </c>
    </row>
    <row r="1738" ht="15.75" customHeight="1">
      <c r="A1738" s="5" t="s">
        <v>9</v>
      </c>
      <c r="B1738" s="6" t="s">
        <v>3329</v>
      </c>
      <c r="C1738" s="6" t="s">
        <v>3330</v>
      </c>
    </row>
    <row r="1739" ht="15.75" customHeight="1">
      <c r="A1739" s="7" t="s">
        <v>9</v>
      </c>
      <c r="B1739" s="9" t="s">
        <v>3331</v>
      </c>
      <c r="C1739" s="9" t="s">
        <v>3331</v>
      </c>
    </row>
    <row r="1740" ht="15.75" customHeight="1">
      <c r="A1740" s="5" t="s">
        <v>9</v>
      </c>
      <c r="B1740" s="6" t="s">
        <v>3332</v>
      </c>
      <c r="C1740" s="6" t="s">
        <v>3333</v>
      </c>
    </row>
    <row r="1741" ht="15.75" customHeight="1">
      <c r="A1741" s="7" t="s">
        <v>9</v>
      </c>
      <c r="B1741" s="9" t="s">
        <v>3334</v>
      </c>
      <c r="C1741" s="9" t="s">
        <v>3335</v>
      </c>
    </row>
    <row r="1742" ht="15.75" customHeight="1">
      <c r="A1742" s="5" t="s">
        <v>9</v>
      </c>
      <c r="B1742" s="6" t="s">
        <v>3336</v>
      </c>
      <c r="C1742" s="6" t="s">
        <v>3337</v>
      </c>
    </row>
    <row r="1743" ht="15.75" customHeight="1">
      <c r="A1743" s="7" t="s">
        <v>9</v>
      </c>
      <c r="B1743" s="9" t="s">
        <v>3336</v>
      </c>
      <c r="C1743" s="9" t="s">
        <v>3337</v>
      </c>
    </row>
    <row r="1744" ht="15.75" customHeight="1">
      <c r="A1744" s="5" t="s">
        <v>9</v>
      </c>
      <c r="B1744" s="6" t="s">
        <v>3338</v>
      </c>
      <c r="C1744" s="6" t="s">
        <v>3339</v>
      </c>
    </row>
    <row r="1745" ht="15.75" customHeight="1">
      <c r="A1745" s="7" t="s">
        <v>9</v>
      </c>
      <c r="B1745" s="9" t="s">
        <v>3340</v>
      </c>
      <c r="C1745" s="9" t="s">
        <v>3341</v>
      </c>
    </row>
    <row r="1746" ht="15.75" customHeight="1">
      <c r="A1746" s="5" t="s">
        <v>9</v>
      </c>
      <c r="B1746" s="6" t="s">
        <v>3342</v>
      </c>
      <c r="C1746" s="6" t="s">
        <v>3343</v>
      </c>
    </row>
    <row r="1747" ht="15.75" customHeight="1">
      <c r="A1747" s="7" t="s">
        <v>9</v>
      </c>
      <c r="B1747" s="9" t="s">
        <v>3344</v>
      </c>
      <c r="C1747" s="9" t="s">
        <v>3345</v>
      </c>
    </row>
    <row r="1748" ht="15.75" customHeight="1">
      <c r="A1748" s="5" t="s">
        <v>6</v>
      </c>
      <c r="B1748" s="6" t="s">
        <v>3346</v>
      </c>
      <c r="C1748" s="6" t="s">
        <v>3347</v>
      </c>
    </row>
    <row r="1749" ht="15.75" customHeight="1">
      <c r="A1749" s="7" t="s">
        <v>9</v>
      </c>
      <c r="B1749" s="9" t="s">
        <v>3348</v>
      </c>
      <c r="C1749" s="9" t="s">
        <v>3349</v>
      </c>
    </row>
    <row r="1750" ht="15.75" customHeight="1">
      <c r="A1750" s="5" t="s">
        <v>9</v>
      </c>
      <c r="B1750" s="6" t="s">
        <v>3350</v>
      </c>
      <c r="C1750" s="6" t="s">
        <v>3351</v>
      </c>
    </row>
    <row r="1751" ht="15.75" customHeight="1">
      <c r="A1751" s="7" t="s">
        <v>9</v>
      </c>
      <c r="B1751" s="9" t="s">
        <v>3352</v>
      </c>
      <c r="C1751" s="9" t="s">
        <v>3353</v>
      </c>
    </row>
    <row r="1752" ht="15.75" customHeight="1">
      <c r="A1752" s="5" t="s">
        <v>9</v>
      </c>
      <c r="B1752" s="6" t="s">
        <v>3354</v>
      </c>
      <c r="C1752" s="6" t="s">
        <v>3355</v>
      </c>
    </row>
    <row r="1753" ht="15.75" customHeight="1">
      <c r="A1753" s="7" t="s">
        <v>9</v>
      </c>
      <c r="B1753" s="9" t="s">
        <v>3354</v>
      </c>
      <c r="C1753" s="9" t="s">
        <v>3356</v>
      </c>
    </row>
    <row r="1754" ht="15.75" customHeight="1">
      <c r="A1754" s="5" t="s">
        <v>9</v>
      </c>
      <c r="B1754" s="6" t="s">
        <v>3357</v>
      </c>
      <c r="C1754" s="6" t="s">
        <v>3358</v>
      </c>
    </row>
    <row r="1755" ht="15.75" customHeight="1">
      <c r="A1755" s="7" t="s">
        <v>9</v>
      </c>
      <c r="B1755" s="9" t="s">
        <v>3359</v>
      </c>
      <c r="C1755" s="9" t="s">
        <v>3360</v>
      </c>
    </row>
    <row r="1756" ht="15.75" customHeight="1">
      <c r="A1756" s="5" t="s">
        <v>9</v>
      </c>
      <c r="B1756" s="6" t="s">
        <v>3361</v>
      </c>
      <c r="C1756" s="6" t="s">
        <v>3362</v>
      </c>
    </row>
    <row r="1757" ht="15.75" customHeight="1">
      <c r="A1757" s="7" t="s">
        <v>9</v>
      </c>
      <c r="B1757" s="9" t="s">
        <v>3363</v>
      </c>
      <c r="C1757" s="9" t="s">
        <v>3364</v>
      </c>
    </row>
    <row r="1758" ht="15.75" customHeight="1">
      <c r="A1758" s="5" t="s">
        <v>9</v>
      </c>
      <c r="B1758" s="6" t="s">
        <v>3365</v>
      </c>
      <c r="C1758" s="6" t="s">
        <v>3366</v>
      </c>
    </row>
    <row r="1759" ht="15.75" customHeight="1">
      <c r="A1759" s="7" t="s">
        <v>9</v>
      </c>
      <c r="B1759" s="9" t="s">
        <v>3367</v>
      </c>
      <c r="C1759" s="9" t="s">
        <v>3368</v>
      </c>
    </row>
    <row r="1760" ht="15.75" customHeight="1">
      <c r="A1760" s="5" t="s">
        <v>9</v>
      </c>
      <c r="B1760" s="6" t="s">
        <v>3369</v>
      </c>
      <c r="C1760" s="6" t="s">
        <v>3370</v>
      </c>
    </row>
    <row r="1761" ht="15.75" customHeight="1">
      <c r="A1761" s="7" t="s">
        <v>9</v>
      </c>
      <c r="B1761" s="9" t="s">
        <v>3371</v>
      </c>
      <c r="C1761" s="9" t="s">
        <v>3372</v>
      </c>
    </row>
    <row r="1762" ht="15.75" customHeight="1">
      <c r="A1762" s="5" t="s">
        <v>9</v>
      </c>
      <c r="B1762" s="6" t="s">
        <v>3373</v>
      </c>
      <c r="C1762" s="6" t="s">
        <v>3374</v>
      </c>
    </row>
    <row r="1763" ht="15.75" customHeight="1">
      <c r="A1763" s="7" t="s">
        <v>6</v>
      </c>
      <c r="B1763" s="9" t="s">
        <v>3375</v>
      </c>
      <c r="C1763" s="9" t="s">
        <v>3376</v>
      </c>
    </row>
    <row r="1764" ht="15.75" customHeight="1">
      <c r="A1764" s="5" t="s">
        <v>9</v>
      </c>
      <c r="B1764" s="6" t="s">
        <v>3377</v>
      </c>
      <c r="C1764" s="6" t="s">
        <v>3378</v>
      </c>
    </row>
    <row r="1765" ht="15.75" customHeight="1">
      <c r="A1765" s="7" t="s">
        <v>9</v>
      </c>
      <c r="B1765" s="9" t="s">
        <v>3379</v>
      </c>
      <c r="C1765" s="9" t="s">
        <v>3380</v>
      </c>
    </row>
    <row r="1766" ht="15.75" customHeight="1">
      <c r="A1766" s="5" t="s">
        <v>9</v>
      </c>
      <c r="B1766" s="6" t="s">
        <v>3381</v>
      </c>
      <c r="C1766" s="6" t="s">
        <v>3382</v>
      </c>
    </row>
    <row r="1767" ht="15.75" customHeight="1">
      <c r="A1767" s="7" t="s">
        <v>6</v>
      </c>
      <c r="B1767" s="9" t="s">
        <v>3383</v>
      </c>
      <c r="C1767" s="9" t="s">
        <v>3384</v>
      </c>
    </row>
    <row r="1768" ht="15.75" customHeight="1">
      <c r="A1768" s="5" t="s">
        <v>9</v>
      </c>
      <c r="B1768" s="6" t="s">
        <v>3385</v>
      </c>
      <c r="C1768" s="6" t="s">
        <v>3386</v>
      </c>
    </row>
    <row r="1769" ht="15.75" customHeight="1">
      <c r="A1769" s="7" t="s">
        <v>6</v>
      </c>
      <c r="B1769" s="9" t="s">
        <v>3387</v>
      </c>
      <c r="C1769" s="9" t="s">
        <v>3388</v>
      </c>
    </row>
    <row r="1770" ht="15.75" customHeight="1">
      <c r="A1770" s="5" t="s">
        <v>9</v>
      </c>
      <c r="B1770" s="6" t="s">
        <v>3389</v>
      </c>
      <c r="C1770" s="6" t="s">
        <v>3390</v>
      </c>
    </row>
    <row r="1771" ht="15.75" customHeight="1">
      <c r="A1771" s="7" t="s">
        <v>9</v>
      </c>
      <c r="B1771" s="9" t="s">
        <v>3391</v>
      </c>
      <c r="C1771" s="9" t="s">
        <v>3392</v>
      </c>
    </row>
    <row r="1772" ht="15.75" customHeight="1">
      <c r="A1772" s="5" t="s">
        <v>9</v>
      </c>
      <c r="B1772" s="6" t="s">
        <v>3393</v>
      </c>
      <c r="C1772" s="6" t="s">
        <v>3393</v>
      </c>
    </row>
    <row r="1773" ht="15.75" customHeight="1">
      <c r="A1773" s="7" t="s">
        <v>9</v>
      </c>
      <c r="B1773" s="9" t="s">
        <v>3394</v>
      </c>
      <c r="C1773" s="9" t="s">
        <v>3394</v>
      </c>
    </row>
    <row r="1774" ht="15.75" customHeight="1">
      <c r="A1774" s="5" t="s">
        <v>9</v>
      </c>
      <c r="B1774" s="6" t="s">
        <v>3395</v>
      </c>
      <c r="C1774" s="6" t="s">
        <v>3396</v>
      </c>
    </row>
    <row r="1775" ht="15.75" customHeight="1">
      <c r="A1775" s="7" t="s">
        <v>6</v>
      </c>
      <c r="B1775" s="9" t="s">
        <v>3397</v>
      </c>
      <c r="C1775" s="9" t="s">
        <v>3398</v>
      </c>
    </row>
    <row r="1776" ht="15.75" customHeight="1">
      <c r="A1776" s="5" t="s">
        <v>9</v>
      </c>
      <c r="B1776" s="6" t="s">
        <v>3399</v>
      </c>
      <c r="C1776" s="6" t="s">
        <v>3399</v>
      </c>
    </row>
    <row r="1777" ht="15.75" customHeight="1">
      <c r="A1777" s="7" t="s">
        <v>9</v>
      </c>
      <c r="B1777" s="9" t="s">
        <v>3400</v>
      </c>
      <c r="C1777" s="9" t="s">
        <v>3401</v>
      </c>
    </row>
    <row r="1778" ht="15.75" customHeight="1">
      <c r="A1778" s="5" t="s">
        <v>9</v>
      </c>
      <c r="B1778" s="6" t="s">
        <v>3402</v>
      </c>
      <c r="C1778" s="6" t="s">
        <v>3403</v>
      </c>
    </row>
    <row r="1779" ht="15.75" customHeight="1">
      <c r="A1779" s="7" t="s">
        <v>9</v>
      </c>
      <c r="B1779" s="9" t="s">
        <v>3404</v>
      </c>
      <c r="C1779" s="9" t="s">
        <v>3405</v>
      </c>
    </row>
    <row r="1780" ht="15.75" customHeight="1">
      <c r="A1780" s="5" t="s">
        <v>9</v>
      </c>
      <c r="B1780" s="6" t="s">
        <v>3406</v>
      </c>
      <c r="C1780" s="6" t="s">
        <v>3407</v>
      </c>
    </row>
    <row r="1781" ht="15.75" customHeight="1">
      <c r="A1781" s="7" t="s">
        <v>9</v>
      </c>
      <c r="B1781" s="9" t="s">
        <v>3408</v>
      </c>
      <c r="C1781" s="9" t="s">
        <v>3409</v>
      </c>
    </row>
    <row r="1782" ht="15.75" customHeight="1">
      <c r="A1782" s="5" t="s">
        <v>9</v>
      </c>
      <c r="B1782" s="6" t="s">
        <v>3410</v>
      </c>
      <c r="C1782" s="6" t="s">
        <v>3411</v>
      </c>
    </row>
    <row r="1783" ht="15.75" customHeight="1">
      <c r="A1783" s="7" t="s">
        <v>9</v>
      </c>
      <c r="B1783" s="9" t="s">
        <v>3412</v>
      </c>
      <c r="C1783" s="9" t="s">
        <v>3413</v>
      </c>
    </row>
    <row r="1784" ht="15.75" customHeight="1">
      <c r="A1784" s="5" t="s">
        <v>9</v>
      </c>
      <c r="B1784" s="6" t="s">
        <v>3414</v>
      </c>
      <c r="C1784" s="6" t="s">
        <v>3411</v>
      </c>
    </row>
    <row r="1785" ht="15.75" customHeight="1">
      <c r="A1785" s="7" t="s">
        <v>9</v>
      </c>
      <c r="B1785" s="9" t="s">
        <v>3415</v>
      </c>
      <c r="C1785" s="9" t="s">
        <v>3416</v>
      </c>
    </row>
    <row r="1786" ht="15.75" customHeight="1">
      <c r="A1786" s="5" t="s">
        <v>9</v>
      </c>
      <c r="B1786" s="6" t="s">
        <v>3417</v>
      </c>
      <c r="C1786" s="6" t="s">
        <v>3418</v>
      </c>
    </row>
    <row r="1787" ht="15.75" customHeight="1">
      <c r="A1787" s="7" t="s">
        <v>9</v>
      </c>
      <c r="B1787" s="9" t="s">
        <v>3419</v>
      </c>
      <c r="C1787" s="9" t="s">
        <v>3420</v>
      </c>
    </row>
    <row r="1788" ht="15.75" customHeight="1">
      <c r="A1788" s="5" t="s">
        <v>9</v>
      </c>
      <c r="B1788" s="6" t="s">
        <v>3421</v>
      </c>
      <c r="C1788" s="6" t="s">
        <v>3421</v>
      </c>
    </row>
    <row r="1789" ht="15.75" customHeight="1">
      <c r="A1789" s="7" t="s">
        <v>9</v>
      </c>
      <c r="B1789" s="9" t="s">
        <v>3422</v>
      </c>
      <c r="C1789" s="9" t="s">
        <v>3423</v>
      </c>
    </row>
    <row r="1790" ht="15.75" customHeight="1">
      <c r="A1790" s="5" t="s">
        <v>9</v>
      </c>
      <c r="B1790" s="6" t="s">
        <v>3424</v>
      </c>
      <c r="C1790" s="6" t="s">
        <v>3425</v>
      </c>
    </row>
    <row r="1791" ht="15.75" customHeight="1">
      <c r="A1791" s="7" t="s">
        <v>9</v>
      </c>
      <c r="B1791" s="9" t="s">
        <v>3426</v>
      </c>
      <c r="C1791" s="9" t="s">
        <v>3427</v>
      </c>
    </row>
    <row r="1792" ht="15.75" customHeight="1">
      <c r="A1792" s="5" t="s">
        <v>9</v>
      </c>
      <c r="B1792" s="6" t="s">
        <v>3428</v>
      </c>
      <c r="C1792" s="6" t="s">
        <v>3429</v>
      </c>
    </row>
    <row r="1793" ht="15.75" customHeight="1">
      <c r="A1793" s="7" t="s">
        <v>9</v>
      </c>
      <c r="B1793" s="9" t="s">
        <v>3430</v>
      </c>
      <c r="C1793" s="9" t="s">
        <v>3431</v>
      </c>
    </row>
    <row r="1794" ht="15.75" customHeight="1">
      <c r="A1794" s="5" t="s">
        <v>9</v>
      </c>
      <c r="B1794" s="6" t="s">
        <v>3432</v>
      </c>
      <c r="C1794" s="6" t="s">
        <v>3433</v>
      </c>
    </row>
    <row r="1795" ht="15.75" customHeight="1">
      <c r="A1795" s="7" t="s">
        <v>9</v>
      </c>
      <c r="B1795" s="9" t="s">
        <v>3434</v>
      </c>
      <c r="C1795" s="9" t="s">
        <v>3435</v>
      </c>
    </row>
    <row r="1796" ht="15.75" customHeight="1">
      <c r="A1796" s="5" t="s">
        <v>9</v>
      </c>
      <c r="B1796" s="6" t="s">
        <v>3436</v>
      </c>
      <c r="C1796" s="6" t="s">
        <v>3437</v>
      </c>
    </row>
    <row r="1797" ht="15.75" customHeight="1">
      <c r="A1797" s="7" t="s">
        <v>9</v>
      </c>
      <c r="B1797" s="9" t="s">
        <v>3438</v>
      </c>
      <c r="C1797" s="9" t="s">
        <v>3439</v>
      </c>
    </row>
    <row r="1798" ht="15.75" customHeight="1">
      <c r="A1798" s="5" t="s">
        <v>9</v>
      </c>
      <c r="B1798" s="6" t="s">
        <v>3440</v>
      </c>
      <c r="C1798" s="6" t="s">
        <v>3441</v>
      </c>
    </row>
    <row r="1799" ht="15.75" customHeight="1">
      <c r="A1799" s="7" t="s">
        <v>9</v>
      </c>
      <c r="B1799" s="9" t="s">
        <v>3442</v>
      </c>
      <c r="C1799" s="9" t="s">
        <v>3443</v>
      </c>
    </row>
    <row r="1800" ht="15.75" customHeight="1">
      <c r="A1800" s="5" t="s">
        <v>6</v>
      </c>
      <c r="B1800" s="6" t="s">
        <v>3444</v>
      </c>
      <c r="C1800" s="6" t="s">
        <v>3445</v>
      </c>
    </row>
    <row r="1801" ht="15.75" customHeight="1">
      <c r="A1801" s="7" t="s">
        <v>6</v>
      </c>
      <c r="B1801" s="9" t="s">
        <v>3446</v>
      </c>
      <c r="C1801" s="9" t="s">
        <v>3447</v>
      </c>
    </row>
    <row r="1802" ht="15.75" customHeight="1">
      <c r="A1802" s="5" t="s">
        <v>9</v>
      </c>
      <c r="B1802" s="6" t="s">
        <v>3448</v>
      </c>
      <c r="C1802" s="6" t="s">
        <v>3449</v>
      </c>
    </row>
    <row r="1803" ht="15.75" customHeight="1">
      <c r="A1803" s="7" t="s">
        <v>9</v>
      </c>
      <c r="B1803" s="9" t="s">
        <v>3450</v>
      </c>
      <c r="C1803" s="9" t="s">
        <v>3451</v>
      </c>
    </row>
    <row r="1804" ht="15.75" customHeight="1">
      <c r="A1804" s="5" t="s">
        <v>9</v>
      </c>
      <c r="B1804" s="6" t="s">
        <v>3452</v>
      </c>
      <c r="C1804" s="6" t="s">
        <v>3453</v>
      </c>
    </row>
    <row r="1805" ht="15.75" customHeight="1">
      <c r="A1805" s="7" t="s">
        <v>9</v>
      </c>
      <c r="B1805" s="9" t="s">
        <v>3454</v>
      </c>
      <c r="C1805" s="9" t="s">
        <v>3455</v>
      </c>
    </row>
    <row r="1806" ht="15.75" customHeight="1">
      <c r="A1806" s="5" t="s">
        <v>9</v>
      </c>
      <c r="B1806" s="6" t="s">
        <v>3456</v>
      </c>
      <c r="C1806" s="6" t="s">
        <v>3457</v>
      </c>
    </row>
    <row r="1807" ht="15.75" customHeight="1">
      <c r="A1807" s="7" t="s">
        <v>6</v>
      </c>
      <c r="B1807" s="9" t="s">
        <v>3458</v>
      </c>
      <c r="C1807" s="9" t="s">
        <v>3459</v>
      </c>
    </row>
    <row r="1808" ht="15.75" customHeight="1">
      <c r="A1808" s="5" t="s">
        <v>6</v>
      </c>
      <c r="B1808" s="6" t="s">
        <v>3460</v>
      </c>
      <c r="C1808" s="6" t="s">
        <v>3461</v>
      </c>
    </row>
    <row r="1809" ht="15.75" customHeight="1">
      <c r="A1809" s="7" t="s">
        <v>9</v>
      </c>
      <c r="B1809" s="9" t="s">
        <v>3462</v>
      </c>
      <c r="C1809" s="9" t="s">
        <v>3463</v>
      </c>
    </row>
    <row r="1810" ht="15.75" customHeight="1">
      <c r="A1810" s="5" t="s">
        <v>9</v>
      </c>
      <c r="B1810" s="6" t="s">
        <v>3464</v>
      </c>
      <c r="C1810" s="6" t="s">
        <v>3465</v>
      </c>
    </row>
    <row r="1811" ht="15.75" customHeight="1">
      <c r="A1811" s="7" t="s">
        <v>9</v>
      </c>
      <c r="B1811" s="9" t="s">
        <v>3466</v>
      </c>
      <c r="C1811" s="9" t="s">
        <v>3467</v>
      </c>
    </row>
    <row r="1812" ht="15.75" customHeight="1">
      <c r="A1812" s="5" t="s">
        <v>9</v>
      </c>
      <c r="B1812" s="6" t="s">
        <v>3468</v>
      </c>
      <c r="C1812" s="6" t="s">
        <v>3469</v>
      </c>
    </row>
    <row r="1813" ht="15.75" customHeight="1">
      <c r="A1813" s="7" t="s">
        <v>9</v>
      </c>
      <c r="B1813" s="9" t="s">
        <v>3470</v>
      </c>
      <c r="C1813" s="9" t="s">
        <v>3471</v>
      </c>
    </row>
    <row r="1814" ht="15.75" customHeight="1">
      <c r="A1814" s="5" t="s">
        <v>9</v>
      </c>
      <c r="B1814" s="6" t="s">
        <v>3472</v>
      </c>
      <c r="C1814" s="6" t="s">
        <v>3471</v>
      </c>
    </row>
    <row r="1815" ht="15.75" customHeight="1">
      <c r="A1815" s="7" t="s">
        <v>9</v>
      </c>
      <c r="B1815" s="9" t="s">
        <v>3473</v>
      </c>
      <c r="C1815" s="9" t="s">
        <v>3473</v>
      </c>
    </row>
    <row r="1816" ht="15.75" customHeight="1">
      <c r="A1816" s="5" t="s">
        <v>9</v>
      </c>
      <c r="B1816" s="6" t="s">
        <v>3474</v>
      </c>
      <c r="C1816" s="6" t="s">
        <v>3475</v>
      </c>
    </row>
    <row r="1817" ht="15.75" customHeight="1">
      <c r="A1817" s="7" t="s">
        <v>9</v>
      </c>
      <c r="B1817" s="9" t="s">
        <v>3476</v>
      </c>
      <c r="C1817" s="9" t="s">
        <v>3477</v>
      </c>
    </row>
    <row r="1818" ht="15.75" customHeight="1">
      <c r="A1818" s="5" t="s">
        <v>9</v>
      </c>
      <c r="B1818" s="6" t="s">
        <v>3478</v>
      </c>
      <c r="C1818" s="6" t="s">
        <v>3477</v>
      </c>
    </row>
    <row r="1819" ht="15.75" customHeight="1">
      <c r="A1819" s="7" t="s">
        <v>9</v>
      </c>
      <c r="B1819" s="9" t="s">
        <v>3479</v>
      </c>
      <c r="C1819" s="9" t="s">
        <v>3480</v>
      </c>
    </row>
    <row r="1820" ht="15.75" customHeight="1">
      <c r="A1820" s="5" t="s">
        <v>6</v>
      </c>
      <c r="B1820" s="6" t="s">
        <v>3481</v>
      </c>
      <c r="C1820" s="6" t="s">
        <v>3482</v>
      </c>
    </row>
    <row r="1821" ht="15.75" customHeight="1">
      <c r="A1821" s="7" t="s">
        <v>9</v>
      </c>
      <c r="B1821" s="9" t="s">
        <v>3483</v>
      </c>
      <c r="C1821" s="9" t="s">
        <v>3484</v>
      </c>
    </row>
    <row r="1822" ht="15.75" customHeight="1">
      <c r="A1822" s="5" t="s">
        <v>9</v>
      </c>
      <c r="B1822" s="6" t="s">
        <v>3485</v>
      </c>
      <c r="C1822" s="6" t="s">
        <v>3486</v>
      </c>
    </row>
    <row r="1823" ht="15.75" customHeight="1">
      <c r="A1823" s="7" t="s">
        <v>9</v>
      </c>
      <c r="B1823" s="9" t="s">
        <v>3487</v>
      </c>
      <c r="C1823" s="9" t="s">
        <v>3488</v>
      </c>
    </row>
    <row r="1824" ht="15.75" customHeight="1">
      <c r="A1824" s="5" t="s">
        <v>6</v>
      </c>
      <c r="B1824" s="6" t="s">
        <v>3489</v>
      </c>
      <c r="C1824" s="6" t="s">
        <v>3490</v>
      </c>
    </row>
    <row r="1825" ht="15.75" customHeight="1">
      <c r="A1825" s="7" t="s">
        <v>6</v>
      </c>
      <c r="B1825" s="9" t="s">
        <v>3491</v>
      </c>
      <c r="C1825" s="9" t="s">
        <v>3492</v>
      </c>
    </row>
    <row r="1826" ht="15.75" customHeight="1">
      <c r="A1826" s="5" t="s">
        <v>9</v>
      </c>
      <c r="B1826" s="6" t="s">
        <v>3493</v>
      </c>
      <c r="C1826" s="6" t="s">
        <v>3494</v>
      </c>
    </row>
    <row r="1827" ht="15.75" customHeight="1">
      <c r="A1827" s="7" t="s">
        <v>9</v>
      </c>
      <c r="B1827" s="9" t="s">
        <v>3495</v>
      </c>
      <c r="C1827" s="9" t="s">
        <v>3496</v>
      </c>
    </row>
    <row r="1828" ht="15.75" customHeight="1">
      <c r="A1828" s="5" t="s">
        <v>9</v>
      </c>
      <c r="B1828" s="6" t="s">
        <v>3497</v>
      </c>
      <c r="C1828" s="6" t="s">
        <v>3498</v>
      </c>
    </row>
    <row r="1829" ht="15.75" customHeight="1">
      <c r="A1829" s="7" t="s">
        <v>9</v>
      </c>
      <c r="B1829" s="9" t="s">
        <v>3499</v>
      </c>
      <c r="C1829" s="9" t="s">
        <v>3500</v>
      </c>
    </row>
    <row r="1830" ht="15.75" customHeight="1">
      <c r="A1830" s="5" t="s">
        <v>9</v>
      </c>
      <c r="B1830" s="6" t="s">
        <v>3501</v>
      </c>
      <c r="C1830" s="6" t="s">
        <v>3502</v>
      </c>
    </row>
    <row r="1831" ht="15.75" customHeight="1">
      <c r="A1831" s="7" t="s">
        <v>9</v>
      </c>
      <c r="B1831" s="9" t="s">
        <v>3503</v>
      </c>
      <c r="C1831" s="9" t="s">
        <v>3504</v>
      </c>
    </row>
    <row r="1832" ht="15.75" customHeight="1">
      <c r="A1832" s="5" t="s">
        <v>6</v>
      </c>
      <c r="B1832" s="6" t="s">
        <v>3505</v>
      </c>
      <c r="C1832" s="6" t="s">
        <v>3506</v>
      </c>
    </row>
    <row r="1833" ht="15.75" customHeight="1">
      <c r="A1833" s="7" t="s">
        <v>9</v>
      </c>
      <c r="B1833" s="9" t="s">
        <v>3507</v>
      </c>
      <c r="C1833" s="9" t="s">
        <v>3508</v>
      </c>
    </row>
    <row r="1834" ht="15.75" customHeight="1">
      <c r="A1834" s="5" t="s">
        <v>9</v>
      </c>
      <c r="B1834" s="6" t="s">
        <v>3509</v>
      </c>
      <c r="C1834" s="6" t="s">
        <v>3510</v>
      </c>
    </row>
    <row r="1835" ht="15.75" customHeight="1">
      <c r="A1835" s="7" t="s">
        <v>9</v>
      </c>
      <c r="B1835" s="9" t="s">
        <v>3511</v>
      </c>
      <c r="C1835" s="9" t="s">
        <v>3512</v>
      </c>
    </row>
    <row r="1836" ht="15.75" customHeight="1">
      <c r="A1836" s="5" t="s">
        <v>9</v>
      </c>
      <c r="B1836" s="6" t="s">
        <v>3513</v>
      </c>
      <c r="C1836" s="6" t="s">
        <v>3514</v>
      </c>
    </row>
    <row r="1837" ht="15.75" customHeight="1">
      <c r="A1837" s="7" t="s">
        <v>9</v>
      </c>
      <c r="B1837" s="9" t="s">
        <v>3515</v>
      </c>
      <c r="C1837" s="9" t="s">
        <v>3516</v>
      </c>
    </row>
    <row r="1838" ht="15.75" customHeight="1">
      <c r="A1838" s="5" t="s">
        <v>9</v>
      </c>
      <c r="B1838" s="6" t="s">
        <v>3517</v>
      </c>
      <c r="C1838" s="6" t="s">
        <v>3518</v>
      </c>
    </row>
    <row r="1839" ht="15.75" customHeight="1">
      <c r="A1839" s="7" t="s">
        <v>9</v>
      </c>
      <c r="B1839" s="9" t="s">
        <v>3519</v>
      </c>
      <c r="C1839" s="9" t="s">
        <v>3520</v>
      </c>
    </row>
    <row r="1840" ht="15.75" customHeight="1">
      <c r="A1840" s="5" t="s">
        <v>9</v>
      </c>
      <c r="B1840" s="6" t="s">
        <v>3521</v>
      </c>
      <c r="C1840" s="6" t="s">
        <v>3522</v>
      </c>
    </row>
    <row r="1841" ht="15.75" customHeight="1">
      <c r="A1841" s="7" t="s">
        <v>9</v>
      </c>
      <c r="B1841" s="9" t="s">
        <v>3523</v>
      </c>
      <c r="C1841" s="9" t="s">
        <v>3524</v>
      </c>
    </row>
    <row r="1842" ht="15.75" customHeight="1">
      <c r="A1842" s="5" t="s">
        <v>9</v>
      </c>
      <c r="B1842" s="6" t="s">
        <v>3525</v>
      </c>
      <c r="C1842" s="6" t="s">
        <v>3526</v>
      </c>
    </row>
    <row r="1843" ht="15.75" customHeight="1">
      <c r="A1843" s="7" t="s">
        <v>9</v>
      </c>
      <c r="B1843" s="9" t="s">
        <v>3527</v>
      </c>
      <c r="C1843" s="9" t="s">
        <v>3528</v>
      </c>
    </row>
    <row r="1844" ht="15.75" customHeight="1">
      <c r="A1844" s="5" t="s">
        <v>9</v>
      </c>
      <c r="B1844" s="6" t="s">
        <v>3529</v>
      </c>
      <c r="C1844" s="6" t="s">
        <v>3530</v>
      </c>
    </row>
    <row r="1845" ht="15.75" customHeight="1">
      <c r="A1845" s="7" t="s">
        <v>9</v>
      </c>
      <c r="B1845" s="9" t="s">
        <v>3531</v>
      </c>
      <c r="C1845" s="9" t="s">
        <v>3532</v>
      </c>
    </row>
    <row r="1846" ht="15.75" customHeight="1">
      <c r="A1846" s="5" t="s">
        <v>9</v>
      </c>
      <c r="B1846" s="6" t="s">
        <v>3533</v>
      </c>
      <c r="C1846" s="6" t="s">
        <v>3534</v>
      </c>
    </row>
    <row r="1847" ht="15.75" customHeight="1">
      <c r="A1847" s="7" t="s">
        <v>9</v>
      </c>
      <c r="B1847" s="9" t="s">
        <v>3535</v>
      </c>
      <c r="C1847" s="9" t="s">
        <v>3536</v>
      </c>
    </row>
    <row r="1848" ht="15.75" customHeight="1">
      <c r="A1848" s="5" t="s">
        <v>9</v>
      </c>
      <c r="B1848" s="6" t="s">
        <v>3537</v>
      </c>
      <c r="C1848" s="6" t="s">
        <v>3538</v>
      </c>
    </row>
    <row r="1849" ht="15.75" customHeight="1">
      <c r="A1849" s="7" t="s">
        <v>9</v>
      </c>
      <c r="B1849" s="9" t="s">
        <v>3539</v>
      </c>
      <c r="C1849" s="9" t="s">
        <v>3540</v>
      </c>
    </row>
    <row r="1850" ht="15.75" customHeight="1">
      <c r="A1850" s="5" t="s">
        <v>9</v>
      </c>
      <c r="B1850" s="6" t="s">
        <v>3541</v>
      </c>
      <c r="C1850" s="6" t="s">
        <v>3542</v>
      </c>
    </row>
    <row r="1851" ht="15.75" customHeight="1">
      <c r="A1851" s="7" t="s">
        <v>9</v>
      </c>
      <c r="B1851" s="9" t="s">
        <v>3543</v>
      </c>
      <c r="C1851" s="9" t="s">
        <v>3544</v>
      </c>
    </row>
    <row r="1852" ht="15.75" customHeight="1">
      <c r="A1852" s="5" t="s">
        <v>9</v>
      </c>
      <c r="B1852" s="6" t="s">
        <v>3545</v>
      </c>
      <c r="C1852" s="6" t="s">
        <v>3546</v>
      </c>
    </row>
    <row r="1853" ht="15.75" customHeight="1">
      <c r="A1853" s="7" t="s">
        <v>9</v>
      </c>
      <c r="B1853" s="9" t="s">
        <v>3547</v>
      </c>
      <c r="C1853" s="9" t="s">
        <v>3548</v>
      </c>
    </row>
    <row r="1854" ht="15.75" customHeight="1">
      <c r="A1854" s="5" t="s">
        <v>9</v>
      </c>
      <c r="B1854" s="6" t="s">
        <v>3549</v>
      </c>
      <c r="C1854" s="6" t="s">
        <v>3550</v>
      </c>
    </row>
    <row r="1855" ht="15.75" customHeight="1">
      <c r="A1855" s="7" t="s">
        <v>6</v>
      </c>
      <c r="B1855" s="9" t="s">
        <v>3551</v>
      </c>
      <c r="C1855" s="9" t="s">
        <v>3552</v>
      </c>
    </row>
    <row r="1856" ht="15.75" customHeight="1">
      <c r="A1856" s="5" t="s">
        <v>9</v>
      </c>
      <c r="B1856" s="6" t="s">
        <v>3553</v>
      </c>
      <c r="C1856" s="6" t="s">
        <v>3554</v>
      </c>
    </row>
    <row r="1857" ht="15.75" customHeight="1">
      <c r="A1857" s="7" t="s">
        <v>9</v>
      </c>
      <c r="B1857" s="9" t="s">
        <v>3555</v>
      </c>
      <c r="C1857" s="9" t="s">
        <v>3556</v>
      </c>
    </row>
    <row r="1858" ht="15.75" customHeight="1">
      <c r="A1858" s="5" t="s">
        <v>9</v>
      </c>
      <c r="B1858" s="6" t="s">
        <v>3557</v>
      </c>
      <c r="C1858" s="6" t="s">
        <v>3558</v>
      </c>
    </row>
    <row r="1859" ht="15.75" customHeight="1">
      <c r="A1859" s="7" t="s">
        <v>9</v>
      </c>
      <c r="B1859" s="9" t="s">
        <v>3559</v>
      </c>
      <c r="C1859" s="9" t="s">
        <v>3560</v>
      </c>
    </row>
    <row r="1860" ht="15.75" customHeight="1">
      <c r="A1860" s="5" t="s">
        <v>9</v>
      </c>
      <c r="B1860" s="6" t="s">
        <v>3561</v>
      </c>
      <c r="C1860" s="6" t="s">
        <v>3562</v>
      </c>
    </row>
    <row r="1861" ht="15.75" customHeight="1">
      <c r="A1861" s="7" t="s">
        <v>9</v>
      </c>
      <c r="B1861" s="9" t="s">
        <v>3563</v>
      </c>
      <c r="C1861" s="9" t="s">
        <v>3564</v>
      </c>
    </row>
    <row r="1862" ht="15.75" customHeight="1">
      <c r="A1862" s="5" t="s">
        <v>9</v>
      </c>
      <c r="B1862" s="6" t="s">
        <v>3565</v>
      </c>
      <c r="C1862" s="6" t="s">
        <v>3566</v>
      </c>
    </row>
    <row r="1863" ht="15.75" customHeight="1">
      <c r="A1863" s="7" t="s">
        <v>9</v>
      </c>
      <c r="B1863" s="9" t="s">
        <v>3567</v>
      </c>
      <c r="C1863" s="9" t="s">
        <v>3568</v>
      </c>
    </row>
    <row r="1864" ht="15.75" customHeight="1">
      <c r="A1864" s="5" t="s">
        <v>9</v>
      </c>
      <c r="B1864" s="6" t="s">
        <v>3569</v>
      </c>
      <c r="C1864" s="6" t="s">
        <v>3570</v>
      </c>
    </row>
    <row r="1865" ht="15.75" customHeight="1">
      <c r="A1865" s="7" t="s">
        <v>9</v>
      </c>
      <c r="B1865" s="9" t="s">
        <v>3571</v>
      </c>
      <c r="C1865" s="9" t="s">
        <v>3572</v>
      </c>
    </row>
    <row r="1866" ht="15.75" customHeight="1">
      <c r="A1866" s="5" t="s">
        <v>9</v>
      </c>
      <c r="B1866" s="6" t="s">
        <v>3573</v>
      </c>
      <c r="C1866" s="6" t="s">
        <v>3574</v>
      </c>
    </row>
    <row r="1867" ht="15.75" customHeight="1">
      <c r="A1867" s="7" t="s">
        <v>9</v>
      </c>
      <c r="B1867" s="9" t="s">
        <v>3575</v>
      </c>
      <c r="C1867" s="9" t="s">
        <v>3576</v>
      </c>
    </row>
    <row r="1868" ht="15.75" customHeight="1">
      <c r="A1868" s="5" t="s">
        <v>6</v>
      </c>
      <c r="B1868" s="6" t="s">
        <v>3577</v>
      </c>
      <c r="C1868" s="6" t="s">
        <v>3578</v>
      </c>
    </row>
    <row r="1869" ht="15.75" customHeight="1">
      <c r="A1869" s="7" t="s">
        <v>6</v>
      </c>
      <c r="B1869" s="9" t="s">
        <v>3579</v>
      </c>
      <c r="C1869" s="9" t="s">
        <v>3580</v>
      </c>
    </row>
    <row r="1870" ht="15.75" customHeight="1">
      <c r="A1870" s="5" t="s">
        <v>9</v>
      </c>
      <c r="B1870" s="6" t="s">
        <v>3581</v>
      </c>
      <c r="C1870" s="6" t="s">
        <v>3582</v>
      </c>
    </row>
    <row r="1871" ht="15.75" customHeight="1">
      <c r="A1871" s="7" t="s">
        <v>9</v>
      </c>
      <c r="B1871" s="9" t="s">
        <v>3583</v>
      </c>
      <c r="C1871" s="9" t="s">
        <v>3584</v>
      </c>
    </row>
    <row r="1872" ht="15.75" customHeight="1">
      <c r="A1872" s="5" t="s">
        <v>9</v>
      </c>
      <c r="B1872" s="6" t="s">
        <v>3585</v>
      </c>
      <c r="C1872" s="6" t="s">
        <v>3586</v>
      </c>
    </row>
    <row r="1873" ht="15.75" customHeight="1">
      <c r="A1873" s="7" t="s">
        <v>9</v>
      </c>
      <c r="B1873" s="9" t="s">
        <v>3587</v>
      </c>
      <c r="C1873" s="9" t="s">
        <v>3588</v>
      </c>
    </row>
    <row r="1874" ht="15.75" customHeight="1">
      <c r="A1874" s="5" t="s">
        <v>9</v>
      </c>
      <c r="B1874" s="6" t="s">
        <v>3589</v>
      </c>
      <c r="C1874" s="6" t="s">
        <v>3590</v>
      </c>
    </row>
    <row r="1875" ht="15.75" customHeight="1">
      <c r="A1875" s="7" t="s">
        <v>6</v>
      </c>
      <c r="B1875" s="9" t="s">
        <v>3591</v>
      </c>
      <c r="C1875" s="9" t="s">
        <v>3592</v>
      </c>
    </row>
    <row r="1876" ht="15.75" customHeight="1">
      <c r="A1876" s="5" t="s">
        <v>9</v>
      </c>
      <c r="B1876" s="6" t="s">
        <v>3593</v>
      </c>
      <c r="C1876" s="6" t="s">
        <v>3593</v>
      </c>
    </row>
    <row r="1877" ht="15.75" customHeight="1">
      <c r="A1877" s="7" t="s">
        <v>9</v>
      </c>
      <c r="B1877" s="9" t="s">
        <v>3594</v>
      </c>
      <c r="C1877" s="9" t="s">
        <v>3595</v>
      </c>
    </row>
    <row r="1878" ht="15.75" customHeight="1">
      <c r="A1878" s="5" t="s">
        <v>9</v>
      </c>
      <c r="B1878" s="6" t="s">
        <v>3596</v>
      </c>
      <c r="C1878" s="6" t="s">
        <v>3597</v>
      </c>
    </row>
    <row r="1879" ht="15.75" customHeight="1">
      <c r="A1879" s="7" t="s">
        <v>9</v>
      </c>
      <c r="B1879" s="9" t="s">
        <v>3598</v>
      </c>
      <c r="C1879" s="9" t="s">
        <v>3599</v>
      </c>
    </row>
    <row r="1880" ht="15.75" customHeight="1">
      <c r="A1880" s="5" t="s">
        <v>9</v>
      </c>
      <c r="B1880" s="6" t="s">
        <v>3600</v>
      </c>
      <c r="C1880" s="6" t="s">
        <v>3601</v>
      </c>
    </row>
    <row r="1881" ht="15.75" customHeight="1">
      <c r="A1881" s="7" t="s">
        <v>6</v>
      </c>
      <c r="B1881" s="9" t="s">
        <v>3602</v>
      </c>
      <c r="C1881" s="9" t="s">
        <v>3603</v>
      </c>
    </row>
    <row r="1882" ht="15.75" customHeight="1">
      <c r="A1882" s="5" t="s">
        <v>9</v>
      </c>
      <c r="B1882" s="6" t="s">
        <v>3604</v>
      </c>
      <c r="C1882" s="6" t="s">
        <v>3605</v>
      </c>
    </row>
    <row r="1883" ht="15.75" customHeight="1">
      <c r="A1883" s="7" t="s">
        <v>9</v>
      </c>
      <c r="B1883" s="9" t="s">
        <v>3606</v>
      </c>
      <c r="C1883" s="9" t="s">
        <v>3607</v>
      </c>
    </row>
    <row r="1884" ht="15.75" customHeight="1">
      <c r="A1884" s="5" t="s">
        <v>9</v>
      </c>
      <c r="B1884" s="6" t="s">
        <v>3608</v>
      </c>
      <c r="C1884" s="6" t="s">
        <v>3609</v>
      </c>
    </row>
    <row r="1885" ht="15.75" customHeight="1">
      <c r="A1885" s="7" t="s">
        <v>9</v>
      </c>
      <c r="B1885" s="9" t="s">
        <v>3610</v>
      </c>
      <c r="C1885" s="9" t="s">
        <v>3611</v>
      </c>
    </row>
    <row r="1886" ht="15.75" customHeight="1">
      <c r="A1886" s="5" t="s">
        <v>9</v>
      </c>
      <c r="B1886" s="6" t="s">
        <v>3612</v>
      </c>
      <c r="C1886" s="6" t="s">
        <v>3613</v>
      </c>
    </row>
    <row r="1887" ht="15.75" customHeight="1">
      <c r="A1887" s="7" t="s">
        <v>9</v>
      </c>
      <c r="B1887" s="9" t="s">
        <v>3614</v>
      </c>
      <c r="C1887" s="9" t="s">
        <v>3613</v>
      </c>
    </row>
    <row r="1888" ht="15.75" customHeight="1">
      <c r="A1888" s="5" t="s">
        <v>9</v>
      </c>
      <c r="B1888" s="6" t="s">
        <v>3615</v>
      </c>
      <c r="C1888" s="6" t="s">
        <v>3616</v>
      </c>
    </row>
    <row r="1889" ht="15.75" customHeight="1">
      <c r="A1889" s="7" t="s">
        <v>9</v>
      </c>
      <c r="B1889" s="9" t="s">
        <v>3617</v>
      </c>
      <c r="C1889" s="9" t="s">
        <v>3618</v>
      </c>
    </row>
    <row r="1890" ht="15.75" customHeight="1">
      <c r="A1890" s="5" t="s">
        <v>9</v>
      </c>
      <c r="B1890" s="6" t="s">
        <v>3619</v>
      </c>
      <c r="C1890" s="6" t="s">
        <v>3619</v>
      </c>
    </row>
    <row r="1891" ht="15.75" customHeight="1">
      <c r="A1891" s="7" t="s">
        <v>9</v>
      </c>
      <c r="B1891" s="9" t="s">
        <v>3620</v>
      </c>
      <c r="C1891" s="9" t="s">
        <v>3621</v>
      </c>
    </row>
    <row r="1892" ht="15.75" customHeight="1">
      <c r="A1892" s="5" t="s">
        <v>6</v>
      </c>
      <c r="B1892" s="6" t="s">
        <v>3622</v>
      </c>
      <c r="C1892" s="6" t="s">
        <v>3623</v>
      </c>
    </row>
    <row r="1893" ht="15.75" customHeight="1">
      <c r="A1893" s="7" t="s">
        <v>9</v>
      </c>
      <c r="B1893" s="9" t="s">
        <v>3624</v>
      </c>
      <c r="C1893" s="9" t="s">
        <v>3625</v>
      </c>
    </row>
    <row r="1894" ht="15.75" customHeight="1">
      <c r="A1894" s="5" t="s">
        <v>9</v>
      </c>
      <c r="B1894" s="6" t="s">
        <v>3626</v>
      </c>
      <c r="C1894" s="6" t="s">
        <v>3627</v>
      </c>
    </row>
    <row r="1895" ht="15.75" customHeight="1">
      <c r="A1895" s="7" t="s">
        <v>9</v>
      </c>
      <c r="B1895" s="9" t="s">
        <v>3628</v>
      </c>
      <c r="C1895" s="9" t="s">
        <v>3629</v>
      </c>
    </row>
    <row r="1896" ht="15.75" customHeight="1">
      <c r="A1896" s="5" t="s">
        <v>9</v>
      </c>
      <c r="B1896" s="6" t="s">
        <v>3630</v>
      </c>
      <c r="C1896" s="6" t="s">
        <v>3631</v>
      </c>
    </row>
    <row r="1897" ht="15.75" customHeight="1">
      <c r="A1897" s="7" t="s">
        <v>9</v>
      </c>
      <c r="B1897" s="9" t="s">
        <v>3632</v>
      </c>
      <c r="C1897" s="9" t="s">
        <v>3633</v>
      </c>
    </row>
    <row r="1898" ht="15.75" customHeight="1">
      <c r="A1898" s="5" t="s">
        <v>9</v>
      </c>
      <c r="B1898" s="6" t="s">
        <v>3634</v>
      </c>
      <c r="C1898" s="6" t="s">
        <v>3633</v>
      </c>
    </row>
    <row r="1899" ht="15.75" customHeight="1">
      <c r="A1899" s="7" t="s">
        <v>6</v>
      </c>
      <c r="B1899" s="9" t="s">
        <v>3635</v>
      </c>
      <c r="C1899" s="9" t="s">
        <v>3636</v>
      </c>
    </row>
    <row r="1900" ht="15.75" customHeight="1">
      <c r="A1900" s="5" t="s">
        <v>9</v>
      </c>
      <c r="B1900" s="6" t="s">
        <v>3637</v>
      </c>
      <c r="C1900" s="6" t="s">
        <v>3638</v>
      </c>
    </row>
    <row r="1901" ht="15.75" customHeight="1">
      <c r="A1901" s="7" t="s">
        <v>9</v>
      </c>
      <c r="B1901" s="9" t="s">
        <v>3639</v>
      </c>
      <c r="C1901" s="9" t="s">
        <v>3640</v>
      </c>
    </row>
    <row r="1902" ht="15.75" customHeight="1">
      <c r="A1902" s="5" t="s">
        <v>9</v>
      </c>
      <c r="B1902" s="6" t="s">
        <v>3641</v>
      </c>
      <c r="C1902" s="6" t="s">
        <v>3642</v>
      </c>
    </row>
    <row r="1903" ht="15.75" customHeight="1">
      <c r="A1903" s="7" t="s">
        <v>9</v>
      </c>
      <c r="B1903" s="9" t="s">
        <v>3643</v>
      </c>
      <c r="C1903" s="9" t="s">
        <v>3644</v>
      </c>
    </row>
    <row r="1904" ht="15.75" customHeight="1">
      <c r="A1904" s="5" t="s">
        <v>9</v>
      </c>
      <c r="B1904" s="6" t="s">
        <v>3645</v>
      </c>
      <c r="C1904" s="6" t="s">
        <v>3646</v>
      </c>
    </row>
    <row r="1905" ht="15.75" customHeight="1">
      <c r="A1905" s="7" t="s">
        <v>9</v>
      </c>
      <c r="B1905" s="9" t="s">
        <v>3647</v>
      </c>
      <c r="C1905" s="9" t="s">
        <v>3648</v>
      </c>
    </row>
    <row r="1906" ht="15.75" customHeight="1">
      <c r="A1906" s="5" t="s">
        <v>9</v>
      </c>
      <c r="B1906" s="6" t="s">
        <v>3649</v>
      </c>
      <c r="C1906" s="6" t="s">
        <v>3650</v>
      </c>
    </row>
    <row r="1907" ht="15.75" customHeight="1">
      <c r="A1907" s="7" t="s">
        <v>9</v>
      </c>
      <c r="B1907" s="9" t="s">
        <v>3651</v>
      </c>
      <c r="C1907" s="9" t="s">
        <v>3652</v>
      </c>
    </row>
    <row r="1908" ht="15.75" customHeight="1">
      <c r="A1908" s="5" t="s">
        <v>9</v>
      </c>
      <c r="B1908" s="6" t="s">
        <v>3653</v>
      </c>
      <c r="C1908" s="6" t="s">
        <v>3654</v>
      </c>
    </row>
    <row r="1909" ht="15.75" customHeight="1">
      <c r="A1909" s="7" t="s">
        <v>9</v>
      </c>
      <c r="B1909" s="9" t="s">
        <v>3655</v>
      </c>
      <c r="C1909" s="9" t="s">
        <v>3656</v>
      </c>
    </row>
    <row r="1910" ht="15.75" customHeight="1">
      <c r="A1910" s="5" t="s">
        <v>9</v>
      </c>
      <c r="B1910" s="6" t="s">
        <v>3657</v>
      </c>
      <c r="C1910" s="6" t="s">
        <v>3658</v>
      </c>
    </row>
    <row r="1911" ht="15.75" customHeight="1">
      <c r="A1911" s="7" t="s">
        <v>9</v>
      </c>
      <c r="B1911" s="9" t="s">
        <v>3659</v>
      </c>
      <c r="C1911" s="9" t="s">
        <v>3660</v>
      </c>
    </row>
    <row r="1912" ht="15.75" customHeight="1">
      <c r="A1912" s="5" t="s">
        <v>9</v>
      </c>
      <c r="B1912" s="6" t="s">
        <v>3661</v>
      </c>
      <c r="C1912" s="6" t="s">
        <v>3662</v>
      </c>
    </row>
    <row r="1913" ht="15.75" customHeight="1">
      <c r="A1913" s="7" t="s">
        <v>9</v>
      </c>
      <c r="B1913" s="9" t="s">
        <v>3663</v>
      </c>
      <c r="C1913" s="9" t="s">
        <v>3664</v>
      </c>
    </row>
    <row r="1914" ht="15.75" customHeight="1">
      <c r="A1914" s="5" t="s">
        <v>9</v>
      </c>
      <c r="B1914" s="6" t="s">
        <v>3665</v>
      </c>
      <c r="C1914" s="6" t="s">
        <v>3665</v>
      </c>
    </row>
    <row r="1915" ht="15.75" customHeight="1">
      <c r="A1915" s="7" t="s">
        <v>9</v>
      </c>
      <c r="B1915" s="9" t="s">
        <v>3666</v>
      </c>
      <c r="C1915" s="9" t="s">
        <v>3667</v>
      </c>
    </row>
    <row r="1916" ht="15.75" customHeight="1">
      <c r="A1916" s="5" t="s">
        <v>6</v>
      </c>
      <c r="B1916" s="6" t="s">
        <v>3668</v>
      </c>
      <c r="C1916" s="6" t="s">
        <v>3669</v>
      </c>
    </row>
    <row r="1917" ht="15.75" customHeight="1">
      <c r="A1917" s="7" t="s">
        <v>9</v>
      </c>
      <c r="B1917" s="9" t="s">
        <v>3670</v>
      </c>
      <c r="C1917" s="9" t="s">
        <v>3671</v>
      </c>
    </row>
    <row r="1918" ht="15.75" customHeight="1">
      <c r="A1918" s="5" t="s">
        <v>9</v>
      </c>
      <c r="B1918" s="6" t="s">
        <v>3672</v>
      </c>
      <c r="C1918" s="6" t="s">
        <v>3672</v>
      </c>
    </row>
    <row r="1919" ht="15.75" customHeight="1">
      <c r="A1919" s="7" t="s">
        <v>9</v>
      </c>
      <c r="B1919" s="9" t="s">
        <v>3673</v>
      </c>
      <c r="C1919" s="9" t="s">
        <v>3674</v>
      </c>
    </row>
    <row r="1920" ht="15.75" customHeight="1">
      <c r="A1920" s="5" t="s">
        <v>9</v>
      </c>
      <c r="B1920" s="6" t="s">
        <v>3675</v>
      </c>
      <c r="C1920" s="6" t="s">
        <v>3676</v>
      </c>
    </row>
    <row r="1921" ht="15.75" customHeight="1">
      <c r="A1921" s="7" t="s">
        <v>9</v>
      </c>
      <c r="B1921" s="9" t="s">
        <v>3677</v>
      </c>
      <c r="C1921" s="9" t="s">
        <v>3678</v>
      </c>
    </row>
    <row r="1922" ht="15.75" customHeight="1">
      <c r="A1922" s="5" t="s">
        <v>9</v>
      </c>
      <c r="B1922" s="6" t="s">
        <v>3679</v>
      </c>
      <c r="C1922" s="6" t="s">
        <v>3680</v>
      </c>
    </row>
    <row r="1923" ht="15.75" customHeight="1">
      <c r="A1923" s="7" t="s">
        <v>9</v>
      </c>
      <c r="B1923" s="9" t="s">
        <v>3681</v>
      </c>
      <c r="C1923" s="9" t="s">
        <v>3682</v>
      </c>
    </row>
    <row r="1924" ht="15.75" customHeight="1">
      <c r="A1924" s="5" t="s">
        <v>9</v>
      </c>
      <c r="B1924" s="6" t="s">
        <v>3683</v>
      </c>
      <c r="C1924" s="6" t="s">
        <v>3396</v>
      </c>
    </row>
    <row r="1925" ht="15.75" customHeight="1">
      <c r="A1925" s="7" t="s">
        <v>9</v>
      </c>
      <c r="B1925" s="9" t="s">
        <v>3684</v>
      </c>
      <c r="C1925" s="9" t="s">
        <v>3685</v>
      </c>
    </row>
    <row r="1926" ht="15.75" customHeight="1">
      <c r="A1926" s="5" t="s">
        <v>9</v>
      </c>
      <c r="B1926" s="6" t="s">
        <v>3686</v>
      </c>
      <c r="C1926" s="6" t="s">
        <v>3687</v>
      </c>
    </row>
    <row r="1927" ht="15.75" customHeight="1">
      <c r="A1927" s="7" t="s">
        <v>9</v>
      </c>
      <c r="B1927" s="9" t="s">
        <v>3688</v>
      </c>
      <c r="C1927" s="9" t="s">
        <v>3405</v>
      </c>
    </row>
    <row r="1928" ht="15.75" customHeight="1">
      <c r="A1928" s="5" t="s">
        <v>9</v>
      </c>
      <c r="B1928" s="6" t="s">
        <v>3689</v>
      </c>
      <c r="C1928" s="6" t="s">
        <v>3685</v>
      </c>
    </row>
    <row r="1929" ht="15.75" customHeight="1">
      <c r="A1929" s="7" t="s">
        <v>9</v>
      </c>
      <c r="B1929" s="9" t="s">
        <v>3690</v>
      </c>
      <c r="C1929" s="9" t="s">
        <v>3691</v>
      </c>
    </row>
    <row r="1930" ht="15.75" customHeight="1">
      <c r="A1930" s="5" t="s">
        <v>6</v>
      </c>
      <c r="B1930" s="6" t="s">
        <v>3692</v>
      </c>
      <c r="C1930" s="6" t="s">
        <v>3693</v>
      </c>
    </row>
    <row r="1931" ht="15.75" customHeight="1">
      <c r="A1931" s="7" t="s">
        <v>9</v>
      </c>
      <c r="B1931" s="9" t="s">
        <v>3694</v>
      </c>
      <c r="C1931" s="9" t="s">
        <v>3695</v>
      </c>
    </row>
    <row r="1932" ht="15.75" customHeight="1">
      <c r="A1932" s="5" t="s">
        <v>6</v>
      </c>
      <c r="B1932" s="6" t="s">
        <v>3696</v>
      </c>
      <c r="C1932" s="6" t="s">
        <v>3697</v>
      </c>
    </row>
    <row r="1933" ht="15.75" customHeight="1">
      <c r="A1933" s="7" t="s">
        <v>9</v>
      </c>
      <c r="B1933" s="9" t="s">
        <v>3698</v>
      </c>
      <c r="C1933" s="9" t="s">
        <v>3699</v>
      </c>
    </row>
    <row r="1934" ht="15.75" customHeight="1">
      <c r="A1934" s="5" t="s">
        <v>9</v>
      </c>
      <c r="B1934" s="6" t="s">
        <v>3700</v>
      </c>
      <c r="C1934" s="6" t="s">
        <v>3701</v>
      </c>
    </row>
    <row r="1935" ht="15.75" customHeight="1">
      <c r="A1935" s="7" t="s">
        <v>9</v>
      </c>
      <c r="B1935" s="9" t="s">
        <v>3702</v>
      </c>
      <c r="C1935" s="9" t="s">
        <v>3703</v>
      </c>
    </row>
    <row r="1936" ht="15.75" customHeight="1">
      <c r="A1936" s="5" t="s">
        <v>9</v>
      </c>
      <c r="B1936" s="6" t="s">
        <v>3704</v>
      </c>
      <c r="C1936" s="6" t="s">
        <v>3705</v>
      </c>
    </row>
    <row r="1937" ht="15.75" customHeight="1">
      <c r="A1937" s="7" t="s">
        <v>9</v>
      </c>
      <c r="B1937" s="9" t="s">
        <v>3706</v>
      </c>
      <c r="C1937" s="9" t="s">
        <v>3707</v>
      </c>
    </row>
    <row r="1938" ht="15.75" customHeight="1">
      <c r="A1938" s="5" t="s">
        <v>9</v>
      </c>
      <c r="B1938" s="6" t="s">
        <v>3708</v>
      </c>
      <c r="C1938" s="6" t="s">
        <v>3709</v>
      </c>
    </row>
    <row r="1939" ht="15.75" customHeight="1">
      <c r="A1939" s="7" t="s">
        <v>9</v>
      </c>
      <c r="B1939" s="9" t="s">
        <v>3710</v>
      </c>
      <c r="C1939" s="9" t="s">
        <v>3711</v>
      </c>
    </row>
    <row r="1940" ht="15.75" customHeight="1">
      <c r="A1940" s="5" t="s">
        <v>9</v>
      </c>
      <c r="B1940" s="6" t="s">
        <v>3712</v>
      </c>
      <c r="C1940" s="6" t="s">
        <v>3713</v>
      </c>
    </row>
    <row r="1941" ht="15.75" customHeight="1">
      <c r="A1941" s="7" t="s">
        <v>9</v>
      </c>
      <c r="B1941" s="9" t="s">
        <v>3714</v>
      </c>
      <c r="C1941" s="9" t="s">
        <v>3715</v>
      </c>
    </row>
    <row r="1942" ht="15.75" customHeight="1">
      <c r="A1942" s="5" t="s">
        <v>6</v>
      </c>
      <c r="B1942" s="6" t="s">
        <v>3716</v>
      </c>
      <c r="C1942" s="6" t="s">
        <v>3717</v>
      </c>
    </row>
    <row r="1943" ht="15.75" customHeight="1">
      <c r="A1943" s="7" t="s">
        <v>9</v>
      </c>
      <c r="B1943" s="9" t="s">
        <v>3718</v>
      </c>
      <c r="C1943" s="9" t="s">
        <v>3719</v>
      </c>
    </row>
    <row r="1944" ht="15.75" customHeight="1">
      <c r="A1944" s="5" t="s">
        <v>9</v>
      </c>
      <c r="B1944" s="6" t="s">
        <v>3720</v>
      </c>
      <c r="C1944" s="6" t="s">
        <v>3721</v>
      </c>
    </row>
    <row r="1945" ht="15.75" customHeight="1">
      <c r="A1945" s="7" t="s">
        <v>9</v>
      </c>
      <c r="B1945" s="9" t="s">
        <v>3722</v>
      </c>
      <c r="C1945" s="9" t="s">
        <v>3723</v>
      </c>
    </row>
    <row r="1946" ht="15.75" customHeight="1">
      <c r="A1946" s="5" t="s">
        <v>9</v>
      </c>
      <c r="B1946" s="6" t="s">
        <v>3724</v>
      </c>
      <c r="C1946" s="6" t="s">
        <v>3725</v>
      </c>
    </row>
    <row r="1947" ht="15.75" customHeight="1">
      <c r="A1947" s="7" t="s">
        <v>9</v>
      </c>
      <c r="B1947" s="9" t="s">
        <v>3726</v>
      </c>
      <c r="C1947" s="9" t="s">
        <v>3727</v>
      </c>
    </row>
    <row r="1948" ht="15.75" customHeight="1">
      <c r="A1948" s="5" t="s">
        <v>9</v>
      </c>
      <c r="B1948" s="6" t="s">
        <v>3728</v>
      </c>
      <c r="C1948" s="6" t="s">
        <v>3729</v>
      </c>
    </row>
    <row r="1949" ht="15.75" customHeight="1">
      <c r="A1949" s="7" t="s">
        <v>9</v>
      </c>
      <c r="B1949" s="9" t="s">
        <v>3730</v>
      </c>
      <c r="C1949" s="9" t="s">
        <v>3731</v>
      </c>
    </row>
    <row r="1950" ht="15.75" customHeight="1">
      <c r="A1950" s="5" t="s">
        <v>9</v>
      </c>
      <c r="B1950" s="6" t="s">
        <v>3732</v>
      </c>
      <c r="C1950" s="6" t="s">
        <v>3733</v>
      </c>
    </row>
    <row r="1951" ht="15.75" customHeight="1">
      <c r="A1951" s="7" t="s">
        <v>9</v>
      </c>
      <c r="B1951" s="9" t="s">
        <v>3734</v>
      </c>
      <c r="C1951" s="9" t="s">
        <v>3733</v>
      </c>
    </row>
    <row r="1952" ht="15.75" customHeight="1">
      <c r="A1952" s="5" t="s">
        <v>9</v>
      </c>
      <c r="B1952" s="6" t="s">
        <v>3735</v>
      </c>
      <c r="C1952" s="6" t="s">
        <v>3736</v>
      </c>
    </row>
    <row r="1953" ht="15.75" customHeight="1">
      <c r="A1953" s="7" t="s">
        <v>9</v>
      </c>
      <c r="B1953" s="9" t="s">
        <v>3737</v>
      </c>
      <c r="C1953" s="9" t="s">
        <v>3736</v>
      </c>
    </row>
    <row r="1954" ht="15.75" customHeight="1">
      <c r="A1954" s="5" t="s">
        <v>9</v>
      </c>
      <c r="B1954" s="6" t="s">
        <v>3738</v>
      </c>
      <c r="C1954" s="6" t="s">
        <v>3739</v>
      </c>
    </row>
    <row r="1955" ht="15.75" customHeight="1">
      <c r="A1955" s="7" t="s">
        <v>9</v>
      </c>
      <c r="B1955" s="9" t="s">
        <v>3740</v>
      </c>
      <c r="C1955" s="9" t="s">
        <v>3741</v>
      </c>
    </row>
    <row r="1956" ht="15.75" customHeight="1">
      <c r="A1956" s="5" t="s">
        <v>9</v>
      </c>
      <c r="B1956" s="6" t="s">
        <v>3742</v>
      </c>
      <c r="C1956" s="6" t="s">
        <v>3743</v>
      </c>
    </row>
    <row r="1957" ht="15.75" customHeight="1">
      <c r="A1957" s="7" t="s">
        <v>9</v>
      </c>
      <c r="B1957" s="9" t="s">
        <v>3744</v>
      </c>
      <c r="C1957" s="9" t="s">
        <v>3745</v>
      </c>
    </row>
    <row r="1958" ht="15.75" customHeight="1">
      <c r="A1958" s="5" t="s">
        <v>9</v>
      </c>
      <c r="B1958" s="6" t="s">
        <v>3746</v>
      </c>
      <c r="C1958" s="6" t="s">
        <v>3747</v>
      </c>
    </row>
    <row r="1959" ht="15.75" customHeight="1">
      <c r="A1959" s="7" t="s">
        <v>9</v>
      </c>
      <c r="B1959" s="9" t="s">
        <v>3748</v>
      </c>
      <c r="C1959" s="9" t="s">
        <v>3749</v>
      </c>
    </row>
    <row r="1960" ht="15.75" customHeight="1">
      <c r="A1960" s="5" t="s">
        <v>9</v>
      </c>
      <c r="B1960" s="6" t="s">
        <v>3750</v>
      </c>
      <c r="C1960" s="6" t="s">
        <v>3751</v>
      </c>
    </row>
    <row r="1961" ht="15.75" customHeight="1">
      <c r="A1961" s="7" t="s">
        <v>9</v>
      </c>
      <c r="B1961" s="9" t="s">
        <v>3752</v>
      </c>
      <c r="C1961" s="9" t="s">
        <v>3753</v>
      </c>
    </row>
    <row r="1962" ht="15.75" customHeight="1">
      <c r="A1962" s="5" t="s">
        <v>9</v>
      </c>
      <c r="B1962" s="6" t="s">
        <v>3754</v>
      </c>
      <c r="C1962" s="6" t="s">
        <v>3755</v>
      </c>
    </row>
    <row r="1963" ht="15.75" customHeight="1">
      <c r="A1963" s="7" t="s">
        <v>6</v>
      </c>
      <c r="B1963" s="9" t="s">
        <v>3756</v>
      </c>
      <c r="C1963" s="9" t="s">
        <v>3757</v>
      </c>
    </row>
    <row r="1964" ht="15.75" customHeight="1">
      <c r="A1964" s="5" t="s">
        <v>9</v>
      </c>
      <c r="B1964" s="6" t="s">
        <v>3758</v>
      </c>
      <c r="C1964" s="6" t="s">
        <v>3759</v>
      </c>
    </row>
    <row r="1965" ht="15.75" customHeight="1">
      <c r="A1965" s="7" t="s">
        <v>9</v>
      </c>
      <c r="B1965" s="9" t="s">
        <v>3760</v>
      </c>
      <c r="C1965" s="9" t="s">
        <v>3761</v>
      </c>
    </row>
    <row r="1966" ht="15.75" customHeight="1">
      <c r="A1966" s="5" t="s">
        <v>9</v>
      </c>
      <c r="B1966" s="6" t="s">
        <v>3762</v>
      </c>
      <c r="C1966" s="6" t="s">
        <v>3763</v>
      </c>
    </row>
    <row r="1967" ht="15.75" customHeight="1">
      <c r="A1967" s="7" t="s">
        <v>9</v>
      </c>
      <c r="B1967" s="9" t="s">
        <v>3764</v>
      </c>
      <c r="C1967" s="9" t="s">
        <v>3765</v>
      </c>
    </row>
    <row r="1968" ht="15.75" customHeight="1">
      <c r="A1968" s="5" t="s">
        <v>9</v>
      </c>
      <c r="B1968" s="6" t="s">
        <v>3766</v>
      </c>
      <c r="C1968" s="6" t="s">
        <v>3767</v>
      </c>
    </row>
    <row r="1969" ht="15.75" customHeight="1">
      <c r="A1969" s="7" t="s">
        <v>9</v>
      </c>
      <c r="B1969" s="9" t="s">
        <v>3768</v>
      </c>
      <c r="C1969" s="9" t="s">
        <v>3769</v>
      </c>
    </row>
    <row r="1970" ht="15.75" customHeight="1">
      <c r="A1970" s="5" t="s">
        <v>9</v>
      </c>
      <c r="B1970" s="6" t="s">
        <v>3770</v>
      </c>
      <c r="C1970" s="6" t="s">
        <v>3771</v>
      </c>
    </row>
    <row r="1971" ht="15.75" customHeight="1">
      <c r="A1971" s="7" t="s">
        <v>6</v>
      </c>
      <c r="B1971" s="9" t="s">
        <v>3770</v>
      </c>
      <c r="C1971" s="9" t="s">
        <v>3771</v>
      </c>
    </row>
    <row r="1972" ht="15.75" customHeight="1">
      <c r="A1972" s="5" t="s">
        <v>9</v>
      </c>
      <c r="B1972" s="6" t="s">
        <v>3772</v>
      </c>
      <c r="C1972" s="6" t="s">
        <v>3773</v>
      </c>
    </row>
    <row r="1973" ht="15.75" customHeight="1">
      <c r="A1973" s="7" t="s">
        <v>9</v>
      </c>
      <c r="B1973" s="9" t="s">
        <v>3774</v>
      </c>
      <c r="C1973" s="9" t="s">
        <v>3775</v>
      </c>
    </row>
    <row r="1974" ht="15.75" customHeight="1">
      <c r="A1974" s="5" t="s">
        <v>6</v>
      </c>
      <c r="B1974" s="6" t="s">
        <v>3776</v>
      </c>
      <c r="C1974" s="6" t="s">
        <v>3777</v>
      </c>
    </row>
    <row r="1975" ht="15.75" customHeight="1">
      <c r="A1975" s="7" t="s">
        <v>9</v>
      </c>
      <c r="B1975" s="9" t="s">
        <v>3778</v>
      </c>
      <c r="C1975" s="9" t="s">
        <v>3779</v>
      </c>
    </row>
    <row r="1976" ht="15.75" customHeight="1">
      <c r="A1976" s="5" t="s">
        <v>6</v>
      </c>
      <c r="B1976" s="6" t="s">
        <v>3780</v>
      </c>
      <c r="C1976" s="6" t="s">
        <v>3781</v>
      </c>
    </row>
    <row r="1977" ht="15.75" customHeight="1">
      <c r="A1977" s="7" t="s">
        <v>9</v>
      </c>
      <c r="B1977" s="9" t="s">
        <v>3782</v>
      </c>
      <c r="C1977" s="9" t="s">
        <v>3783</v>
      </c>
    </row>
    <row r="1978" ht="15.75" customHeight="1">
      <c r="A1978" s="5" t="s">
        <v>9</v>
      </c>
      <c r="B1978" s="6" t="s">
        <v>3784</v>
      </c>
      <c r="C1978" s="6" t="s">
        <v>3785</v>
      </c>
    </row>
    <row r="1979" ht="15.75" customHeight="1">
      <c r="A1979" s="7" t="s">
        <v>9</v>
      </c>
      <c r="B1979" s="9" t="s">
        <v>3786</v>
      </c>
      <c r="C1979" s="9" t="s">
        <v>3787</v>
      </c>
    </row>
    <row r="1980" ht="15.75" customHeight="1">
      <c r="A1980" s="5" t="s">
        <v>9</v>
      </c>
      <c r="B1980" s="6" t="s">
        <v>3788</v>
      </c>
      <c r="C1980" s="6" t="s">
        <v>3789</v>
      </c>
    </row>
    <row r="1981" ht="15.75" customHeight="1">
      <c r="A1981" s="7" t="s">
        <v>6</v>
      </c>
      <c r="B1981" s="9" t="s">
        <v>3790</v>
      </c>
      <c r="C1981" s="9" t="s">
        <v>3791</v>
      </c>
    </row>
    <row r="1982" ht="15.75" customHeight="1">
      <c r="A1982" s="5" t="s">
        <v>9</v>
      </c>
      <c r="B1982" s="6" t="s">
        <v>3792</v>
      </c>
      <c r="C1982" s="6" t="s">
        <v>3793</v>
      </c>
    </row>
    <row r="1983" ht="15.75" customHeight="1">
      <c r="A1983" s="7" t="s">
        <v>9</v>
      </c>
      <c r="B1983" s="9" t="s">
        <v>3794</v>
      </c>
      <c r="C1983" s="9" t="s">
        <v>3795</v>
      </c>
    </row>
    <row r="1984" ht="15.75" customHeight="1">
      <c r="A1984" s="5" t="s">
        <v>9</v>
      </c>
      <c r="B1984" s="6" t="s">
        <v>3796</v>
      </c>
      <c r="C1984" s="6" t="s">
        <v>3797</v>
      </c>
    </row>
    <row r="1985" ht="15.75" customHeight="1">
      <c r="A1985" s="7" t="s">
        <v>9</v>
      </c>
      <c r="B1985" s="9" t="s">
        <v>3798</v>
      </c>
      <c r="C1985" s="9" t="s">
        <v>3799</v>
      </c>
    </row>
    <row r="1986" ht="15.75" customHeight="1">
      <c r="A1986" s="5" t="s">
        <v>9</v>
      </c>
      <c r="B1986" s="6" t="s">
        <v>3800</v>
      </c>
      <c r="C1986" s="6" t="s">
        <v>3801</v>
      </c>
    </row>
    <row r="1987" ht="15.75" customHeight="1">
      <c r="A1987" s="7" t="s">
        <v>9</v>
      </c>
      <c r="B1987" s="9" t="s">
        <v>3802</v>
      </c>
      <c r="C1987" s="9" t="s">
        <v>3803</v>
      </c>
    </row>
    <row r="1988" ht="15.75" customHeight="1">
      <c r="A1988" s="5" t="s">
        <v>9</v>
      </c>
      <c r="B1988" s="6" t="s">
        <v>3804</v>
      </c>
      <c r="C1988" s="6" t="s">
        <v>3805</v>
      </c>
    </row>
    <row r="1989" ht="15.75" customHeight="1">
      <c r="A1989" s="7" t="s">
        <v>9</v>
      </c>
      <c r="B1989" s="9" t="s">
        <v>3806</v>
      </c>
      <c r="C1989" s="9" t="s">
        <v>3807</v>
      </c>
    </row>
    <row r="1990" ht="15.75" customHeight="1">
      <c r="A1990" s="5" t="s">
        <v>9</v>
      </c>
      <c r="B1990" s="6" t="s">
        <v>3808</v>
      </c>
      <c r="C1990" s="6" t="s">
        <v>3809</v>
      </c>
    </row>
    <row r="1991" ht="15.75" customHeight="1">
      <c r="A1991" s="7" t="s">
        <v>9</v>
      </c>
      <c r="B1991" s="9" t="s">
        <v>3810</v>
      </c>
      <c r="C1991" s="9" t="s">
        <v>3811</v>
      </c>
    </row>
    <row r="1992" ht="15.75" customHeight="1">
      <c r="A1992" s="5" t="s">
        <v>9</v>
      </c>
      <c r="B1992" s="6" t="s">
        <v>3812</v>
      </c>
      <c r="C1992" s="6" t="s">
        <v>3813</v>
      </c>
    </row>
    <row r="1993" ht="15.75" customHeight="1">
      <c r="A1993" s="7" t="s">
        <v>9</v>
      </c>
      <c r="B1993" s="9" t="s">
        <v>3814</v>
      </c>
      <c r="C1993" s="9" t="s">
        <v>3815</v>
      </c>
    </row>
    <row r="1994" ht="15.75" customHeight="1">
      <c r="A1994" s="5" t="s">
        <v>9</v>
      </c>
      <c r="B1994" s="6" t="s">
        <v>3816</v>
      </c>
      <c r="C1994" s="6" t="s">
        <v>3817</v>
      </c>
    </row>
    <row r="1995" ht="15.75" customHeight="1">
      <c r="A1995" s="7" t="s">
        <v>9</v>
      </c>
      <c r="B1995" s="9" t="s">
        <v>3818</v>
      </c>
      <c r="C1995" s="9" t="s">
        <v>3819</v>
      </c>
    </row>
    <row r="1996" ht="15.75" customHeight="1">
      <c r="A1996" s="5" t="s">
        <v>6</v>
      </c>
      <c r="B1996" s="6" t="s">
        <v>3818</v>
      </c>
      <c r="C1996" s="6" t="s">
        <v>3819</v>
      </c>
    </row>
    <row r="1997" ht="15.75" customHeight="1">
      <c r="A1997" s="7" t="s">
        <v>6</v>
      </c>
      <c r="B1997" s="9" t="s">
        <v>3820</v>
      </c>
      <c r="C1997" s="9" t="s">
        <v>3821</v>
      </c>
    </row>
    <row r="1998" ht="15.75" customHeight="1">
      <c r="A1998" s="5" t="s">
        <v>9</v>
      </c>
      <c r="B1998" s="6" t="s">
        <v>3822</v>
      </c>
      <c r="C1998" s="6" t="s">
        <v>3823</v>
      </c>
    </row>
    <row r="1999" ht="15.75" customHeight="1">
      <c r="A1999" s="7" t="s">
        <v>9</v>
      </c>
      <c r="B1999" s="9" t="s">
        <v>3824</v>
      </c>
      <c r="C1999" s="9" t="s">
        <v>3825</v>
      </c>
    </row>
    <row r="2000" ht="15.75" customHeight="1">
      <c r="A2000" s="5" t="s">
        <v>9</v>
      </c>
      <c r="B2000" s="6" t="s">
        <v>3826</v>
      </c>
      <c r="C2000" s="6" t="s">
        <v>3827</v>
      </c>
    </row>
    <row r="2001" ht="15.75" customHeight="1">
      <c r="A2001" s="7" t="s">
        <v>9</v>
      </c>
      <c r="B2001" s="9" t="s">
        <v>3828</v>
      </c>
      <c r="C2001" s="9" t="s">
        <v>3829</v>
      </c>
    </row>
    <row r="2002" ht="15.75" customHeight="1">
      <c r="A2002" s="5" t="s">
        <v>6</v>
      </c>
      <c r="B2002" s="6" t="s">
        <v>3830</v>
      </c>
      <c r="C2002" s="6" t="s">
        <v>3831</v>
      </c>
    </row>
    <row r="2003" ht="15.75" customHeight="1">
      <c r="A2003" s="7" t="s">
        <v>6</v>
      </c>
      <c r="B2003" s="9" t="s">
        <v>3832</v>
      </c>
      <c r="C2003" s="9" t="s">
        <v>3833</v>
      </c>
    </row>
    <row r="2004" ht="15.75" customHeight="1">
      <c r="A2004" s="5" t="s">
        <v>9</v>
      </c>
      <c r="B2004" s="6" t="s">
        <v>3834</v>
      </c>
      <c r="C2004" s="6" t="s">
        <v>3835</v>
      </c>
    </row>
    <row r="2005" ht="15.75" customHeight="1">
      <c r="A2005" s="7" t="s">
        <v>9</v>
      </c>
      <c r="B2005" s="9" t="s">
        <v>3836</v>
      </c>
      <c r="C2005" s="9" t="s">
        <v>3837</v>
      </c>
    </row>
    <row r="2006" ht="15.75" customHeight="1">
      <c r="A2006" s="5" t="s">
        <v>9</v>
      </c>
      <c r="B2006" s="6" t="s">
        <v>3838</v>
      </c>
      <c r="C2006" s="6" t="s">
        <v>3839</v>
      </c>
    </row>
    <row r="2007" ht="15.75" customHeight="1">
      <c r="A2007" s="7" t="s">
        <v>9</v>
      </c>
      <c r="B2007" s="9" t="s">
        <v>3840</v>
      </c>
      <c r="C2007" s="9" t="s">
        <v>3841</v>
      </c>
    </row>
    <row r="2008" ht="15.75" customHeight="1">
      <c r="A2008" s="5" t="s">
        <v>9</v>
      </c>
      <c r="B2008" s="6" t="s">
        <v>3842</v>
      </c>
      <c r="C2008" s="6" t="s">
        <v>3843</v>
      </c>
    </row>
    <row r="2009" ht="15.75" customHeight="1">
      <c r="A2009" s="7" t="s">
        <v>9</v>
      </c>
      <c r="B2009" s="9" t="s">
        <v>3844</v>
      </c>
      <c r="C2009" s="9" t="s">
        <v>3845</v>
      </c>
    </row>
    <row r="2010" ht="15.75" customHeight="1">
      <c r="A2010" s="5" t="s">
        <v>9</v>
      </c>
      <c r="B2010" s="6" t="s">
        <v>3846</v>
      </c>
      <c r="C2010" s="6" t="s">
        <v>3847</v>
      </c>
    </row>
    <row r="2011" ht="15.75" customHeight="1">
      <c r="A2011" s="7" t="s">
        <v>9</v>
      </c>
      <c r="B2011" s="9" t="s">
        <v>3848</v>
      </c>
      <c r="C2011" s="9" t="s">
        <v>3849</v>
      </c>
    </row>
    <row r="2012" ht="15.75" customHeight="1">
      <c r="A2012" s="5" t="s">
        <v>9</v>
      </c>
      <c r="B2012" s="6" t="s">
        <v>3850</v>
      </c>
      <c r="C2012" s="6" t="s">
        <v>3851</v>
      </c>
    </row>
    <row r="2013" ht="15.75" customHeight="1">
      <c r="A2013" s="7" t="s">
        <v>9</v>
      </c>
      <c r="B2013" s="9" t="s">
        <v>3852</v>
      </c>
      <c r="C2013" s="9" t="s">
        <v>3853</v>
      </c>
    </row>
    <row r="2014" ht="15.75" customHeight="1">
      <c r="A2014" s="5" t="s">
        <v>9</v>
      </c>
      <c r="B2014" s="6" t="s">
        <v>3854</v>
      </c>
      <c r="C2014" s="6" t="s">
        <v>3854</v>
      </c>
    </row>
    <row r="2015" ht="15.75" customHeight="1">
      <c r="A2015" s="7" t="s">
        <v>9</v>
      </c>
      <c r="B2015" s="9" t="s">
        <v>3855</v>
      </c>
      <c r="C2015" s="9" t="s">
        <v>3856</v>
      </c>
    </row>
    <row r="2016" ht="15.75" customHeight="1">
      <c r="A2016" s="5" t="s">
        <v>9</v>
      </c>
      <c r="B2016" s="6" t="s">
        <v>3857</v>
      </c>
      <c r="C2016" s="6" t="s">
        <v>3858</v>
      </c>
    </row>
    <row r="2017" ht="15.75" customHeight="1">
      <c r="A2017" s="7" t="s">
        <v>9</v>
      </c>
      <c r="B2017" s="9" t="s">
        <v>3859</v>
      </c>
      <c r="C2017" s="9" t="s">
        <v>3860</v>
      </c>
    </row>
    <row r="2018" ht="15.75" customHeight="1">
      <c r="A2018" s="5" t="s">
        <v>9</v>
      </c>
      <c r="B2018" s="6" t="s">
        <v>3861</v>
      </c>
      <c r="C2018" s="6" t="s">
        <v>3861</v>
      </c>
    </row>
    <row r="2019" ht="15.75" customHeight="1">
      <c r="A2019" s="7" t="s">
        <v>9</v>
      </c>
      <c r="B2019" s="9" t="s">
        <v>3862</v>
      </c>
      <c r="C2019" s="9" t="s">
        <v>3862</v>
      </c>
    </row>
    <row r="2020" ht="15.75" customHeight="1">
      <c r="A2020" s="5" t="s">
        <v>9</v>
      </c>
      <c r="B2020" s="6" t="s">
        <v>3863</v>
      </c>
      <c r="C2020" s="6" t="s">
        <v>3864</v>
      </c>
    </row>
    <row r="2021" ht="15.75" customHeight="1">
      <c r="A2021" s="7" t="s">
        <v>9</v>
      </c>
      <c r="B2021" s="9" t="s">
        <v>3865</v>
      </c>
      <c r="C2021" s="9" t="s">
        <v>3866</v>
      </c>
    </row>
    <row r="2022" ht="15.75" customHeight="1">
      <c r="A2022" s="5" t="s">
        <v>9</v>
      </c>
      <c r="B2022" s="6" t="s">
        <v>3867</v>
      </c>
      <c r="C2022" s="6" t="s">
        <v>3868</v>
      </c>
    </row>
    <row r="2023" ht="15.75" customHeight="1">
      <c r="A2023" s="7" t="s">
        <v>9</v>
      </c>
      <c r="B2023" s="9" t="s">
        <v>3869</v>
      </c>
      <c r="C2023" s="9" t="s">
        <v>3870</v>
      </c>
    </row>
    <row r="2024" ht="15.75" customHeight="1">
      <c r="A2024" s="5" t="s">
        <v>6</v>
      </c>
      <c r="B2024" s="6" t="s">
        <v>3871</v>
      </c>
      <c r="C2024" s="6" t="s">
        <v>3872</v>
      </c>
    </row>
    <row r="2025" ht="15.75" customHeight="1">
      <c r="A2025" s="7" t="s">
        <v>9</v>
      </c>
      <c r="B2025" s="9" t="s">
        <v>3873</v>
      </c>
      <c r="C2025" s="9" t="s">
        <v>3874</v>
      </c>
    </row>
    <row r="2026" ht="15.75" customHeight="1">
      <c r="A2026" s="5" t="s">
        <v>9</v>
      </c>
      <c r="B2026" s="6" t="s">
        <v>3875</v>
      </c>
      <c r="C2026" s="6" t="s">
        <v>3876</v>
      </c>
    </row>
    <row r="2027" ht="15.75" customHeight="1">
      <c r="A2027" s="7" t="s">
        <v>9</v>
      </c>
      <c r="B2027" s="9" t="s">
        <v>3877</v>
      </c>
      <c r="C2027" s="9" t="s">
        <v>3878</v>
      </c>
    </row>
    <row r="2028" ht="15.75" customHeight="1">
      <c r="A2028" s="5" t="s">
        <v>6</v>
      </c>
      <c r="B2028" s="6" t="s">
        <v>3879</v>
      </c>
      <c r="C2028" s="6" t="s">
        <v>3880</v>
      </c>
    </row>
    <row r="2029" ht="15.75" customHeight="1">
      <c r="A2029" s="7" t="s">
        <v>9</v>
      </c>
      <c r="B2029" s="9" t="s">
        <v>3881</v>
      </c>
      <c r="C2029" s="9" t="s">
        <v>3882</v>
      </c>
    </row>
    <row r="2030" ht="15.75" customHeight="1">
      <c r="A2030" s="5" t="s">
        <v>9</v>
      </c>
      <c r="B2030" s="6" t="s">
        <v>3881</v>
      </c>
      <c r="C2030" s="6" t="s">
        <v>3882</v>
      </c>
    </row>
    <row r="2031" ht="15.75" customHeight="1">
      <c r="A2031" s="7" t="s">
        <v>6</v>
      </c>
      <c r="B2031" s="9" t="s">
        <v>3881</v>
      </c>
      <c r="C2031" s="9" t="s">
        <v>3882</v>
      </c>
    </row>
    <row r="2032" ht="15.75" customHeight="1">
      <c r="A2032" s="5" t="s">
        <v>6</v>
      </c>
      <c r="B2032" s="6" t="s">
        <v>3883</v>
      </c>
      <c r="C2032" s="6" t="s">
        <v>3884</v>
      </c>
    </row>
    <row r="2033" ht="15.75" customHeight="1">
      <c r="A2033" s="7" t="s">
        <v>9</v>
      </c>
      <c r="B2033" s="9" t="s">
        <v>3885</v>
      </c>
      <c r="C2033" s="9" t="s">
        <v>3886</v>
      </c>
    </row>
    <row r="2034" ht="15.75" customHeight="1">
      <c r="A2034" s="5" t="s">
        <v>9</v>
      </c>
      <c r="B2034" s="6" t="s">
        <v>3887</v>
      </c>
      <c r="C2034" s="6" t="s">
        <v>3888</v>
      </c>
    </row>
    <row r="2035" ht="15.75" customHeight="1">
      <c r="A2035" s="7" t="s">
        <v>9</v>
      </c>
      <c r="B2035" s="9" t="s">
        <v>3889</v>
      </c>
      <c r="C2035" s="9" t="s">
        <v>3890</v>
      </c>
    </row>
    <row r="2036" ht="15.75" customHeight="1">
      <c r="A2036" s="5" t="s">
        <v>9</v>
      </c>
      <c r="B2036" s="6" t="s">
        <v>3891</v>
      </c>
      <c r="C2036" s="6" t="s">
        <v>3892</v>
      </c>
    </row>
    <row r="2037" ht="15.75" customHeight="1">
      <c r="A2037" s="7" t="s">
        <v>9</v>
      </c>
      <c r="B2037" s="9" t="s">
        <v>3893</v>
      </c>
      <c r="C2037" s="9" t="s">
        <v>3894</v>
      </c>
    </row>
    <row r="2038" ht="15.75" customHeight="1">
      <c r="A2038" s="5" t="s">
        <v>9</v>
      </c>
      <c r="B2038" s="6" t="s">
        <v>3895</v>
      </c>
      <c r="C2038" s="6" t="s">
        <v>3896</v>
      </c>
    </row>
    <row r="2039" ht="15.75" customHeight="1">
      <c r="A2039" s="7" t="s">
        <v>9</v>
      </c>
      <c r="B2039" s="9" t="s">
        <v>3897</v>
      </c>
      <c r="C2039" s="9" t="s">
        <v>3898</v>
      </c>
    </row>
    <row r="2040" ht="15.75" customHeight="1">
      <c r="A2040" s="5" t="s">
        <v>9</v>
      </c>
      <c r="B2040" s="6" t="s">
        <v>3899</v>
      </c>
      <c r="C2040" s="6" t="s">
        <v>3900</v>
      </c>
    </row>
    <row r="2041" ht="15.75" customHeight="1">
      <c r="A2041" s="7" t="s">
        <v>6</v>
      </c>
      <c r="B2041" s="9" t="s">
        <v>3901</v>
      </c>
      <c r="C2041" s="9" t="s">
        <v>3902</v>
      </c>
    </row>
    <row r="2042" ht="15.75" customHeight="1">
      <c r="A2042" s="5" t="s">
        <v>9</v>
      </c>
      <c r="B2042" s="6" t="s">
        <v>3903</v>
      </c>
      <c r="C2042" s="6" t="s">
        <v>3904</v>
      </c>
    </row>
    <row r="2043" ht="15.75" customHeight="1">
      <c r="A2043" s="7" t="s">
        <v>9</v>
      </c>
      <c r="B2043" s="9" t="s">
        <v>3905</v>
      </c>
      <c r="C2043" s="9" t="s">
        <v>3906</v>
      </c>
    </row>
    <row r="2044" ht="15.75" customHeight="1">
      <c r="A2044" s="5" t="s">
        <v>6</v>
      </c>
      <c r="B2044" s="6" t="s">
        <v>3907</v>
      </c>
      <c r="C2044" s="6" t="s">
        <v>3908</v>
      </c>
    </row>
    <row r="2045" ht="15.75" customHeight="1">
      <c r="A2045" s="7" t="s">
        <v>9</v>
      </c>
      <c r="B2045" s="9" t="s">
        <v>3909</v>
      </c>
      <c r="C2045" s="9" t="s">
        <v>3910</v>
      </c>
    </row>
    <row r="2046" ht="15.75" customHeight="1">
      <c r="A2046" s="5" t="s">
        <v>9</v>
      </c>
      <c r="B2046" s="6" t="s">
        <v>3911</v>
      </c>
      <c r="C2046" s="6" t="s">
        <v>3912</v>
      </c>
    </row>
    <row r="2047" ht="15.75" customHeight="1">
      <c r="A2047" s="7" t="s">
        <v>9</v>
      </c>
      <c r="B2047" s="9" t="s">
        <v>3913</v>
      </c>
      <c r="C2047" s="9" t="s">
        <v>3914</v>
      </c>
    </row>
    <row r="2048" ht="15.75" customHeight="1">
      <c r="A2048" s="5" t="s">
        <v>9</v>
      </c>
      <c r="B2048" s="6" t="s">
        <v>3915</v>
      </c>
      <c r="C2048" s="6" t="s">
        <v>3916</v>
      </c>
    </row>
    <row r="2049" ht="15.75" customHeight="1">
      <c r="A2049" s="7" t="s">
        <v>9</v>
      </c>
      <c r="B2049" s="9" t="s">
        <v>3917</v>
      </c>
      <c r="C2049" s="9" t="s">
        <v>3918</v>
      </c>
    </row>
    <row r="2050" ht="15.75" customHeight="1">
      <c r="A2050" s="5" t="s">
        <v>9</v>
      </c>
      <c r="B2050" s="6" t="s">
        <v>3919</v>
      </c>
      <c r="C2050" s="6" t="s">
        <v>3918</v>
      </c>
    </row>
    <row r="2051" ht="15.75" customHeight="1">
      <c r="A2051" s="7" t="s">
        <v>9</v>
      </c>
      <c r="B2051" s="9" t="s">
        <v>3920</v>
      </c>
      <c r="C2051" s="9" t="s">
        <v>3921</v>
      </c>
    </row>
    <row r="2052" ht="15.75" customHeight="1">
      <c r="A2052" s="5" t="s">
        <v>6</v>
      </c>
      <c r="B2052" s="6" t="s">
        <v>3922</v>
      </c>
      <c r="C2052" s="6" t="s">
        <v>3923</v>
      </c>
    </row>
    <row r="2053" ht="15.75" customHeight="1">
      <c r="A2053" s="7" t="s">
        <v>9</v>
      </c>
      <c r="B2053" s="9" t="s">
        <v>3924</v>
      </c>
      <c r="C2053" s="9" t="s">
        <v>3925</v>
      </c>
    </row>
    <row r="2054" ht="15.75" customHeight="1">
      <c r="A2054" s="5" t="s">
        <v>9</v>
      </c>
      <c r="B2054" s="6" t="s">
        <v>3926</v>
      </c>
      <c r="C2054" s="6" t="s">
        <v>3927</v>
      </c>
    </row>
    <row r="2055" ht="15.75" customHeight="1">
      <c r="A2055" s="7" t="s">
        <v>9</v>
      </c>
      <c r="B2055" s="9" t="s">
        <v>3928</v>
      </c>
      <c r="C2055" s="9" t="s">
        <v>3929</v>
      </c>
    </row>
    <row r="2056" ht="15.75" customHeight="1">
      <c r="A2056" s="5" t="s">
        <v>9</v>
      </c>
      <c r="B2056" s="6" t="s">
        <v>3930</v>
      </c>
      <c r="C2056" s="6" t="s">
        <v>3930</v>
      </c>
    </row>
    <row r="2057" ht="15.75" customHeight="1">
      <c r="A2057" s="7" t="s">
        <v>9</v>
      </c>
      <c r="B2057" s="9" t="s">
        <v>3931</v>
      </c>
      <c r="C2057" s="9" t="s">
        <v>3932</v>
      </c>
    </row>
    <row r="2058" ht="15.75" customHeight="1">
      <c r="A2058" s="5" t="s">
        <v>9</v>
      </c>
      <c r="B2058" s="6" t="s">
        <v>3933</v>
      </c>
      <c r="C2058" s="6" t="s">
        <v>3933</v>
      </c>
    </row>
    <row r="2059" ht="15.75" customHeight="1">
      <c r="A2059" s="7" t="s">
        <v>9</v>
      </c>
      <c r="B2059" s="9" t="s">
        <v>3934</v>
      </c>
      <c r="C2059" s="9" t="s">
        <v>3934</v>
      </c>
    </row>
    <row r="2060" ht="15.75" customHeight="1">
      <c r="A2060" s="5" t="s">
        <v>9</v>
      </c>
      <c r="B2060" s="6" t="s">
        <v>3935</v>
      </c>
      <c r="C2060" s="6" t="s">
        <v>3936</v>
      </c>
    </row>
    <row r="2061" ht="15.75" customHeight="1">
      <c r="A2061" s="7" t="s">
        <v>9</v>
      </c>
      <c r="B2061" s="9" t="s">
        <v>3937</v>
      </c>
      <c r="C2061" s="9" t="s">
        <v>3938</v>
      </c>
    </row>
    <row r="2062" ht="15.75" customHeight="1">
      <c r="A2062" s="5" t="s">
        <v>9</v>
      </c>
      <c r="B2062" s="6" t="s">
        <v>3939</v>
      </c>
      <c r="C2062" s="6" t="s">
        <v>3940</v>
      </c>
    </row>
    <row r="2063" ht="15.75" customHeight="1">
      <c r="A2063" s="7" t="s">
        <v>9</v>
      </c>
      <c r="B2063" s="9" t="s">
        <v>3941</v>
      </c>
      <c r="C2063" s="9" t="s">
        <v>3942</v>
      </c>
    </row>
    <row r="2064" ht="15.75" customHeight="1">
      <c r="A2064" s="5" t="s">
        <v>9</v>
      </c>
      <c r="B2064" s="6" t="s">
        <v>3943</v>
      </c>
      <c r="C2064" s="6" t="s">
        <v>3944</v>
      </c>
    </row>
    <row r="2065" ht="15.75" customHeight="1">
      <c r="A2065" s="7" t="s">
        <v>6</v>
      </c>
      <c r="B2065" s="9" t="s">
        <v>3945</v>
      </c>
      <c r="C2065" s="9" t="s">
        <v>3946</v>
      </c>
    </row>
    <row r="2066" ht="15.75" customHeight="1">
      <c r="A2066" s="5" t="s">
        <v>9</v>
      </c>
      <c r="B2066" s="6" t="s">
        <v>3947</v>
      </c>
      <c r="C2066" s="6" t="s">
        <v>3948</v>
      </c>
    </row>
    <row r="2067" ht="15.75" customHeight="1">
      <c r="A2067" s="7" t="s">
        <v>9</v>
      </c>
      <c r="B2067" s="9" t="s">
        <v>3949</v>
      </c>
      <c r="C2067" s="9" t="s">
        <v>3950</v>
      </c>
    </row>
    <row r="2068" ht="15.75" customHeight="1">
      <c r="A2068" s="5" t="s">
        <v>9</v>
      </c>
      <c r="B2068" s="6" t="s">
        <v>3951</v>
      </c>
      <c r="C2068" s="6" t="s">
        <v>3952</v>
      </c>
    </row>
    <row r="2069" ht="15.75" customHeight="1">
      <c r="A2069" s="7" t="s">
        <v>6</v>
      </c>
      <c r="B2069" s="9" t="s">
        <v>3953</v>
      </c>
      <c r="C2069" s="9" t="s">
        <v>3954</v>
      </c>
    </row>
    <row r="2070" ht="15.75" customHeight="1">
      <c r="A2070" s="5" t="s">
        <v>9</v>
      </c>
      <c r="B2070" s="6" t="s">
        <v>3955</v>
      </c>
      <c r="C2070" s="6" t="s">
        <v>3956</v>
      </c>
    </row>
    <row r="2071" ht="15.75" customHeight="1">
      <c r="A2071" s="7" t="s">
        <v>9</v>
      </c>
      <c r="B2071" s="9" t="s">
        <v>3957</v>
      </c>
      <c r="C2071" s="9" t="s">
        <v>3958</v>
      </c>
    </row>
    <row r="2072" ht="15.75" customHeight="1">
      <c r="A2072" s="5" t="s">
        <v>9</v>
      </c>
      <c r="B2072" s="6" t="s">
        <v>3959</v>
      </c>
      <c r="C2072" s="6" t="s">
        <v>3960</v>
      </c>
    </row>
    <row r="2073" ht="15.75" customHeight="1">
      <c r="A2073" s="7" t="s">
        <v>9</v>
      </c>
      <c r="B2073" s="9" t="s">
        <v>3961</v>
      </c>
      <c r="C2073" s="9" t="s">
        <v>3962</v>
      </c>
    </row>
    <row r="2074" ht="15.75" customHeight="1">
      <c r="A2074" s="5" t="s">
        <v>9</v>
      </c>
      <c r="B2074" s="6" t="s">
        <v>3963</v>
      </c>
      <c r="C2074" s="6" t="s">
        <v>3964</v>
      </c>
    </row>
    <row r="2075" ht="15.75" customHeight="1">
      <c r="A2075" s="7" t="s">
        <v>9</v>
      </c>
      <c r="B2075" s="9" t="s">
        <v>3965</v>
      </c>
      <c r="C2075" s="9" t="s">
        <v>3966</v>
      </c>
    </row>
    <row r="2076" ht="15.75" customHeight="1">
      <c r="A2076" s="5" t="s">
        <v>6</v>
      </c>
      <c r="B2076" s="6" t="s">
        <v>3967</v>
      </c>
      <c r="C2076" s="6" t="s">
        <v>3968</v>
      </c>
    </row>
    <row r="2077" ht="15.75" customHeight="1">
      <c r="A2077" s="7" t="s">
        <v>9</v>
      </c>
      <c r="B2077" s="9" t="s">
        <v>3969</v>
      </c>
      <c r="C2077" s="9" t="s">
        <v>3970</v>
      </c>
    </row>
    <row r="2078" ht="15.75" customHeight="1">
      <c r="A2078" s="5" t="s">
        <v>6</v>
      </c>
      <c r="B2078" s="6" t="s">
        <v>3971</v>
      </c>
      <c r="C2078" s="6" t="s">
        <v>3972</v>
      </c>
    </row>
    <row r="2079" ht="15.75" customHeight="1">
      <c r="A2079" s="7" t="s">
        <v>9</v>
      </c>
      <c r="B2079" s="9" t="s">
        <v>3973</v>
      </c>
      <c r="C2079" s="9" t="s">
        <v>3974</v>
      </c>
    </row>
    <row r="2080" ht="15.75" customHeight="1">
      <c r="A2080" s="5" t="s">
        <v>9</v>
      </c>
      <c r="B2080" s="6" t="s">
        <v>3975</v>
      </c>
      <c r="C2080" s="6" t="s">
        <v>3976</v>
      </c>
    </row>
    <row r="2081" ht="15.75" customHeight="1">
      <c r="A2081" s="7" t="s">
        <v>6</v>
      </c>
      <c r="B2081" s="9" t="s">
        <v>3977</v>
      </c>
      <c r="C2081" s="9" t="s">
        <v>1660</v>
      </c>
    </row>
    <row r="2082" ht="15.75" customHeight="1">
      <c r="A2082" s="5" t="s">
        <v>9</v>
      </c>
      <c r="B2082" s="6" t="s">
        <v>3978</v>
      </c>
      <c r="C2082" s="6" t="s">
        <v>3979</v>
      </c>
    </row>
    <row r="2083" ht="15.75" customHeight="1">
      <c r="A2083" s="7" t="s">
        <v>9</v>
      </c>
      <c r="B2083" s="9" t="s">
        <v>3980</v>
      </c>
      <c r="C2083" s="9" t="s">
        <v>3981</v>
      </c>
    </row>
    <row r="2084" ht="15.75" customHeight="1">
      <c r="A2084" s="5" t="s">
        <v>6</v>
      </c>
      <c r="B2084" s="6" t="s">
        <v>3982</v>
      </c>
      <c r="C2084" s="6" t="s">
        <v>3983</v>
      </c>
    </row>
    <row r="2085" ht="15.75" customHeight="1">
      <c r="A2085" s="7" t="s">
        <v>9</v>
      </c>
      <c r="B2085" s="9" t="s">
        <v>3984</v>
      </c>
      <c r="C2085" s="9" t="s">
        <v>3985</v>
      </c>
    </row>
    <row r="2086" ht="15.75" customHeight="1">
      <c r="A2086" s="5" t="s">
        <v>9</v>
      </c>
      <c r="B2086" s="6" t="s">
        <v>3986</v>
      </c>
      <c r="C2086" s="6" t="s">
        <v>3987</v>
      </c>
    </row>
    <row r="2087" ht="15.75" customHeight="1">
      <c r="A2087" s="7" t="s">
        <v>9</v>
      </c>
      <c r="B2087" s="9" t="s">
        <v>3988</v>
      </c>
      <c r="C2087" s="9" t="s">
        <v>3988</v>
      </c>
    </row>
    <row r="2088" ht="15.75" customHeight="1">
      <c r="A2088" s="5" t="s">
        <v>9</v>
      </c>
      <c r="B2088" s="6" t="s">
        <v>3989</v>
      </c>
      <c r="C2088" s="6" t="s">
        <v>3990</v>
      </c>
    </row>
    <row r="2089" ht="15.75" customHeight="1">
      <c r="A2089" s="7" t="s">
        <v>9</v>
      </c>
      <c r="B2089" s="9" t="s">
        <v>3991</v>
      </c>
      <c r="C2089" s="9" t="s">
        <v>3992</v>
      </c>
    </row>
    <row r="2090" ht="15.75" customHeight="1">
      <c r="A2090" s="5" t="s">
        <v>9</v>
      </c>
      <c r="B2090" s="6" t="s">
        <v>3993</v>
      </c>
      <c r="C2090" s="6" t="s">
        <v>3994</v>
      </c>
    </row>
    <row r="2091" ht="15.75" customHeight="1">
      <c r="A2091" s="7" t="s">
        <v>9</v>
      </c>
      <c r="B2091" s="9" t="s">
        <v>3995</v>
      </c>
      <c r="C2091" s="9" t="s">
        <v>3996</v>
      </c>
    </row>
    <row r="2092" ht="15.75" customHeight="1">
      <c r="A2092" s="5" t="s">
        <v>9</v>
      </c>
      <c r="B2092" s="6" t="s">
        <v>3997</v>
      </c>
      <c r="C2092" s="6" t="s">
        <v>3998</v>
      </c>
    </row>
    <row r="2093" ht="15.75" customHeight="1">
      <c r="A2093" s="7" t="s">
        <v>9</v>
      </c>
      <c r="B2093" s="9" t="s">
        <v>3999</v>
      </c>
      <c r="C2093" s="9" t="s">
        <v>4000</v>
      </c>
    </row>
    <row r="2094" ht="15.75" customHeight="1">
      <c r="A2094" s="5" t="s">
        <v>9</v>
      </c>
      <c r="B2094" s="6" t="s">
        <v>4001</v>
      </c>
      <c r="C2094" s="6" t="s">
        <v>4002</v>
      </c>
    </row>
    <row r="2095" ht="15.75" customHeight="1">
      <c r="A2095" s="7" t="s">
        <v>9</v>
      </c>
      <c r="B2095" s="9" t="s">
        <v>4003</v>
      </c>
      <c r="C2095" s="9" t="s">
        <v>4004</v>
      </c>
    </row>
    <row r="2096" ht="15.75" customHeight="1">
      <c r="A2096" s="5" t="s">
        <v>9</v>
      </c>
      <c r="B2096" s="6" t="s">
        <v>4005</v>
      </c>
      <c r="C2096" s="6" t="s">
        <v>4006</v>
      </c>
    </row>
    <row r="2097" ht="15.75" customHeight="1">
      <c r="A2097" s="7" t="s">
        <v>9</v>
      </c>
      <c r="B2097" s="9" t="s">
        <v>4007</v>
      </c>
      <c r="C2097" s="9" t="s">
        <v>4008</v>
      </c>
    </row>
    <row r="2098" ht="15.75" customHeight="1">
      <c r="A2098" s="5" t="s">
        <v>9</v>
      </c>
      <c r="B2098" s="6" t="s">
        <v>4009</v>
      </c>
      <c r="C2098" s="6" t="s">
        <v>4010</v>
      </c>
    </row>
    <row r="2099" ht="15.75" customHeight="1">
      <c r="A2099" s="7" t="s">
        <v>9</v>
      </c>
      <c r="B2099" s="9" t="s">
        <v>4011</v>
      </c>
      <c r="C2099" s="9" t="s">
        <v>4011</v>
      </c>
    </row>
    <row r="2100" ht="15.75" customHeight="1">
      <c r="A2100" s="5" t="s">
        <v>9</v>
      </c>
      <c r="B2100" s="6" t="s">
        <v>4012</v>
      </c>
      <c r="C2100" s="6" t="s">
        <v>4013</v>
      </c>
    </row>
    <row r="2101" ht="15.75" customHeight="1">
      <c r="A2101" s="7" t="s">
        <v>9</v>
      </c>
      <c r="B2101" s="9" t="s">
        <v>4014</v>
      </c>
      <c r="C2101" s="9" t="s">
        <v>4015</v>
      </c>
    </row>
    <row r="2102" ht="15.75" customHeight="1">
      <c r="A2102" s="5" t="s">
        <v>9</v>
      </c>
      <c r="B2102" s="6" t="s">
        <v>4016</v>
      </c>
      <c r="C2102" s="6" t="s">
        <v>4017</v>
      </c>
    </row>
    <row r="2103" ht="15.75" customHeight="1">
      <c r="A2103" s="7" t="s">
        <v>9</v>
      </c>
      <c r="B2103" s="9" t="s">
        <v>4018</v>
      </c>
      <c r="C2103" s="9" t="s">
        <v>4019</v>
      </c>
    </row>
    <row r="2104" ht="15.75" customHeight="1">
      <c r="A2104" s="5" t="s">
        <v>6</v>
      </c>
      <c r="B2104" s="6" t="s">
        <v>4020</v>
      </c>
      <c r="C2104" s="6" t="s">
        <v>4021</v>
      </c>
    </row>
    <row r="2105" ht="15.75" customHeight="1">
      <c r="A2105" s="7" t="s">
        <v>9</v>
      </c>
      <c r="B2105" s="9" t="s">
        <v>4022</v>
      </c>
      <c r="C2105" s="9" t="s">
        <v>4023</v>
      </c>
    </row>
    <row r="2106" ht="15.75" customHeight="1">
      <c r="A2106" s="5" t="s">
        <v>9</v>
      </c>
      <c r="B2106" s="6" t="s">
        <v>4024</v>
      </c>
      <c r="C2106" s="6" t="s">
        <v>4025</v>
      </c>
    </row>
    <row r="2107" ht="15.75" customHeight="1">
      <c r="A2107" s="7" t="s">
        <v>6</v>
      </c>
      <c r="B2107" s="9" t="s">
        <v>4026</v>
      </c>
      <c r="C2107" s="9" t="s">
        <v>4027</v>
      </c>
    </row>
    <row r="2108" ht="15.75" customHeight="1">
      <c r="A2108" s="5" t="s">
        <v>6</v>
      </c>
      <c r="B2108" s="6" t="s">
        <v>4028</v>
      </c>
      <c r="C2108" s="6" t="s">
        <v>4029</v>
      </c>
    </row>
    <row r="2109" ht="15.75" customHeight="1">
      <c r="A2109" s="7" t="s">
        <v>6</v>
      </c>
      <c r="B2109" s="9" t="s">
        <v>4030</v>
      </c>
      <c r="C2109" s="9" t="s">
        <v>4031</v>
      </c>
    </row>
    <row r="2110" ht="15.75" customHeight="1">
      <c r="A2110" s="5" t="s">
        <v>6</v>
      </c>
      <c r="B2110" s="6" t="s">
        <v>4032</v>
      </c>
      <c r="C2110" s="6" t="s">
        <v>4033</v>
      </c>
    </row>
    <row r="2111" ht="15.75" customHeight="1">
      <c r="A2111" s="7" t="s">
        <v>9</v>
      </c>
      <c r="B2111" s="9" t="s">
        <v>4034</v>
      </c>
      <c r="C2111" s="9" t="s">
        <v>4035</v>
      </c>
    </row>
    <row r="2112" ht="15.75" customHeight="1">
      <c r="A2112" s="5" t="s">
        <v>9</v>
      </c>
      <c r="B2112" s="6" t="s">
        <v>4036</v>
      </c>
      <c r="C2112" s="6" t="s">
        <v>4037</v>
      </c>
    </row>
    <row r="2113" ht="15.75" customHeight="1">
      <c r="A2113" s="7" t="s">
        <v>9</v>
      </c>
      <c r="B2113" s="9" t="s">
        <v>4038</v>
      </c>
      <c r="C2113" s="9" t="s">
        <v>4039</v>
      </c>
    </row>
    <row r="2114" ht="15.75" customHeight="1">
      <c r="A2114" s="5" t="s">
        <v>9</v>
      </c>
      <c r="B2114" s="6" t="s">
        <v>4040</v>
      </c>
      <c r="C2114" s="6" t="s">
        <v>4041</v>
      </c>
    </row>
    <row r="2115" ht="15.75" customHeight="1">
      <c r="A2115" s="7" t="s">
        <v>6</v>
      </c>
      <c r="B2115" s="9" t="s">
        <v>4042</v>
      </c>
      <c r="C2115" s="9" t="s">
        <v>4043</v>
      </c>
    </row>
    <row r="2116" ht="15.75" customHeight="1">
      <c r="A2116" s="5" t="s">
        <v>9</v>
      </c>
      <c r="B2116" s="6" t="s">
        <v>4044</v>
      </c>
      <c r="C2116" s="6" t="s">
        <v>4045</v>
      </c>
    </row>
    <row r="2117" ht="15.75" customHeight="1">
      <c r="A2117" s="7" t="s">
        <v>6</v>
      </c>
      <c r="B2117" s="9" t="s">
        <v>4046</v>
      </c>
      <c r="C2117" s="9" t="s">
        <v>4047</v>
      </c>
    </row>
    <row r="2118" ht="15.75" customHeight="1">
      <c r="A2118" s="5" t="s">
        <v>9</v>
      </c>
      <c r="B2118" s="6" t="s">
        <v>4048</v>
      </c>
      <c r="C2118" s="6" t="s">
        <v>4049</v>
      </c>
    </row>
    <row r="2119" ht="15.75" customHeight="1">
      <c r="A2119" s="7" t="s">
        <v>9</v>
      </c>
      <c r="B2119" s="9" t="s">
        <v>4050</v>
      </c>
      <c r="C2119" s="9" t="s">
        <v>4051</v>
      </c>
    </row>
    <row r="2120" ht="15.75" customHeight="1">
      <c r="A2120" s="5" t="s">
        <v>9</v>
      </c>
      <c r="B2120" s="6" t="s">
        <v>4052</v>
      </c>
      <c r="C2120" s="6" t="s">
        <v>4053</v>
      </c>
    </row>
    <row r="2121" ht="15.75" customHeight="1">
      <c r="A2121" s="7" t="s">
        <v>9</v>
      </c>
      <c r="B2121" s="9" t="s">
        <v>4054</v>
      </c>
      <c r="C2121" s="9" t="s">
        <v>4055</v>
      </c>
    </row>
    <row r="2122" ht="15.75" customHeight="1">
      <c r="A2122" s="5" t="s">
        <v>9</v>
      </c>
      <c r="B2122" s="6" t="s">
        <v>4056</v>
      </c>
      <c r="C2122" s="6" t="s">
        <v>4057</v>
      </c>
    </row>
    <row r="2123" ht="15.75" customHeight="1">
      <c r="A2123" s="7" t="s">
        <v>9</v>
      </c>
      <c r="B2123" s="9" t="s">
        <v>4058</v>
      </c>
      <c r="C2123" s="9" t="s">
        <v>4059</v>
      </c>
    </row>
    <row r="2124" ht="15.75" customHeight="1">
      <c r="A2124" s="5" t="s">
        <v>9</v>
      </c>
      <c r="B2124" s="6" t="s">
        <v>4060</v>
      </c>
      <c r="C2124" s="6" t="s">
        <v>4061</v>
      </c>
    </row>
    <row r="2125" ht="15.75" customHeight="1">
      <c r="A2125" s="7" t="s">
        <v>9</v>
      </c>
      <c r="B2125" s="9" t="s">
        <v>4062</v>
      </c>
      <c r="C2125" s="9" t="s">
        <v>4063</v>
      </c>
    </row>
    <row r="2126" ht="15.75" customHeight="1">
      <c r="A2126" s="5" t="s">
        <v>9</v>
      </c>
      <c r="B2126" s="6" t="s">
        <v>4064</v>
      </c>
      <c r="C2126" s="6" t="s">
        <v>4065</v>
      </c>
    </row>
    <row r="2127" ht="15.75" customHeight="1">
      <c r="A2127" s="7" t="s">
        <v>6</v>
      </c>
      <c r="B2127" s="9" t="s">
        <v>4066</v>
      </c>
      <c r="C2127" s="9" t="s">
        <v>4067</v>
      </c>
    </row>
    <row r="2128" ht="15.75" customHeight="1">
      <c r="A2128" s="5" t="s">
        <v>6</v>
      </c>
      <c r="B2128" s="6" t="s">
        <v>4068</v>
      </c>
      <c r="C2128" s="6" t="s">
        <v>4069</v>
      </c>
    </row>
    <row r="2129" ht="15.75" customHeight="1">
      <c r="A2129" s="7" t="s">
        <v>6</v>
      </c>
      <c r="B2129" s="9" t="s">
        <v>4070</v>
      </c>
      <c r="C2129" s="9" t="s">
        <v>4071</v>
      </c>
    </row>
    <row r="2130" ht="15.75" customHeight="1">
      <c r="A2130" s="5" t="s">
        <v>6</v>
      </c>
      <c r="B2130" s="6" t="s">
        <v>4072</v>
      </c>
      <c r="C2130" s="6" t="s">
        <v>4073</v>
      </c>
    </row>
    <row r="2131" ht="15.75" customHeight="1">
      <c r="A2131" s="7" t="s">
        <v>6</v>
      </c>
      <c r="B2131" s="9" t="s">
        <v>4074</v>
      </c>
      <c r="C2131" s="9" t="s">
        <v>4075</v>
      </c>
    </row>
    <row r="2132" ht="15.75" customHeight="1">
      <c r="A2132" s="5" t="s">
        <v>9</v>
      </c>
      <c r="B2132" s="6" t="s">
        <v>4076</v>
      </c>
      <c r="C2132" s="6" t="s">
        <v>4077</v>
      </c>
    </row>
    <row r="2133" ht="15.75" customHeight="1">
      <c r="A2133" s="7" t="s">
        <v>9</v>
      </c>
      <c r="B2133" s="9" t="s">
        <v>4078</v>
      </c>
      <c r="C2133" s="9" t="s">
        <v>4079</v>
      </c>
    </row>
    <row r="2134" ht="15.75" customHeight="1">
      <c r="A2134" s="5" t="s">
        <v>9</v>
      </c>
      <c r="B2134" s="6" t="s">
        <v>4080</v>
      </c>
      <c r="C2134" s="6" t="s">
        <v>4081</v>
      </c>
    </row>
    <row r="2135" ht="15.75" customHeight="1">
      <c r="A2135" s="7" t="s">
        <v>9</v>
      </c>
      <c r="B2135" s="9" t="s">
        <v>4082</v>
      </c>
      <c r="C2135" s="9" t="s">
        <v>4083</v>
      </c>
    </row>
    <row r="2136" ht="15.75" customHeight="1">
      <c r="A2136" s="5" t="s">
        <v>9</v>
      </c>
      <c r="B2136" s="6" t="s">
        <v>4084</v>
      </c>
      <c r="C2136" s="6" t="s">
        <v>4085</v>
      </c>
    </row>
    <row r="2137" ht="15.75" customHeight="1">
      <c r="A2137" s="7" t="s">
        <v>9</v>
      </c>
      <c r="B2137" s="9" t="s">
        <v>4086</v>
      </c>
      <c r="C2137" s="9" t="s">
        <v>4087</v>
      </c>
    </row>
    <row r="2138" ht="15.75" customHeight="1">
      <c r="A2138" s="5" t="s">
        <v>9</v>
      </c>
      <c r="B2138" s="6" t="s">
        <v>4088</v>
      </c>
      <c r="C2138" s="6" t="s">
        <v>4089</v>
      </c>
    </row>
    <row r="2139" ht="15.75" customHeight="1">
      <c r="A2139" s="7" t="s">
        <v>6</v>
      </c>
      <c r="B2139" s="9" t="s">
        <v>4090</v>
      </c>
      <c r="C2139" s="9" t="s">
        <v>4091</v>
      </c>
    </row>
    <row r="2140" ht="15.75" customHeight="1">
      <c r="A2140" s="5" t="s">
        <v>9</v>
      </c>
      <c r="B2140" s="6" t="s">
        <v>4092</v>
      </c>
      <c r="C2140" s="6" t="s">
        <v>4093</v>
      </c>
    </row>
    <row r="2141" ht="15.75" customHeight="1">
      <c r="A2141" s="7" t="s">
        <v>9</v>
      </c>
      <c r="B2141" s="9" t="s">
        <v>4094</v>
      </c>
      <c r="C2141" s="9" t="s">
        <v>4095</v>
      </c>
    </row>
    <row r="2142" ht="15.75" customHeight="1">
      <c r="A2142" s="5" t="s">
        <v>9</v>
      </c>
      <c r="B2142" s="6" t="s">
        <v>4096</v>
      </c>
      <c r="C2142" s="6" t="s">
        <v>4097</v>
      </c>
    </row>
    <row r="2143" ht="15.75" customHeight="1">
      <c r="A2143" s="7" t="s">
        <v>9</v>
      </c>
      <c r="B2143" s="9" t="s">
        <v>4098</v>
      </c>
      <c r="C2143" s="9" t="s">
        <v>4099</v>
      </c>
    </row>
    <row r="2144" ht="15.75" customHeight="1">
      <c r="A2144" s="5" t="s">
        <v>9</v>
      </c>
      <c r="B2144" s="6" t="s">
        <v>4100</v>
      </c>
      <c r="C2144" s="6" t="s">
        <v>4101</v>
      </c>
    </row>
    <row r="2145" ht="15.75" customHeight="1">
      <c r="A2145" s="7" t="s">
        <v>6</v>
      </c>
      <c r="B2145" s="9" t="s">
        <v>4102</v>
      </c>
      <c r="C2145" s="9" t="s">
        <v>4103</v>
      </c>
    </row>
    <row r="2146" ht="15.75" customHeight="1">
      <c r="A2146" s="5" t="s">
        <v>9</v>
      </c>
      <c r="B2146" s="6" t="s">
        <v>4104</v>
      </c>
      <c r="C2146" s="6" t="s">
        <v>4105</v>
      </c>
    </row>
    <row r="2147" ht="15.75" customHeight="1">
      <c r="A2147" s="7" t="s">
        <v>9</v>
      </c>
      <c r="B2147" s="9" t="s">
        <v>4106</v>
      </c>
      <c r="C2147" s="9" t="s">
        <v>4107</v>
      </c>
    </row>
    <row r="2148" ht="15.75" customHeight="1">
      <c r="A2148" s="5" t="s">
        <v>9</v>
      </c>
      <c r="B2148" s="6" t="s">
        <v>4108</v>
      </c>
      <c r="C2148" s="6" t="s">
        <v>4109</v>
      </c>
    </row>
    <row r="2149" ht="15.75" customHeight="1">
      <c r="A2149" s="7" t="s">
        <v>9</v>
      </c>
      <c r="B2149" s="9" t="s">
        <v>4110</v>
      </c>
      <c r="C2149" s="9" t="s">
        <v>4111</v>
      </c>
    </row>
    <row r="2150" ht="15.75" customHeight="1">
      <c r="A2150" s="5" t="s">
        <v>9</v>
      </c>
      <c r="B2150" s="6" t="s">
        <v>4112</v>
      </c>
      <c r="C2150" s="6" t="s">
        <v>4113</v>
      </c>
    </row>
    <row r="2151" ht="15.75" customHeight="1">
      <c r="A2151" s="7" t="s">
        <v>6</v>
      </c>
      <c r="B2151" s="9" t="s">
        <v>4114</v>
      </c>
      <c r="C2151" s="9" t="s">
        <v>4115</v>
      </c>
    </row>
    <row r="2152" ht="15.75" customHeight="1">
      <c r="A2152" s="5" t="s">
        <v>9</v>
      </c>
      <c r="B2152" s="6" t="s">
        <v>4116</v>
      </c>
      <c r="C2152" s="6" t="s">
        <v>4117</v>
      </c>
    </row>
    <row r="2153" ht="15.75" customHeight="1">
      <c r="A2153" s="7" t="s">
        <v>9</v>
      </c>
      <c r="B2153" s="9" t="s">
        <v>4118</v>
      </c>
      <c r="C2153" s="9" t="s">
        <v>4119</v>
      </c>
    </row>
    <row r="2154" ht="15.75" customHeight="1">
      <c r="A2154" s="5" t="s">
        <v>9</v>
      </c>
      <c r="B2154" s="6" t="s">
        <v>4120</v>
      </c>
      <c r="C2154" s="6" t="s">
        <v>4121</v>
      </c>
    </row>
    <row r="2155" ht="15.75" customHeight="1">
      <c r="A2155" s="7" t="s">
        <v>9</v>
      </c>
      <c r="B2155" s="9" t="s">
        <v>4122</v>
      </c>
      <c r="C2155" s="9" t="s">
        <v>4123</v>
      </c>
    </row>
    <row r="2156" ht="15.75" customHeight="1">
      <c r="A2156" s="5" t="s">
        <v>9</v>
      </c>
      <c r="B2156" s="6" t="s">
        <v>4124</v>
      </c>
      <c r="C2156" s="6" t="s">
        <v>4125</v>
      </c>
    </row>
    <row r="2157" ht="15.75" customHeight="1">
      <c r="A2157" s="7" t="s">
        <v>9</v>
      </c>
      <c r="B2157" s="9" t="s">
        <v>4126</v>
      </c>
      <c r="C2157" s="9" t="s">
        <v>4127</v>
      </c>
    </row>
    <row r="2158" ht="15.75" customHeight="1">
      <c r="A2158" s="5" t="s">
        <v>9</v>
      </c>
      <c r="B2158" s="6" t="s">
        <v>4128</v>
      </c>
      <c r="C2158" s="6" t="s">
        <v>4129</v>
      </c>
    </row>
    <row r="2159" ht="15.75" customHeight="1">
      <c r="A2159" s="7" t="s">
        <v>9</v>
      </c>
      <c r="B2159" s="9" t="s">
        <v>4130</v>
      </c>
      <c r="C2159" s="9" t="s">
        <v>4131</v>
      </c>
    </row>
    <row r="2160" ht="15.75" customHeight="1">
      <c r="A2160" s="5" t="s">
        <v>9</v>
      </c>
      <c r="B2160" s="6" t="s">
        <v>4132</v>
      </c>
      <c r="C2160" s="6" t="s">
        <v>4133</v>
      </c>
    </row>
    <row r="2161" ht="15.75" customHeight="1">
      <c r="A2161" s="7" t="s">
        <v>9</v>
      </c>
      <c r="B2161" s="9" t="s">
        <v>4134</v>
      </c>
      <c r="C2161" s="9" t="s">
        <v>4134</v>
      </c>
    </row>
    <row r="2162" ht="15.75" customHeight="1">
      <c r="A2162" s="5" t="s">
        <v>9</v>
      </c>
      <c r="B2162" s="6" t="s">
        <v>4135</v>
      </c>
      <c r="C2162" s="6" t="s">
        <v>4136</v>
      </c>
    </row>
    <row r="2163" ht="15.75" customHeight="1">
      <c r="A2163" s="7" t="s">
        <v>9</v>
      </c>
      <c r="B2163" s="9" t="s">
        <v>4137</v>
      </c>
      <c r="C2163" s="9" t="s">
        <v>4138</v>
      </c>
    </row>
    <row r="2164" ht="15.75" customHeight="1">
      <c r="A2164" s="5" t="s">
        <v>9</v>
      </c>
      <c r="B2164" s="6" t="s">
        <v>4139</v>
      </c>
      <c r="C2164" s="6" t="s">
        <v>4140</v>
      </c>
    </row>
    <row r="2165" ht="15.75" customHeight="1">
      <c r="A2165" s="7" t="s">
        <v>9</v>
      </c>
      <c r="B2165" s="9" t="s">
        <v>4141</v>
      </c>
      <c r="C2165" s="9" t="s">
        <v>4142</v>
      </c>
    </row>
    <row r="2166" ht="15.75" customHeight="1">
      <c r="A2166" s="5" t="s">
        <v>9</v>
      </c>
      <c r="B2166" s="6" t="s">
        <v>4143</v>
      </c>
      <c r="C2166" s="6" t="s">
        <v>4144</v>
      </c>
    </row>
    <row r="2167" ht="15.75" customHeight="1">
      <c r="A2167" s="7" t="s">
        <v>9</v>
      </c>
      <c r="B2167" s="9" t="s">
        <v>4145</v>
      </c>
      <c r="C2167" s="9" t="s">
        <v>4146</v>
      </c>
    </row>
    <row r="2168" ht="15.75" customHeight="1">
      <c r="A2168" s="5" t="s">
        <v>9</v>
      </c>
      <c r="B2168" s="6" t="s">
        <v>4147</v>
      </c>
      <c r="C2168" s="6" t="s">
        <v>4147</v>
      </c>
    </row>
    <row r="2169" ht="15.75" customHeight="1">
      <c r="A2169" s="7" t="s">
        <v>9</v>
      </c>
      <c r="B2169" s="9" t="s">
        <v>4148</v>
      </c>
      <c r="C2169" s="9" t="s">
        <v>4149</v>
      </c>
    </row>
    <row r="2170" ht="15.75" customHeight="1">
      <c r="A2170" s="5" t="s">
        <v>9</v>
      </c>
      <c r="B2170" s="6" t="s">
        <v>4150</v>
      </c>
      <c r="C2170" s="6" t="s">
        <v>4150</v>
      </c>
    </row>
    <row r="2171" ht="15.75" customHeight="1">
      <c r="A2171" s="7" t="s">
        <v>9</v>
      </c>
      <c r="B2171" s="9" t="s">
        <v>4151</v>
      </c>
      <c r="C2171" s="9" t="s">
        <v>4152</v>
      </c>
    </row>
    <row r="2172" ht="15.75" customHeight="1">
      <c r="A2172" s="5" t="s">
        <v>9</v>
      </c>
      <c r="B2172" s="6" t="s">
        <v>4153</v>
      </c>
      <c r="C2172" s="6" t="s">
        <v>4154</v>
      </c>
    </row>
    <row r="2173" ht="15.75" customHeight="1">
      <c r="A2173" s="7" t="s">
        <v>9</v>
      </c>
      <c r="B2173" s="9" t="s">
        <v>4155</v>
      </c>
      <c r="C2173" s="9" t="s">
        <v>4156</v>
      </c>
    </row>
    <row r="2174" ht="15.75" customHeight="1">
      <c r="A2174" s="5" t="s">
        <v>9</v>
      </c>
      <c r="B2174" s="6" t="s">
        <v>4157</v>
      </c>
      <c r="C2174" s="6" t="s">
        <v>4158</v>
      </c>
    </row>
    <row r="2175" ht="15.75" customHeight="1">
      <c r="A2175" s="7" t="s">
        <v>6</v>
      </c>
      <c r="B2175" s="9" t="s">
        <v>4159</v>
      </c>
      <c r="C2175" s="9" t="s">
        <v>4160</v>
      </c>
    </row>
    <row r="2176" ht="15.75" customHeight="1">
      <c r="A2176" s="5" t="s">
        <v>9</v>
      </c>
      <c r="B2176" s="6" t="s">
        <v>4161</v>
      </c>
      <c r="C2176" s="6" t="s">
        <v>4162</v>
      </c>
    </row>
    <row r="2177" ht="15.75" customHeight="1">
      <c r="A2177" s="7" t="s">
        <v>9</v>
      </c>
      <c r="B2177" s="9" t="s">
        <v>4163</v>
      </c>
      <c r="C2177" s="9" t="s">
        <v>4164</v>
      </c>
    </row>
    <row r="2178" ht="15.75" customHeight="1">
      <c r="A2178" s="5" t="s">
        <v>9</v>
      </c>
      <c r="B2178" s="6" t="s">
        <v>4165</v>
      </c>
      <c r="C2178" s="6" t="s">
        <v>4166</v>
      </c>
    </row>
    <row r="2179" ht="15.75" customHeight="1">
      <c r="A2179" s="7" t="s">
        <v>9</v>
      </c>
      <c r="B2179" s="9" t="s">
        <v>4167</v>
      </c>
      <c r="C2179" s="9" t="s">
        <v>4168</v>
      </c>
    </row>
    <row r="2180" ht="15.75" customHeight="1">
      <c r="A2180" s="5" t="s">
        <v>6</v>
      </c>
      <c r="B2180" s="6" t="s">
        <v>4169</v>
      </c>
      <c r="C2180" s="6" t="s">
        <v>4170</v>
      </c>
    </row>
    <row r="2181" ht="15.75" customHeight="1">
      <c r="A2181" s="7" t="s">
        <v>9</v>
      </c>
      <c r="B2181" s="9" t="s">
        <v>4171</v>
      </c>
      <c r="C2181" s="9" t="s">
        <v>4172</v>
      </c>
    </row>
    <row r="2182" ht="15.75" customHeight="1">
      <c r="A2182" s="5" t="s">
        <v>9</v>
      </c>
      <c r="B2182" s="6" t="s">
        <v>4173</v>
      </c>
      <c r="C2182" s="6" t="s">
        <v>4174</v>
      </c>
    </row>
    <row r="2183" ht="15.75" customHeight="1">
      <c r="A2183" s="7" t="s">
        <v>6</v>
      </c>
      <c r="B2183" s="9" t="s">
        <v>4173</v>
      </c>
      <c r="C2183" s="9" t="s">
        <v>4174</v>
      </c>
    </row>
    <row r="2184" ht="15.75" customHeight="1">
      <c r="A2184" s="5" t="s">
        <v>9</v>
      </c>
      <c r="B2184" s="6" t="s">
        <v>4175</v>
      </c>
      <c r="C2184" s="6" t="s">
        <v>4176</v>
      </c>
    </row>
    <row r="2185" ht="15.75" customHeight="1">
      <c r="A2185" s="7" t="s">
        <v>9</v>
      </c>
      <c r="B2185" s="9" t="s">
        <v>4177</v>
      </c>
      <c r="C2185" s="9" t="s">
        <v>4178</v>
      </c>
    </row>
    <row r="2186" ht="15.75" customHeight="1">
      <c r="A2186" s="5" t="s">
        <v>6</v>
      </c>
      <c r="B2186" s="6" t="s">
        <v>4179</v>
      </c>
      <c r="C2186" s="6" t="s">
        <v>4180</v>
      </c>
    </row>
    <row r="2187" ht="15.75" customHeight="1">
      <c r="A2187" s="7" t="s">
        <v>9</v>
      </c>
      <c r="B2187" s="9" t="s">
        <v>4181</v>
      </c>
      <c r="C2187" s="9" t="s">
        <v>4182</v>
      </c>
    </row>
    <row r="2188" ht="15.75" customHeight="1">
      <c r="A2188" s="5" t="s">
        <v>9</v>
      </c>
      <c r="B2188" s="6" t="s">
        <v>4183</v>
      </c>
      <c r="C2188" s="6" t="s">
        <v>4184</v>
      </c>
    </row>
    <row r="2189" ht="15.75" customHeight="1">
      <c r="A2189" s="7" t="s">
        <v>9</v>
      </c>
      <c r="B2189" s="9" t="s">
        <v>4185</v>
      </c>
      <c r="C2189" s="9" t="s">
        <v>4186</v>
      </c>
    </row>
    <row r="2190" ht="15.75" customHeight="1">
      <c r="A2190" s="5" t="s">
        <v>9</v>
      </c>
      <c r="B2190" s="6" t="s">
        <v>4187</v>
      </c>
      <c r="C2190" s="6" t="s">
        <v>4188</v>
      </c>
    </row>
    <row r="2191" ht="15.75" customHeight="1">
      <c r="A2191" s="7" t="s">
        <v>9</v>
      </c>
      <c r="B2191" s="9" t="s">
        <v>4189</v>
      </c>
      <c r="C2191" s="9" t="s">
        <v>4190</v>
      </c>
    </row>
    <row r="2192" ht="15.75" customHeight="1">
      <c r="A2192" s="5" t="s">
        <v>9</v>
      </c>
      <c r="B2192" s="6" t="s">
        <v>4191</v>
      </c>
      <c r="C2192" s="6" t="s">
        <v>4192</v>
      </c>
    </row>
    <row r="2193" ht="15.75" customHeight="1">
      <c r="A2193" s="7" t="s">
        <v>9</v>
      </c>
      <c r="B2193" s="9" t="s">
        <v>4193</v>
      </c>
      <c r="C2193" s="9" t="s">
        <v>4194</v>
      </c>
    </row>
    <row r="2194" ht="15.75" customHeight="1">
      <c r="A2194" s="5" t="s">
        <v>6</v>
      </c>
      <c r="B2194" s="6" t="s">
        <v>4195</v>
      </c>
      <c r="C2194" s="6" t="s">
        <v>4196</v>
      </c>
    </row>
    <row r="2195" ht="15.75" customHeight="1">
      <c r="A2195" s="7" t="s">
        <v>9</v>
      </c>
      <c r="B2195" s="9" t="s">
        <v>4197</v>
      </c>
      <c r="C2195" s="9" t="s">
        <v>4198</v>
      </c>
    </row>
    <row r="2196" ht="15.75" customHeight="1">
      <c r="A2196" s="5" t="s">
        <v>9</v>
      </c>
      <c r="B2196" s="6" t="s">
        <v>4199</v>
      </c>
      <c r="C2196" s="6" t="s">
        <v>4200</v>
      </c>
    </row>
    <row r="2197" ht="15.75" customHeight="1">
      <c r="A2197" s="7" t="s">
        <v>6</v>
      </c>
      <c r="B2197" s="9" t="s">
        <v>4201</v>
      </c>
      <c r="C2197" s="9" t="s">
        <v>4202</v>
      </c>
    </row>
    <row r="2198" ht="15.75" customHeight="1">
      <c r="A2198" s="5" t="s">
        <v>6</v>
      </c>
      <c r="B2198" s="6" t="s">
        <v>4203</v>
      </c>
      <c r="C2198" s="6" t="s">
        <v>4202</v>
      </c>
    </row>
    <row r="2199" ht="15.75" customHeight="1">
      <c r="A2199" s="7" t="s">
        <v>9</v>
      </c>
      <c r="B2199" s="9" t="s">
        <v>4204</v>
      </c>
      <c r="C2199" s="9" t="s">
        <v>4205</v>
      </c>
    </row>
    <row r="2200" ht="15.75" customHeight="1">
      <c r="A2200" s="5" t="s">
        <v>6</v>
      </c>
      <c r="B2200" s="6" t="s">
        <v>4206</v>
      </c>
      <c r="C2200" s="6" t="s">
        <v>4207</v>
      </c>
    </row>
    <row r="2201" ht="15.75" customHeight="1">
      <c r="A2201" s="7" t="s">
        <v>9</v>
      </c>
      <c r="B2201" s="9" t="s">
        <v>4208</v>
      </c>
      <c r="C2201" s="9" t="s">
        <v>4209</v>
      </c>
    </row>
    <row r="2202" ht="15.75" customHeight="1">
      <c r="A2202" s="5" t="s">
        <v>9</v>
      </c>
      <c r="B2202" s="6" t="s">
        <v>4210</v>
      </c>
      <c r="C2202" s="6" t="s">
        <v>4211</v>
      </c>
    </row>
    <row r="2203" ht="15.75" customHeight="1">
      <c r="A2203" s="7" t="s">
        <v>9</v>
      </c>
      <c r="B2203" s="9" t="s">
        <v>4212</v>
      </c>
      <c r="C2203" s="9" t="s">
        <v>4213</v>
      </c>
    </row>
    <row r="2204" ht="15.75" customHeight="1">
      <c r="A2204" s="5" t="s">
        <v>6</v>
      </c>
      <c r="B2204" s="6" t="s">
        <v>4214</v>
      </c>
      <c r="C2204" s="6" t="s">
        <v>4215</v>
      </c>
    </row>
    <row r="2205" ht="15.75" customHeight="1">
      <c r="A2205" s="7" t="s">
        <v>9</v>
      </c>
      <c r="B2205" s="9" t="s">
        <v>4216</v>
      </c>
      <c r="C2205" s="9" t="s">
        <v>4217</v>
      </c>
    </row>
    <row r="2206" ht="15.75" customHeight="1">
      <c r="A2206" s="5" t="s">
        <v>9</v>
      </c>
      <c r="B2206" s="6" t="s">
        <v>4218</v>
      </c>
      <c r="C2206" s="6" t="s">
        <v>4219</v>
      </c>
    </row>
    <row r="2207" ht="15.75" customHeight="1">
      <c r="A2207" s="7" t="s">
        <v>9</v>
      </c>
      <c r="B2207" s="9" t="s">
        <v>4220</v>
      </c>
      <c r="C2207" s="9" t="s">
        <v>4221</v>
      </c>
    </row>
    <row r="2208" ht="15.75" customHeight="1">
      <c r="A2208" s="5" t="s">
        <v>9</v>
      </c>
      <c r="B2208" s="6" t="s">
        <v>4222</v>
      </c>
      <c r="C2208" s="6" t="s">
        <v>4223</v>
      </c>
    </row>
    <row r="2209" ht="15.75" customHeight="1">
      <c r="A2209" s="7" t="s">
        <v>9</v>
      </c>
      <c r="B2209" s="9" t="s">
        <v>4224</v>
      </c>
      <c r="C2209" s="9" t="s">
        <v>4225</v>
      </c>
    </row>
    <row r="2210" ht="15.75" customHeight="1">
      <c r="A2210" s="5" t="s">
        <v>9</v>
      </c>
      <c r="B2210" s="6" t="s">
        <v>4226</v>
      </c>
      <c r="C2210" s="6" t="s">
        <v>4227</v>
      </c>
    </row>
    <row r="2211" ht="15.75" customHeight="1">
      <c r="A2211" s="7" t="s">
        <v>9</v>
      </c>
      <c r="B2211" s="9" t="s">
        <v>4228</v>
      </c>
      <c r="C2211" s="9" t="s">
        <v>4229</v>
      </c>
    </row>
    <row r="2212" ht="15.75" customHeight="1">
      <c r="A2212" s="5" t="s">
        <v>9</v>
      </c>
      <c r="B2212" s="6" t="s">
        <v>4228</v>
      </c>
      <c r="C2212" s="6" t="s">
        <v>4230</v>
      </c>
    </row>
    <row r="2213" ht="15.75" customHeight="1">
      <c r="A2213" s="7" t="s">
        <v>6</v>
      </c>
      <c r="B2213" s="9" t="s">
        <v>4231</v>
      </c>
      <c r="C2213" s="9" t="s">
        <v>4232</v>
      </c>
    </row>
    <row r="2214" ht="15.75" customHeight="1">
      <c r="A2214" s="5" t="s">
        <v>9</v>
      </c>
      <c r="B2214" s="6" t="s">
        <v>4233</v>
      </c>
      <c r="C2214" s="6" t="s">
        <v>4234</v>
      </c>
    </row>
    <row r="2215" ht="15.75" customHeight="1">
      <c r="A2215" s="7" t="s">
        <v>6</v>
      </c>
      <c r="B2215" s="9" t="s">
        <v>4235</v>
      </c>
      <c r="C2215" s="9" t="s">
        <v>4236</v>
      </c>
    </row>
    <row r="2216" ht="15.75" customHeight="1">
      <c r="A2216" s="5" t="s">
        <v>9</v>
      </c>
      <c r="B2216" s="6" t="s">
        <v>4237</v>
      </c>
      <c r="C2216" s="6" t="s">
        <v>4238</v>
      </c>
    </row>
    <row r="2217" ht="15.75" customHeight="1">
      <c r="A2217" s="7" t="s">
        <v>9</v>
      </c>
      <c r="B2217" s="9" t="s">
        <v>4239</v>
      </c>
      <c r="C2217" s="9" t="s">
        <v>4240</v>
      </c>
    </row>
    <row r="2218" ht="15.75" customHeight="1">
      <c r="A2218" s="5" t="s">
        <v>6</v>
      </c>
      <c r="B2218" s="6" t="s">
        <v>4241</v>
      </c>
      <c r="C2218" s="6" t="s">
        <v>4242</v>
      </c>
    </row>
    <row r="2219" ht="15.75" customHeight="1">
      <c r="A2219" s="7" t="s">
        <v>9</v>
      </c>
      <c r="B2219" s="9" t="s">
        <v>4243</v>
      </c>
      <c r="C2219" s="9" t="s">
        <v>4244</v>
      </c>
    </row>
    <row r="2220" ht="15.75" customHeight="1">
      <c r="A2220" s="5" t="s">
        <v>9</v>
      </c>
      <c r="B2220" s="6" t="s">
        <v>4245</v>
      </c>
      <c r="C2220" s="6" t="s">
        <v>4246</v>
      </c>
    </row>
    <row r="2221" ht="15.75" customHeight="1">
      <c r="A2221" s="7" t="s">
        <v>9</v>
      </c>
      <c r="B2221" s="9" t="s">
        <v>4247</v>
      </c>
      <c r="C2221" s="9" t="s">
        <v>4248</v>
      </c>
    </row>
    <row r="2222" ht="15.75" customHeight="1">
      <c r="A2222" s="5" t="s">
        <v>9</v>
      </c>
      <c r="B2222" s="6" t="s">
        <v>4249</v>
      </c>
      <c r="C2222" s="6" t="s">
        <v>4250</v>
      </c>
    </row>
    <row r="2223" ht="15.75" customHeight="1">
      <c r="A2223" s="7" t="s">
        <v>9</v>
      </c>
      <c r="B2223" s="9" t="s">
        <v>4251</v>
      </c>
      <c r="C2223" s="9" t="s">
        <v>4252</v>
      </c>
    </row>
    <row r="2224" ht="15.75" customHeight="1">
      <c r="A2224" s="5" t="s">
        <v>9</v>
      </c>
      <c r="B2224" s="6" t="s">
        <v>4253</v>
      </c>
      <c r="C2224" s="6" t="s">
        <v>4254</v>
      </c>
    </row>
    <row r="2225" ht="15.75" customHeight="1">
      <c r="A2225" s="7" t="s">
        <v>6</v>
      </c>
      <c r="B2225" s="9" t="s">
        <v>4255</v>
      </c>
      <c r="C2225" s="9" t="s">
        <v>4256</v>
      </c>
    </row>
    <row r="2226" ht="15.75" customHeight="1">
      <c r="A2226" s="5" t="s">
        <v>9</v>
      </c>
      <c r="B2226" s="6" t="s">
        <v>4257</v>
      </c>
      <c r="C2226" s="6" t="s">
        <v>4258</v>
      </c>
    </row>
    <row r="2227" ht="15.75" customHeight="1">
      <c r="A2227" s="7" t="s">
        <v>9</v>
      </c>
      <c r="B2227" s="9" t="s">
        <v>4259</v>
      </c>
      <c r="C2227" s="9" t="s">
        <v>4260</v>
      </c>
    </row>
    <row r="2228" ht="15.75" customHeight="1">
      <c r="A2228" s="5" t="s">
        <v>9</v>
      </c>
      <c r="B2228" s="6" t="s">
        <v>4261</v>
      </c>
      <c r="C2228" s="6" t="s">
        <v>4262</v>
      </c>
    </row>
    <row r="2229" ht="15.75" customHeight="1">
      <c r="A2229" s="7" t="s">
        <v>9</v>
      </c>
      <c r="B2229" s="9" t="s">
        <v>4263</v>
      </c>
      <c r="C2229" s="9" t="s">
        <v>4264</v>
      </c>
    </row>
    <row r="2230" ht="15.75" customHeight="1">
      <c r="A2230" s="5" t="s">
        <v>6</v>
      </c>
      <c r="B2230" s="6" t="s">
        <v>4265</v>
      </c>
      <c r="C2230" s="6" t="s">
        <v>4266</v>
      </c>
    </row>
    <row r="2231" ht="15.75" customHeight="1">
      <c r="A2231" s="7" t="s">
        <v>9</v>
      </c>
      <c r="B2231" s="9" t="s">
        <v>4267</v>
      </c>
      <c r="C2231" s="9" t="s">
        <v>4268</v>
      </c>
    </row>
    <row r="2232" ht="15.75" customHeight="1">
      <c r="A2232" s="5" t="s">
        <v>9</v>
      </c>
      <c r="B2232" s="6" t="s">
        <v>4269</v>
      </c>
      <c r="C2232" s="6" t="s">
        <v>4270</v>
      </c>
    </row>
    <row r="2233" ht="15.75" customHeight="1">
      <c r="A2233" s="7" t="s">
        <v>9</v>
      </c>
      <c r="B2233" s="9" t="s">
        <v>4271</v>
      </c>
      <c r="C2233" s="9" t="s">
        <v>4272</v>
      </c>
    </row>
    <row r="2234" ht="15.75" customHeight="1">
      <c r="A2234" s="5" t="s">
        <v>6</v>
      </c>
      <c r="B2234" s="6" t="s">
        <v>4273</v>
      </c>
      <c r="C2234" s="6" t="s">
        <v>4274</v>
      </c>
    </row>
    <row r="2235" ht="15.75" customHeight="1">
      <c r="A2235" s="7" t="s">
        <v>9</v>
      </c>
      <c r="B2235" s="9" t="s">
        <v>4275</v>
      </c>
      <c r="C2235" s="9" t="s">
        <v>4276</v>
      </c>
    </row>
    <row r="2236" ht="15.75" customHeight="1">
      <c r="A2236" s="5" t="s">
        <v>6</v>
      </c>
      <c r="B2236" s="6" t="s">
        <v>4277</v>
      </c>
      <c r="C2236" s="6" t="s">
        <v>4278</v>
      </c>
    </row>
    <row r="2237" ht="15.75" customHeight="1">
      <c r="A2237" s="7" t="s">
        <v>9</v>
      </c>
      <c r="B2237" s="9" t="s">
        <v>4279</v>
      </c>
      <c r="C2237" s="9" t="s">
        <v>4280</v>
      </c>
    </row>
    <row r="2238" ht="15.75" customHeight="1">
      <c r="A2238" s="5" t="s">
        <v>9</v>
      </c>
      <c r="B2238" s="6" t="s">
        <v>4281</v>
      </c>
      <c r="C2238" s="6" t="s">
        <v>4282</v>
      </c>
    </row>
    <row r="2239" ht="15.75" customHeight="1">
      <c r="A2239" s="7" t="s">
        <v>9</v>
      </c>
      <c r="B2239" s="9" t="s">
        <v>4283</v>
      </c>
      <c r="C2239" s="9" t="s">
        <v>4284</v>
      </c>
    </row>
    <row r="2240" ht="15.75" customHeight="1">
      <c r="A2240" s="5" t="s">
        <v>9</v>
      </c>
      <c r="B2240" s="6" t="s">
        <v>4285</v>
      </c>
      <c r="C2240" s="6" t="s">
        <v>4286</v>
      </c>
    </row>
    <row r="2241" ht="15.75" customHeight="1">
      <c r="A2241" s="7" t="s">
        <v>9</v>
      </c>
      <c r="B2241" s="9" t="s">
        <v>4287</v>
      </c>
      <c r="C2241" s="9" t="s">
        <v>4288</v>
      </c>
    </row>
    <row r="2242" ht="15.75" customHeight="1">
      <c r="A2242" s="5" t="s">
        <v>6</v>
      </c>
      <c r="B2242" s="6" t="s">
        <v>4289</v>
      </c>
      <c r="C2242" s="6" t="s">
        <v>4290</v>
      </c>
    </row>
    <row r="2243" ht="15.75" customHeight="1">
      <c r="A2243" s="7" t="s">
        <v>9</v>
      </c>
      <c r="B2243" s="9" t="s">
        <v>4291</v>
      </c>
      <c r="C2243" s="9" t="s">
        <v>2574</v>
      </c>
    </row>
    <row r="2244" ht="15.75" customHeight="1">
      <c r="A2244" s="5" t="s">
        <v>6</v>
      </c>
      <c r="B2244" s="6" t="s">
        <v>4292</v>
      </c>
      <c r="C2244" s="6" t="s">
        <v>4293</v>
      </c>
    </row>
    <row r="2245" ht="15.75" customHeight="1">
      <c r="A2245" s="7" t="s">
        <v>6</v>
      </c>
      <c r="B2245" s="9" t="s">
        <v>4294</v>
      </c>
      <c r="C2245" s="9" t="s">
        <v>4295</v>
      </c>
    </row>
    <row r="2246" ht="15.75" customHeight="1">
      <c r="A2246" s="5" t="s">
        <v>9</v>
      </c>
      <c r="B2246" s="6" t="s">
        <v>4296</v>
      </c>
      <c r="C2246" s="6" t="s">
        <v>4297</v>
      </c>
    </row>
    <row r="2247" ht="15.75" customHeight="1">
      <c r="A2247" s="7" t="s">
        <v>9</v>
      </c>
      <c r="B2247" s="9" t="s">
        <v>4298</v>
      </c>
      <c r="C2247" s="9" t="s">
        <v>4299</v>
      </c>
    </row>
    <row r="2248" ht="15.75" customHeight="1">
      <c r="A2248" s="5" t="s">
        <v>9</v>
      </c>
      <c r="B2248" s="6" t="s">
        <v>4300</v>
      </c>
      <c r="C2248" s="6" t="s">
        <v>4301</v>
      </c>
    </row>
    <row r="2249" ht="15.75" customHeight="1">
      <c r="A2249" s="7" t="s">
        <v>9</v>
      </c>
      <c r="B2249" s="9" t="s">
        <v>4302</v>
      </c>
      <c r="C2249" s="9" t="s">
        <v>4303</v>
      </c>
    </row>
    <row r="2250" ht="15.75" customHeight="1">
      <c r="A2250" s="5" t="s">
        <v>9</v>
      </c>
      <c r="B2250" s="6" t="s">
        <v>4304</v>
      </c>
      <c r="C2250" s="6" t="s">
        <v>4305</v>
      </c>
    </row>
    <row r="2251" ht="15.75" customHeight="1">
      <c r="A2251" s="7" t="s">
        <v>9</v>
      </c>
      <c r="B2251" s="9" t="s">
        <v>4306</v>
      </c>
      <c r="C2251" s="9" t="s">
        <v>4307</v>
      </c>
    </row>
    <row r="2252" ht="15.75" customHeight="1">
      <c r="A2252" s="5" t="s">
        <v>6</v>
      </c>
      <c r="B2252" s="6" t="s">
        <v>4308</v>
      </c>
      <c r="C2252" s="6" t="s">
        <v>4309</v>
      </c>
    </row>
    <row r="2253" ht="15.75" customHeight="1">
      <c r="A2253" s="7" t="s">
        <v>9</v>
      </c>
      <c r="B2253" s="9" t="s">
        <v>4310</v>
      </c>
      <c r="C2253" s="9" t="s">
        <v>4311</v>
      </c>
    </row>
    <row r="2254" ht="15.75" customHeight="1">
      <c r="A2254" s="5" t="s">
        <v>9</v>
      </c>
      <c r="B2254" s="6" t="s">
        <v>4312</v>
      </c>
      <c r="C2254" s="6" t="s">
        <v>4313</v>
      </c>
    </row>
    <row r="2255" ht="15.75" customHeight="1">
      <c r="A2255" s="7" t="s">
        <v>9</v>
      </c>
      <c r="B2255" s="9" t="s">
        <v>4314</v>
      </c>
      <c r="C2255" s="9" t="s">
        <v>4315</v>
      </c>
    </row>
    <row r="2256" ht="15.75" customHeight="1">
      <c r="A2256" s="5" t="s">
        <v>6</v>
      </c>
      <c r="B2256" s="6" t="s">
        <v>4316</v>
      </c>
      <c r="C2256" s="6" t="s">
        <v>4317</v>
      </c>
    </row>
    <row r="2257" ht="15.75" customHeight="1">
      <c r="A2257" s="7" t="s">
        <v>6</v>
      </c>
      <c r="B2257" s="9" t="s">
        <v>4318</v>
      </c>
      <c r="C2257" s="9" t="s">
        <v>4319</v>
      </c>
    </row>
    <row r="2258" ht="15.75" customHeight="1">
      <c r="A2258" s="5" t="s">
        <v>9</v>
      </c>
      <c r="B2258" s="6" t="s">
        <v>4320</v>
      </c>
      <c r="C2258" s="6" t="s">
        <v>4321</v>
      </c>
    </row>
    <row r="2259" ht="15.75" customHeight="1">
      <c r="A2259" s="7" t="s">
        <v>9</v>
      </c>
      <c r="B2259" s="9" t="s">
        <v>4322</v>
      </c>
      <c r="C2259" s="9" t="s">
        <v>4323</v>
      </c>
    </row>
    <row r="2260" ht="15.75" customHeight="1">
      <c r="A2260" s="5" t="s">
        <v>9</v>
      </c>
      <c r="B2260" s="6" t="s">
        <v>4324</v>
      </c>
      <c r="C2260" s="6" t="s">
        <v>4325</v>
      </c>
    </row>
    <row r="2261" ht="15.75" customHeight="1">
      <c r="A2261" s="7" t="s">
        <v>6</v>
      </c>
      <c r="B2261" s="9" t="s">
        <v>4326</v>
      </c>
      <c r="C2261" s="9" t="s">
        <v>4327</v>
      </c>
    </row>
    <row r="2262" ht="15.75" customHeight="1">
      <c r="A2262" s="5" t="s">
        <v>9</v>
      </c>
      <c r="B2262" s="6" t="s">
        <v>4328</v>
      </c>
      <c r="C2262" s="6" t="s">
        <v>4329</v>
      </c>
    </row>
    <row r="2263" ht="15.75" customHeight="1">
      <c r="A2263" s="7" t="s">
        <v>9</v>
      </c>
      <c r="B2263" s="9" t="s">
        <v>4330</v>
      </c>
      <c r="C2263" s="9" t="s">
        <v>4331</v>
      </c>
    </row>
    <row r="2264" ht="15.75" customHeight="1">
      <c r="A2264" s="5" t="s">
        <v>9</v>
      </c>
      <c r="B2264" s="6" t="s">
        <v>4332</v>
      </c>
      <c r="C2264" s="6" t="s">
        <v>4333</v>
      </c>
    </row>
    <row r="2265" ht="15.75" customHeight="1">
      <c r="A2265" s="7" t="s">
        <v>9</v>
      </c>
      <c r="B2265" s="9" t="s">
        <v>4334</v>
      </c>
      <c r="C2265" s="9" t="s">
        <v>4335</v>
      </c>
    </row>
    <row r="2266" ht="15.75" customHeight="1">
      <c r="A2266" s="5" t="s">
        <v>6</v>
      </c>
      <c r="B2266" s="6" t="s">
        <v>4336</v>
      </c>
      <c r="C2266" s="6" t="s">
        <v>4337</v>
      </c>
    </row>
    <row r="2267" ht="15.75" customHeight="1">
      <c r="A2267" s="7" t="s">
        <v>9</v>
      </c>
      <c r="B2267" s="9" t="s">
        <v>4338</v>
      </c>
      <c r="C2267" s="9" t="s">
        <v>4339</v>
      </c>
    </row>
    <row r="2268" ht="15.75" customHeight="1">
      <c r="A2268" s="5" t="s">
        <v>9</v>
      </c>
      <c r="B2268" s="6" t="s">
        <v>4340</v>
      </c>
      <c r="C2268" s="6" t="s">
        <v>4341</v>
      </c>
    </row>
    <row r="2269" ht="15.75" customHeight="1">
      <c r="A2269" s="7" t="s">
        <v>6</v>
      </c>
      <c r="B2269" s="9" t="s">
        <v>4342</v>
      </c>
      <c r="C2269" s="9" t="s">
        <v>4343</v>
      </c>
    </row>
    <row r="2270" ht="15.75" customHeight="1">
      <c r="A2270" s="5" t="s">
        <v>6</v>
      </c>
      <c r="B2270" s="6" t="s">
        <v>4344</v>
      </c>
      <c r="C2270" s="6" t="s">
        <v>4345</v>
      </c>
    </row>
    <row r="2271" ht="15.75" customHeight="1">
      <c r="A2271" s="7" t="s">
        <v>9</v>
      </c>
      <c r="B2271" s="9" t="s">
        <v>4346</v>
      </c>
      <c r="C2271" s="9" t="s">
        <v>4347</v>
      </c>
    </row>
    <row r="2272" ht="15.75" customHeight="1">
      <c r="A2272" s="5" t="s">
        <v>9</v>
      </c>
      <c r="B2272" s="6" t="s">
        <v>4348</v>
      </c>
      <c r="C2272" s="6" t="s">
        <v>4349</v>
      </c>
    </row>
    <row r="2273" ht="15.75" customHeight="1">
      <c r="A2273" s="7" t="s">
        <v>9</v>
      </c>
      <c r="B2273" s="9" t="s">
        <v>4350</v>
      </c>
      <c r="C2273" s="9" t="s">
        <v>4351</v>
      </c>
    </row>
    <row r="2274" ht="15.75" customHeight="1">
      <c r="A2274" s="5" t="s">
        <v>9</v>
      </c>
      <c r="B2274" s="6" t="s">
        <v>4352</v>
      </c>
      <c r="C2274" s="6" t="s">
        <v>4353</v>
      </c>
    </row>
    <row r="2275" ht="15.75" customHeight="1">
      <c r="A2275" s="7" t="s">
        <v>9</v>
      </c>
      <c r="B2275" s="9" t="s">
        <v>4354</v>
      </c>
      <c r="C2275" s="9" t="s">
        <v>4355</v>
      </c>
    </row>
    <row r="2276" ht="15.75" customHeight="1">
      <c r="A2276" s="5" t="s">
        <v>6</v>
      </c>
      <c r="B2276" s="6" t="s">
        <v>4356</v>
      </c>
      <c r="C2276" s="6" t="s">
        <v>2538</v>
      </c>
    </row>
    <row r="2277" ht="15.75" customHeight="1">
      <c r="A2277" s="7" t="s">
        <v>9</v>
      </c>
      <c r="B2277" s="9" t="s">
        <v>4357</v>
      </c>
      <c r="C2277" s="9" t="s">
        <v>4358</v>
      </c>
    </row>
    <row r="2278" ht="15.75" customHeight="1">
      <c r="A2278" s="5" t="s">
        <v>9</v>
      </c>
      <c r="B2278" s="6" t="s">
        <v>4359</v>
      </c>
      <c r="C2278" s="6" t="s">
        <v>4360</v>
      </c>
    </row>
    <row r="2279" ht="15.75" customHeight="1">
      <c r="A2279" s="7" t="s">
        <v>6</v>
      </c>
      <c r="B2279" s="9" t="s">
        <v>4361</v>
      </c>
      <c r="C2279" s="9" t="s">
        <v>4362</v>
      </c>
    </row>
    <row r="2280" ht="15.75" customHeight="1">
      <c r="A2280" s="5" t="s">
        <v>9</v>
      </c>
      <c r="B2280" s="6" t="s">
        <v>4363</v>
      </c>
      <c r="C2280" s="6" t="s">
        <v>4364</v>
      </c>
    </row>
    <row r="2281" ht="15.75" customHeight="1">
      <c r="A2281" s="7" t="s">
        <v>6</v>
      </c>
      <c r="B2281" s="9" t="s">
        <v>4365</v>
      </c>
      <c r="C2281" s="9" t="s">
        <v>4366</v>
      </c>
    </row>
    <row r="2282" ht="15.75" customHeight="1">
      <c r="A2282" s="5" t="s">
        <v>9</v>
      </c>
      <c r="B2282" s="6" t="s">
        <v>4367</v>
      </c>
      <c r="C2282" s="6" t="s">
        <v>4368</v>
      </c>
    </row>
    <row r="2283" ht="15.75" customHeight="1">
      <c r="A2283" s="7" t="s">
        <v>9</v>
      </c>
      <c r="B2283" s="9" t="s">
        <v>4369</v>
      </c>
      <c r="C2283" s="9" t="s">
        <v>4370</v>
      </c>
    </row>
    <row r="2284" ht="15.75" customHeight="1">
      <c r="A2284" s="5" t="s">
        <v>9</v>
      </c>
      <c r="B2284" s="6" t="s">
        <v>4371</v>
      </c>
      <c r="C2284" s="6" t="s">
        <v>4372</v>
      </c>
    </row>
    <row r="2285" ht="15.75" customHeight="1">
      <c r="A2285" s="7" t="s">
        <v>6</v>
      </c>
      <c r="B2285" s="9" t="s">
        <v>4373</v>
      </c>
      <c r="C2285" s="9" t="s">
        <v>4374</v>
      </c>
    </row>
    <row r="2286" ht="15.75" customHeight="1">
      <c r="A2286" s="5" t="s">
        <v>9</v>
      </c>
      <c r="B2286" s="6" t="s">
        <v>4375</v>
      </c>
      <c r="C2286" s="6" t="s">
        <v>4376</v>
      </c>
    </row>
    <row r="2287" ht="15.75" customHeight="1">
      <c r="A2287" s="7" t="s">
        <v>9</v>
      </c>
      <c r="B2287" s="9" t="s">
        <v>4377</v>
      </c>
      <c r="C2287" s="9" t="s">
        <v>4378</v>
      </c>
    </row>
    <row r="2288" ht="15.75" customHeight="1">
      <c r="A2288" s="5" t="s">
        <v>9</v>
      </c>
      <c r="B2288" s="6" t="s">
        <v>4379</v>
      </c>
      <c r="C2288" s="6" t="s">
        <v>4380</v>
      </c>
    </row>
    <row r="2289" ht="15.75" customHeight="1">
      <c r="A2289" s="7" t="s">
        <v>6</v>
      </c>
      <c r="B2289" s="9" t="s">
        <v>4381</v>
      </c>
      <c r="C2289" s="9" t="s">
        <v>4382</v>
      </c>
    </row>
    <row r="2290" ht="15.75" customHeight="1">
      <c r="A2290" s="5" t="s">
        <v>9</v>
      </c>
      <c r="B2290" s="6" t="s">
        <v>4383</v>
      </c>
      <c r="C2290" s="6" t="s">
        <v>4384</v>
      </c>
    </row>
    <row r="2291" ht="15.75" customHeight="1">
      <c r="A2291" s="7" t="s">
        <v>9</v>
      </c>
      <c r="B2291" s="9" t="s">
        <v>4385</v>
      </c>
      <c r="C2291" s="9" t="s">
        <v>4386</v>
      </c>
    </row>
    <row r="2292" ht="15.75" customHeight="1">
      <c r="A2292" s="5" t="s">
        <v>9</v>
      </c>
      <c r="B2292" s="6" t="s">
        <v>4387</v>
      </c>
      <c r="C2292" s="6" t="s">
        <v>4388</v>
      </c>
    </row>
    <row r="2293" ht="15.75" customHeight="1">
      <c r="A2293" s="7" t="s">
        <v>9</v>
      </c>
      <c r="B2293" s="9" t="s">
        <v>4389</v>
      </c>
      <c r="C2293" s="9" t="s">
        <v>4386</v>
      </c>
    </row>
    <row r="2294" ht="15.75" customHeight="1">
      <c r="A2294" s="5" t="s">
        <v>9</v>
      </c>
      <c r="B2294" s="6" t="s">
        <v>4390</v>
      </c>
      <c r="C2294" s="6" t="s">
        <v>4390</v>
      </c>
    </row>
    <row r="2295" ht="15.75" customHeight="1">
      <c r="A2295" s="7" t="s">
        <v>9</v>
      </c>
      <c r="B2295" s="9" t="s">
        <v>4391</v>
      </c>
      <c r="C2295" s="9" t="s">
        <v>4392</v>
      </c>
    </row>
    <row r="2296" ht="15.75" customHeight="1">
      <c r="A2296" s="5" t="s">
        <v>9</v>
      </c>
      <c r="B2296" s="6" t="s">
        <v>4393</v>
      </c>
      <c r="C2296" s="6" t="s">
        <v>4394</v>
      </c>
    </row>
    <row r="2297" ht="15.75" customHeight="1">
      <c r="A2297" s="7" t="s">
        <v>9</v>
      </c>
      <c r="B2297" s="9" t="s">
        <v>4395</v>
      </c>
      <c r="C2297" s="9" t="s">
        <v>4396</v>
      </c>
    </row>
    <row r="2298" ht="15.75" customHeight="1">
      <c r="A2298" s="5" t="s">
        <v>9</v>
      </c>
      <c r="B2298" s="6" t="s">
        <v>4397</v>
      </c>
      <c r="C2298" s="6" t="s">
        <v>4398</v>
      </c>
    </row>
    <row r="2299" ht="15.75" customHeight="1">
      <c r="A2299" s="7" t="s">
        <v>9</v>
      </c>
      <c r="B2299" s="9" t="s">
        <v>4399</v>
      </c>
      <c r="C2299" s="9" t="s">
        <v>4400</v>
      </c>
    </row>
    <row r="2300" ht="15.75" customHeight="1">
      <c r="A2300" s="5" t="s">
        <v>9</v>
      </c>
      <c r="B2300" s="6" t="s">
        <v>4401</v>
      </c>
      <c r="C2300" s="6" t="s">
        <v>4402</v>
      </c>
    </row>
    <row r="2301" ht="15.75" customHeight="1">
      <c r="A2301" s="7" t="s">
        <v>6</v>
      </c>
      <c r="B2301" s="9" t="s">
        <v>4403</v>
      </c>
      <c r="C2301" s="9" t="s">
        <v>4404</v>
      </c>
    </row>
    <row r="2302" ht="15.75" customHeight="1">
      <c r="A2302" s="5" t="s">
        <v>9</v>
      </c>
      <c r="B2302" s="6" t="s">
        <v>4405</v>
      </c>
      <c r="C2302" s="6" t="s">
        <v>4406</v>
      </c>
    </row>
    <row r="2303" ht="15.75" customHeight="1">
      <c r="A2303" s="7" t="s">
        <v>9</v>
      </c>
      <c r="B2303" s="9" t="s">
        <v>4407</v>
      </c>
      <c r="C2303" s="9" t="s">
        <v>4408</v>
      </c>
    </row>
    <row r="2304" ht="15.75" customHeight="1">
      <c r="A2304" s="5" t="s">
        <v>9</v>
      </c>
      <c r="B2304" s="6" t="s">
        <v>4409</v>
      </c>
      <c r="C2304" s="6" t="s">
        <v>4410</v>
      </c>
    </row>
    <row r="2305" ht="15.75" customHeight="1">
      <c r="A2305" s="7" t="s">
        <v>9</v>
      </c>
      <c r="B2305" s="9" t="s">
        <v>4411</v>
      </c>
      <c r="C2305" s="9" t="s">
        <v>4412</v>
      </c>
    </row>
    <row r="2306" ht="15.75" customHeight="1">
      <c r="A2306" s="5" t="s">
        <v>9</v>
      </c>
      <c r="B2306" s="6" t="s">
        <v>4413</v>
      </c>
      <c r="C2306" s="6" t="s">
        <v>4414</v>
      </c>
    </row>
    <row r="2307" ht="15.75" customHeight="1">
      <c r="A2307" s="7" t="s">
        <v>6</v>
      </c>
      <c r="B2307" s="9" t="s">
        <v>4415</v>
      </c>
      <c r="C2307" s="9" t="s">
        <v>4416</v>
      </c>
    </row>
    <row r="2308" ht="15.75" customHeight="1">
      <c r="A2308" s="5" t="s">
        <v>9</v>
      </c>
      <c r="B2308" s="6" t="s">
        <v>4417</v>
      </c>
      <c r="C2308" s="6" t="s">
        <v>4418</v>
      </c>
    </row>
    <row r="2309" ht="15.75" customHeight="1">
      <c r="A2309" s="7" t="s">
        <v>9</v>
      </c>
      <c r="B2309" s="9" t="s">
        <v>4419</v>
      </c>
      <c r="C2309" s="9" t="s">
        <v>4420</v>
      </c>
    </row>
    <row r="2310" ht="15.75" customHeight="1">
      <c r="A2310" s="5" t="s">
        <v>9</v>
      </c>
      <c r="B2310" s="6" t="s">
        <v>4421</v>
      </c>
      <c r="C2310" s="6" t="s">
        <v>4422</v>
      </c>
    </row>
    <row r="2311" ht="15.75" customHeight="1">
      <c r="A2311" s="7" t="s">
        <v>9</v>
      </c>
      <c r="B2311" s="9" t="s">
        <v>4423</v>
      </c>
      <c r="C2311" s="9" t="s">
        <v>4424</v>
      </c>
    </row>
    <row r="2312" ht="15.75" customHeight="1">
      <c r="A2312" s="5" t="s">
        <v>9</v>
      </c>
      <c r="B2312" s="6" t="s">
        <v>4425</v>
      </c>
      <c r="C2312" s="6" t="s">
        <v>4426</v>
      </c>
    </row>
    <row r="2313" ht="15.75" customHeight="1">
      <c r="A2313" s="7" t="s">
        <v>9</v>
      </c>
      <c r="B2313" s="9" t="s">
        <v>4427</v>
      </c>
      <c r="C2313" s="9" t="s">
        <v>4428</v>
      </c>
    </row>
    <row r="2314" ht="15.75" customHeight="1">
      <c r="A2314" s="5" t="s">
        <v>9</v>
      </c>
      <c r="B2314" s="6" t="s">
        <v>4429</v>
      </c>
      <c r="C2314" s="6" t="s">
        <v>4430</v>
      </c>
    </row>
    <row r="2315" ht="15.75" customHeight="1">
      <c r="A2315" s="7" t="s">
        <v>9</v>
      </c>
      <c r="B2315" s="9" t="s">
        <v>4431</v>
      </c>
      <c r="C2315" s="9" t="s">
        <v>4432</v>
      </c>
    </row>
    <row r="2316" ht="15.75" customHeight="1">
      <c r="A2316" s="5" t="s">
        <v>9</v>
      </c>
      <c r="B2316" s="6" t="s">
        <v>4433</v>
      </c>
      <c r="C2316" s="6" t="s">
        <v>4434</v>
      </c>
    </row>
    <row r="2317" ht="15.75" customHeight="1">
      <c r="A2317" s="7" t="s">
        <v>6</v>
      </c>
      <c r="B2317" s="9" t="s">
        <v>4435</v>
      </c>
      <c r="C2317" s="9" t="s">
        <v>4436</v>
      </c>
    </row>
    <row r="2318" ht="15.75" customHeight="1">
      <c r="A2318" s="5" t="s">
        <v>6</v>
      </c>
      <c r="B2318" s="6" t="s">
        <v>4437</v>
      </c>
      <c r="C2318" s="6" t="s">
        <v>4438</v>
      </c>
    </row>
    <row r="2319" ht="15.75" customHeight="1">
      <c r="A2319" s="7" t="s">
        <v>6</v>
      </c>
      <c r="B2319" s="9" t="s">
        <v>4439</v>
      </c>
      <c r="C2319" s="9" t="s">
        <v>4440</v>
      </c>
    </row>
    <row r="2320" ht="15.75" customHeight="1">
      <c r="A2320" s="5" t="s">
        <v>6</v>
      </c>
      <c r="B2320" s="6" t="s">
        <v>4441</v>
      </c>
      <c r="C2320" s="6" t="s">
        <v>4442</v>
      </c>
    </row>
    <row r="2321" ht="15.75" customHeight="1">
      <c r="A2321" s="7" t="s">
        <v>6</v>
      </c>
      <c r="B2321" s="9" t="s">
        <v>4443</v>
      </c>
      <c r="C2321" s="9" t="s">
        <v>4444</v>
      </c>
    </row>
    <row r="2322" ht="15.75" customHeight="1">
      <c r="A2322" s="5" t="s">
        <v>9</v>
      </c>
      <c r="B2322" s="6" t="s">
        <v>4445</v>
      </c>
      <c r="C2322" s="6" t="s">
        <v>4446</v>
      </c>
    </row>
    <row r="2323" ht="15.75" customHeight="1">
      <c r="A2323" s="7" t="s">
        <v>9</v>
      </c>
      <c r="B2323" s="9" t="s">
        <v>4447</v>
      </c>
      <c r="C2323" s="9" t="s">
        <v>4447</v>
      </c>
    </row>
    <row r="2324" ht="15.75" customHeight="1">
      <c r="A2324" s="5" t="s">
        <v>9</v>
      </c>
      <c r="B2324" s="6" t="s">
        <v>4448</v>
      </c>
      <c r="C2324" s="6" t="s">
        <v>4449</v>
      </c>
    </row>
    <row r="2325" ht="15.75" customHeight="1">
      <c r="A2325" s="7" t="s">
        <v>9</v>
      </c>
      <c r="B2325" s="9" t="s">
        <v>4450</v>
      </c>
      <c r="C2325" s="9" t="s">
        <v>4451</v>
      </c>
    </row>
    <row r="2326" ht="15.75" customHeight="1">
      <c r="A2326" s="5" t="s">
        <v>9</v>
      </c>
      <c r="B2326" s="6" t="s">
        <v>4452</v>
      </c>
      <c r="C2326" s="6" t="s">
        <v>4453</v>
      </c>
    </row>
    <row r="2327" ht="15.75" customHeight="1">
      <c r="A2327" s="7" t="s">
        <v>9</v>
      </c>
      <c r="B2327" s="9" t="s">
        <v>4454</v>
      </c>
      <c r="C2327" s="9" t="s">
        <v>4455</v>
      </c>
    </row>
    <row r="2328" ht="15.75" customHeight="1">
      <c r="A2328" s="5" t="s">
        <v>9</v>
      </c>
      <c r="B2328" s="6" t="s">
        <v>4456</v>
      </c>
      <c r="C2328" s="6" t="s">
        <v>4457</v>
      </c>
    </row>
    <row r="2329" ht="15.75" customHeight="1">
      <c r="A2329" s="7" t="s">
        <v>9</v>
      </c>
      <c r="B2329" s="9" t="s">
        <v>4458</v>
      </c>
      <c r="C2329" s="9" t="s">
        <v>4459</v>
      </c>
    </row>
    <row r="2330" ht="15.75" customHeight="1">
      <c r="A2330" s="5" t="s">
        <v>6</v>
      </c>
      <c r="B2330" s="6" t="s">
        <v>4460</v>
      </c>
      <c r="C2330" s="6" t="s">
        <v>4461</v>
      </c>
    </row>
    <row r="2331" ht="15.75" customHeight="1">
      <c r="A2331" s="7" t="s">
        <v>9</v>
      </c>
      <c r="B2331" s="9" t="s">
        <v>4462</v>
      </c>
      <c r="C2331" s="9" t="s">
        <v>4463</v>
      </c>
    </row>
    <row r="2332" ht="15.75" customHeight="1">
      <c r="A2332" s="5" t="s">
        <v>9</v>
      </c>
      <c r="B2332" s="6" t="s">
        <v>4464</v>
      </c>
      <c r="C2332" s="6" t="s">
        <v>4465</v>
      </c>
    </row>
    <row r="2333" ht="15.75" customHeight="1">
      <c r="A2333" s="7" t="s">
        <v>6</v>
      </c>
      <c r="B2333" s="9" t="s">
        <v>4466</v>
      </c>
      <c r="C2333" s="9" t="s">
        <v>4467</v>
      </c>
    </row>
    <row r="2334" ht="15.75" customHeight="1">
      <c r="A2334" s="5" t="s">
        <v>9</v>
      </c>
      <c r="B2334" s="6" t="s">
        <v>4468</v>
      </c>
      <c r="C2334" s="6" t="s">
        <v>4469</v>
      </c>
    </row>
    <row r="2335" ht="15.75" customHeight="1">
      <c r="A2335" s="7" t="s">
        <v>9</v>
      </c>
      <c r="B2335" s="9" t="s">
        <v>4470</v>
      </c>
      <c r="C2335" s="9" t="s">
        <v>4471</v>
      </c>
    </row>
    <row r="2336" ht="15.75" customHeight="1">
      <c r="A2336" s="5" t="s">
        <v>9</v>
      </c>
      <c r="B2336" s="6" t="s">
        <v>4472</v>
      </c>
      <c r="C2336" s="6" t="s">
        <v>4473</v>
      </c>
    </row>
    <row r="2337" ht="15.75" customHeight="1">
      <c r="A2337" s="7" t="s">
        <v>9</v>
      </c>
      <c r="B2337" s="9" t="s">
        <v>4474</v>
      </c>
      <c r="C2337" s="9" t="s">
        <v>4475</v>
      </c>
    </row>
    <row r="2338" ht="15.75" customHeight="1">
      <c r="A2338" s="5" t="s">
        <v>9</v>
      </c>
      <c r="B2338" s="6" t="s">
        <v>4476</v>
      </c>
      <c r="C2338" s="6" t="s">
        <v>4477</v>
      </c>
    </row>
    <row r="2339" ht="15.75" customHeight="1">
      <c r="A2339" s="7" t="s">
        <v>9</v>
      </c>
      <c r="B2339" s="9" t="s">
        <v>4478</v>
      </c>
      <c r="C2339" s="9" t="s">
        <v>4479</v>
      </c>
    </row>
    <row r="2340" ht="15.75" customHeight="1">
      <c r="A2340" s="5" t="s">
        <v>9</v>
      </c>
      <c r="B2340" s="6" t="s">
        <v>4480</v>
      </c>
      <c r="C2340" s="6" t="s">
        <v>4481</v>
      </c>
    </row>
    <row r="2341" ht="15.75" customHeight="1">
      <c r="A2341" s="7" t="s">
        <v>9</v>
      </c>
      <c r="B2341" s="9" t="s">
        <v>4482</v>
      </c>
      <c r="C2341" s="9" t="s">
        <v>4483</v>
      </c>
    </row>
    <row r="2342" ht="15.75" customHeight="1">
      <c r="A2342" s="5" t="s">
        <v>6</v>
      </c>
      <c r="B2342" s="6" t="s">
        <v>4484</v>
      </c>
      <c r="C2342" s="6" t="s">
        <v>4485</v>
      </c>
    </row>
    <row r="2343" ht="15.75" customHeight="1">
      <c r="A2343" s="7" t="s">
        <v>9</v>
      </c>
      <c r="B2343" s="9" t="s">
        <v>4486</v>
      </c>
      <c r="C2343" s="9" t="s">
        <v>4487</v>
      </c>
    </row>
    <row r="2344" ht="15.75" customHeight="1">
      <c r="A2344" s="5" t="s">
        <v>9</v>
      </c>
      <c r="B2344" s="6" t="s">
        <v>4488</v>
      </c>
      <c r="C2344" s="6" t="s">
        <v>4489</v>
      </c>
    </row>
    <row r="2345" ht="15.75" customHeight="1">
      <c r="A2345" s="7" t="s">
        <v>6</v>
      </c>
      <c r="B2345" s="9" t="s">
        <v>4490</v>
      </c>
      <c r="C2345" s="9" t="s">
        <v>4491</v>
      </c>
    </row>
    <row r="2346" ht="15.75" customHeight="1">
      <c r="A2346" s="5" t="s">
        <v>9</v>
      </c>
      <c r="B2346" s="6" t="s">
        <v>4492</v>
      </c>
      <c r="C2346" s="6" t="s">
        <v>4493</v>
      </c>
    </row>
    <row r="2347" ht="15.75" customHeight="1">
      <c r="A2347" s="7" t="s">
        <v>9</v>
      </c>
      <c r="B2347" s="9" t="s">
        <v>4494</v>
      </c>
      <c r="C2347" s="9" t="s">
        <v>4495</v>
      </c>
    </row>
    <row r="2348" ht="15.75" customHeight="1">
      <c r="A2348" s="5" t="s">
        <v>9</v>
      </c>
      <c r="B2348" s="6" t="s">
        <v>4496</v>
      </c>
      <c r="C2348" s="6" t="s">
        <v>4497</v>
      </c>
    </row>
    <row r="2349" ht="15.75" customHeight="1">
      <c r="A2349" s="7" t="s">
        <v>9</v>
      </c>
      <c r="B2349" s="9" t="s">
        <v>4496</v>
      </c>
      <c r="C2349" s="9" t="s">
        <v>4497</v>
      </c>
    </row>
    <row r="2350" ht="15.75" customHeight="1">
      <c r="A2350" s="5" t="s">
        <v>6</v>
      </c>
      <c r="B2350" s="6" t="s">
        <v>4498</v>
      </c>
      <c r="C2350" s="6" t="s">
        <v>4497</v>
      </c>
    </row>
    <row r="2351" ht="15.75" customHeight="1">
      <c r="A2351" s="7" t="s">
        <v>9</v>
      </c>
      <c r="B2351" s="9" t="s">
        <v>4499</v>
      </c>
      <c r="C2351" s="9" t="s">
        <v>4500</v>
      </c>
    </row>
    <row r="2352" ht="15.75" customHeight="1">
      <c r="A2352" s="5" t="s">
        <v>9</v>
      </c>
      <c r="B2352" s="6" t="s">
        <v>4501</v>
      </c>
      <c r="C2352" s="6" t="s">
        <v>4502</v>
      </c>
    </row>
    <row r="2353" ht="15.75" customHeight="1">
      <c r="A2353" s="7" t="s">
        <v>6</v>
      </c>
      <c r="B2353" s="9" t="s">
        <v>4503</v>
      </c>
      <c r="C2353" s="9" t="s">
        <v>4504</v>
      </c>
    </row>
    <row r="2354" ht="15.75" customHeight="1">
      <c r="A2354" s="5" t="s">
        <v>9</v>
      </c>
      <c r="B2354" s="6" t="s">
        <v>4505</v>
      </c>
      <c r="C2354" s="6" t="s">
        <v>4506</v>
      </c>
    </row>
    <row r="2355" ht="15.75" customHeight="1">
      <c r="A2355" s="7" t="s">
        <v>9</v>
      </c>
      <c r="B2355" s="9" t="s">
        <v>4507</v>
      </c>
      <c r="C2355" s="9" t="s">
        <v>4508</v>
      </c>
    </row>
    <row r="2356" ht="15.75" customHeight="1">
      <c r="A2356" s="5" t="s">
        <v>9</v>
      </c>
      <c r="B2356" s="6" t="s">
        <v>4509</v>
      </c>
      <c r="C2356" s="6" t="s">
        <v>4510</v>
      </c>
    </row>
    <row r="2357" ht="15.75" customHeight="1">
      <c r="A2357" s="7" t="s">
        <v>9</v>
      </c>
      <c r="B2357" s="9" t="s">
        <v>4511</v>
      </c>
      <c r="C2357" s="9" t="s">
        <v>4512</v>
      </c>
    </row>
    <row r="2358" ht="15.75" customHeight="1">
      <c r="A2358" s="5" t="s">
        <v>9</v>
      </c>
      <c r="B2358" s="6" t="s">
        <v>4513</v>
      </c>
      <c r="C2358" s="6" t="s">
        <v>4513</v>
      </c>
    </row>
    <row r="2359" ht="15.75" customHeight="1">
      <c r="A2359" s="7" t="s">
        <v>9</v>
      </c>
      <c r="B2359" s="9" t="s">
        <v>4514</v>
      </c>
      <c r="C2359" s="9" t="s">
        <v>4515</v>
      </c>
    </row>
    <row r="2360" ht="15.75" customHeight="1">
      <c r="A2360" s="5" t="s">
        <v>6</v>
      </c>
      <c r="B2360" s="6" t="s">
        <v>4516</v>
      </c>
      <c r="C2360" s="6" t="s">
        <v>4517</v>
      </c>
    </row>
    <row r="2361" ht="15.75" customHeight="1">
      <c r="A2361" s="7" t="s">
        <v>9</v>
      </c>
      <c r="B2361" s="9" t="s">
        <v>4518</v>
      </c>
      <c r="C2361" s="9" t="s">
        <v>4519</v>
      </c>
    </row>
    <row r="2362" ht="15.75" customHeight="1">
      <c r="A2362" s="5" t="s">
        <v>9</v>
      </c>
      <c r="B2362" s="6" t="s">
        <v>4520</v>
      </c>
      <c r="C2362" s="6" t="s">
        <v>4521</v>
      </c>
    </row>
    <row r="2363" ht="15.75" customHeight="1">
      <c r="A2363" s="7" t="s">
        <v>9</v>
      </c>
      <c r="B2363" s="9" t="s">
        <v>4522</v>
      </c>
      <c r="C2363" s="9" t="s">
        <v>4521</v>
      </c>
    </row>
    <row r="2364" ht="15.75" customHeight="1">
      <c r="A2364" s="5" t="s">
        <v>9</v>
      </c>
      <c r="B2364" s="6" t="s">
        <v>4523</v>
      </c>
      <c r="C2364" s="6" t="s">
        <v>4524</v>
      </c>
    </row>
    <row r="2365" ht="15.75" customHeight="1">
      <c r="A2365" s="7" t="s">
        <v>9</v>
      </c>
      <c r="B2365" s="9" t="s">
        <v>4525</v>
      </c>
      <c r="C2365" s="9" t="s">
        <v>4526</v>
      </c>
    </row>
    <row r="2366" ht="15.75" customHeight="1">
      <c r="A2366" s="5" t="s">
        <v>6</v>
      </c>
      <c r="B2366" s="6" t="s">
        <v>4527</v>
      </c>
      <c r="C2366" s="6" t="s">
        <v>4528</v>
      </c>
    </row>
    <row r="2367" ht="15.75" customHeight="1">
      <c r="A2367" s="7" t="s">
        <v>9</v>
      </c>
      <c r="B2367" s="9" t="s">
        <v>4529</v>
      </c>
      <c r="C2367" s="9" t="s">
        <v>4530</v>
      </c>
    </row>
    <row r="2368" ht="15.75" customHeight="1">
      <c r="A2368" s="5" t="s">
        <v>9</v>
      </c>
      <c r="B2368" s="6" t="s">
        <v>4531</v>
      </c>
      <c r="C2368" s="6" t="s">
        <v>4532</v>
      </c>
    </row>
    <row r="2369" ht="15.75" customHeight="1">
      <c r="A2369" s="7" t="s">
        <v>9</v>
      </c>
      <c r="B2369" s="9" t="s">
        <v>4533</v>
      </c>
      <c r="C2369" s="9" t="s">
        <v>4534</v>
      </c>
    </row>
    <row r="2370" ht="15.75" customHeight="1">
      <c r="A2370" s="5" t="s">
        <v>9</v>
      </c>
      <c r="B2370" s="6" t="s">
        <v>4535</v>
      </c>
      <c r="C2370" s="6" t="s">
        <v>4536</v>
      </c>
    </row>
    <row r="2371" ht="15.75" customHeight="1">
      <c r="A2371" s="7" t="s">
        <v>9</v>
      </c>
      <c r="B2371" s="9" t="s">
        <v>4537</v>
      </c>
      <c r="C2371" s="9" t="s">
        <v>4538</v>
      </c>
    </row>
    <row r="2372" ht="15.75" customHeight="1">
      <c r="A2372" s="5" t="s">
        <v>9</v>
      </c>
      <c r="B2372" s="6" t="s">
        <v>4539</v>
      </c>
      <c r="C2372" s="6" t="s">
        <v>4538</v>
      </c>
    </row>
    <row r="2373" ht="15.75" customHeight="1">
      <c r="A2373" s="7" t="s">
        <v>6</v>
      </c>
      <c r="B2373" s="9" t="s">
        <v>4540</v>
      </c>
      <c r="C2373" s="9" t="s">
        <v>4541</v>
      </c>
    </row>
    <row r="2374" ht="15.75" customHeight="1">
      <c r="A2374" s="5" t="s">
        <v>9</v>
      </c>
      <c r="B2374" s="6" t="s">
        <v>4542</v>
      </c>
      <c r="C2374" s="6" t="s">
        <v>4543</v>
      </c>
    </row>
    <row r="2375" ht="15.75" customHeight="1">
      <c r="A2375" s="7" t="s">
        <v>9</v>
      </c>
      <c r="B2375" s="9" t="s">
        <v>4544</v>
      </c>
      <c r="C2375" s="9" t="s">
        <v>4545</v>
      </c>
    </row>
    <row r="2376" ht="15.75" customHeight="1">
      <c r="A2376" s="5" t="s">
        <v>9</v>
      </c>
      <c r="B2376" s="6" t="s">
        <v>4546</v>
      </c>
      <c r="C2376" s="6" t="s">
        <v>4547</v>
      </c>
    </row>
    <row r="2377" ht="15.75" customHeight="1">
      <c r="A2377" s="7" t="s">
        <v>9</v>
      </c>
      <c r="B2377" s="9" t="s">
        <v>4548</v>
      </c>
      <c r="C2377" s="9" t="s">
        <v>4549</v>
      </c>
    </row>
    <row r="2378" ht="15.75" customHeight="1">
      <c r="A2378" s="5" t="s">
        <v>9</v>
      </c>
      <c r="B2378" s="6" t="s">
        <v>4550</v>
      </c>
      <c r="C2378" s="6" t="s">
        <v>4551</v>
      </c>
    </row>
    <row r="2379" ht="15.75" customHeight="1">
      <c r="A2379" s="7" t="s">
        <v>9</v>
      </c>
      <c r="B2379" s="9" t="s">
        <v>4552</v>
      </c>
      <c r="C2379" s="9" t="s">
        <v>4553</v>
      </c>
    </row>
    <row r="2380" ht="15.75" customHeight="1">
      <c r="A2380" s="5" t="s">
        <v>9</v>
      </c>
      <c r="B2380" s="6" t="s">
        <v>4554</v>
      </c>
      <c r="C2380" s="6" t="s">
        <v>4555</v>
      </c>
    </row>
    <row r="2381" ht="15.75" customHeight="1">
      <c r="A2381" s="7" t="s">
        <v>9</v>
      </c>
      <c r="B2381" s="9" t="s">
        <v>4556</v>
      </c>
      <c r="C2381" s="9" t="s">
        <v>4557</v>
      </c>
    </row>
    <row r="2382" ht="15.75" customHeight="1">
      <c r="A2382" s="5" t="s">
        <v>9</v>
      </c>
      <c r="B2382" s="6" t="s">
        <v>4558</v>
      </c>
      <c r="C2382" s="6" t="s">
        <v>4559</v>
      </c>
    </row>
    <row r="2383" ht="15.75" customHeight="1">
      <c r="A2383" s="7" t="s">
        <v>9</v>
      </c>
      <c r="B2383" s="9" t="s">
        <v>4560</v>
      </c>
      <c r="C2383" s="9" t="s">
        <v>4561</v>
      </c>
    </row>
    <row r="2384" ht="15.75" customHeight="1">
      <c r="A2384" s="5" t="s">
        <v>9</v>
      </c>
      <c r="B2384" s="6" t="s">
        <v>4562</v>
      </c>
      <c r="C2384" s="6" t="s">
        <v>4563</v>
      </c>
    </row>
    <row r="2385" ht="15.75" customHeight="1">
      <c r="A2385" s="7" t="s">
        <v>9</v>
      </c>
      <c r="B2385" s="9" t="s">
        <v>4564</v>
      </c>
      <c r="C2385" s="9" t="s">
        <v>4565</v>
      </c>
    </row>
    <row r="2386" ht="15.75" customHeight="1">
      <c r="A2386" s="5" t="s">
        <v>9</v>
      </c>
      <c r="B2386" s="6" t="s">
        <v>4566</v>
      </c>
      <c r="C2386" s="6" t="s">
        <v>4567</v>
      </c>
    </row>
    <row r="2387" ht="15.75" customHeight="1">
      <c r="A2387" s="7" t="s">
        <v>9</v>
      </c>
      <c r="B2387" s="9" t="s">
        <v>4568</v>
      </c>
      <c r="C2387" s="9" t="s">
        <v>4569</v>
      </c>
    </row>
    <row r="2388" ht="15.75" customHeight="1">
      <c r="A2388" s="5" t="s">
        <v>9</v>
      </c>
      <c r="B2388" s="6" t="s">
        <v>4570</v>
      </c>
      <c r="C2388" s="6" t="s">
        <v>4561</v>
      </c>
    </row>
    <row r="2389" ht="15.75" customHeight="1">
      <c r="A2389" s="7" t="s">
        <v>9</v>
      </c>
      <c r="B2389" s="9" t="s">
        <v>4571</v>
      </c>
      <c r="C2389" s="9" t="s">
        <v>4572</v>
      </c>
    </row>
    <row r="2390" ht="15.75" customHeight="1">
      <c r="A2390" s="5" t="s">
        <v>9</v>
      </c>
      <c r="B2390" s="6" t="s">
        <v>4573</v>
      </c>
      <c r="C2390" s="6" t="s">
        <v>4574</v>
      </c>
    </row>
    <row r="2391" ht="15.75" customHeight="1">
      <c r="A2391" s="7" t="s">
        <v>9</v>
      </c>
      <c r="B2391" s="9" t="s">
        <v>4575</v>
      </c>
      <c r="C2391" s="9" t="s">
        <v>4576</v>
      </c>
    </row>
    <row r="2392" ht="15.75" customHeight="1">
      <c r="A2392" s="5" t="s">
        <v>6</v>
      </c>
      <c r="B2392" s="6" t="s">
        <v>4577</v>
      </c>
      <c r="C2392" s="6" t="s">
        <v>4578</v>
      </c>
    </row>
    <row r="2393" ht="15.75" customHeight="1">
      <c r="A2393" s="7" t="s">
        <v>9</v>
      </c>
      <c r="B2393" s="9" t="s">
        <v>4579</v>
      </c>
      <c r="C2393" s="9" t="s">
        <v>4580</v>
      </c>
    </row>
    <row r="2394" ht="15.75" customHeight="1">
      <c r="A2394" s="5" t="s">
        <v>6</v>
      </c>
      <c r="B2394" s="6" t="s">
        <v>4581</v>
      </c>
      <c r="C2394" s="6" t="s">
        <v>4582</v>
      </c>
    </row>
    <row r="2395" ht="15.75" customHeight="1">
      <c r="A2395" s="7" t="s">
        <v>9</v>
      </c>
      <c r="B2395" s="9" t="s">
        <v>4583</v>
      </c>
      <c r="C2395" s="9" t="s">
        <v>4584</v>
      </c>
    </row>
    <row r="2396" ht="15.75" customHeight="1">
      <c r="A2396" s="5" t="s">
        <v>9</v>
      </c>
      <c r="B2396" s="6" t="s">
        <v>4585</v>
      </c>
      <c r="C2396" s="6" t="s">
        <v>4586</v>
      </c>
    </row>
    <row r="2397" ht="15.75" customHeight="1">
      <c r="A2397" s="7" t="s">
        <v>6</v>
      </c>
      <c r="B2397" s="9" t="s">
        <v>4587</v>
      </c>
      <c r="C2397" s="9" t="s">
        <v>4588</v>
      </c>
    </row>
    <row r="2398" ht="15.75" customHeight="1">
      <c r="A2398" s="5" t="s">
        <v>9</v>
      </c>
      <c r="B2398" s="6" t="s">
        <v>4589</v>
      </c>
      <c r="C2398" s="6" t="s">
        <v>4590</v>
      </c>
    </row>
    <row r="2399" ht="15.75" customHeight="1">
      <c r="A2399" s="7" t="s">
        <v>6</v>
      </c>
      <c r="B2399" s="9" t="s">
        <v>4589</v>
      </c>
      <c r="C2399" s="9" t="s">
        <v>4590</v>
      </c>
    </row>
    <row r="2400" ht="15.75" customHeight="1">
      <c r="A2400" s="5" t="s">
        <v>9</v>
      </c>
      <c r="B2400" s="6" t="s">
        <v>4591</v>
      </c>
      <c r="C2400" s="6" t="s">
        <v>4592</v>
      </c>
    </row>
    <row r="2401" ht="15.75" customHeight="1">
      <c r="A2401" s="7" t="s">
        <v>9</v>
      </c>
      <c r="B2401" s="9" t="s">
        <v>4593</v>
      </c>
      <c r="C2401" s="9" t="s">
        <v>4594</v>
      </c>
    </row>
    <row r="2402" ht="15.75" customHeight="1">
      <c r="A2402" s="5" t="s">
        <v>6</v>
      </c>
      <c r="B2402" s="6" t="s">
        <v>4595</v>
      </c>
      <c r="C2402" s="6" t="s">
        <v>4596</v>
      </c>
    </row>
    <row r="2403" ht="15.75" customHeight="1">
      <c r="A2403" s="7" t="s">
        <v>9</v>
      </c>
      <c r="B2403" s="9" t="s">
        <v>4597</v>
      </c>
      <c r="C2403" s="9" t="s">
        <v>4598</v>
      </c>
    </row>
    <row r="2404" ht="15.75" customHeight="1">
      <c r="A2404" s="5" t="s">
        <v>9</v>
      </c>
      <c r="B2404" s="6" t="s">
        <v>4599</v>
      </c>
      <c r="C2404" s="6" t="s">
        <v>4600</v>
      </c>
    </row>
    <row r="2405" ht="15.75" customHeight="1">
      <c r="A2405" s="7" t="s">
        <v>9</v>
      </c>
      <c r="B2405" s="9" t="s">
        <v>4601</v>
      </c>
      <c r="C2405" s="9" t="s">
        <v>4602</v>
      </c>
    </row>
    <row r="2406" ht="15.75" customHeight="1">
      <c r="A2406" s="5" t="s">
        <v>9</v>
      </c>
      <c r="B2406" s="6" t="s">
        <v>4603</v>
      </c>
      <c r="C2406" s="6" t="s">
        <v>4604</v>
      </c>
    </row>
    <row r="2407" ht="15.75" customHeight="1">
      <c r="A2407" s="7" t="s">
        <v>9</v>
      </c>
      <c r="B2407" s="9" t="s">
        <v>4605</v>
      </c>
      <c r="C2407" s="9" t="s">
        <v>4606</v>
      </c>
    </row>
    <row r="2408" ht="15.75" customHeight="1">
      <c r="A2408" s="5" t="s">
        <v>6</v>
      </c>
      <c r="B2408" s="6" t="s">
        <v>4607</v>
      </c>
      <c r="C2408" s="6" t="s">
        <v>4608</v>
      </c>
    </row>
    <row r="2409" ht="15.75" customHeight="1">
      <c r="A2409" s="7" t="s">
        <v>9</v>
      </c>
      <c r="B2409" s="9" t="s">
        <v>4609</v>
      </c>
      <c r="C2409" s="9" t="s">
        <v>4610</v>
      </c>
    </row>
    <row r="2410" ht="15.75" customHeight="1">
      <c r="A2410" s="5" t="s">
        <v>9</v>
      </c>
      <c r="B2410" s="6" t="s">
        <v>4611</v>
      </c>
      <c r="C2410" s="6" t="s">
        <v>4612</v>
      </c>
    </row>
    <row r="2411" ht="15.75" customHeight="1">
      <c r="A2411" s="7" t="s">
        <v>9</v>
      </c>
      <c r="B2411" s="9" t="s">
        <v>4613</v>
      </c>
      <c r="C2411" s="9" t="s">
        <v>4614</v>
      </c>
    </row>
    <row r="2412" ht="15.75" customHeight="1">
      <c r="A2412" s="5" t="s">
        <v>9</v>
      </c>
      <c r="B2412" s="6" t="s">
        <v>4615</v>
      </c>
      <c r="C2412" s="6" t="s">
        <v>4616</v>
      </c>
    </row>
    <row r="2413" ht="15.75" customHeight="1">
      <c r="A2413" s="7" t="s">
        <v>9</v>
      </c>
      <c r="B2413" s="9" t="s">
        <v>4617</v>
      </c>
      <c r="C2413" s="9" t="s">
        <v>4618</v>
      </c>
    </row>
    <row r="2414" ht="15.75" customHeight="1">
      <c r="A2414" s="5" t="s">
        <v>6</v>
      </c>
      <c r="B2414" s="6" t="s">
        <v>4619</v>
      </c>
      <c r="C2414" s="6" t="s">
        <v>4620</v>
      </c>
    </row>
    <row r="2415" ht="15.75" customHeight="1">
      <c r="A2415" s="7" t="s">
        <v>9</v>
      </c>
      <c r="B2415" s="9" t="s">
        <v>4621</v>
      </c>
      <c r="C2415" s="9" t="s">
        <v>4622</v>
      </c>
    </row>
    <row r="2416" ht="15.75" customHeight="1">
      <c r="A2416" s="5" t="s">
        <v>9</v>
      </c>
      <c r="B2416" s="6" t="s">
        <v>4623</v>
      </c>
      <c r="C2416" s="6" t="s">
        <v>4623</v>
      </c>
    </row>
    <row r="2417" ht="15.75" customHeight="1">
      <c r="A2417" s="7" t="s">
        <v>9</v>
      </c>
      <c r="B2417" s="9" t="s">
        <v>4624</v>
      </c>
      <c r="C2417" s="9" t="s">
        <v>4625</v>
      </c>
    </row>
    <row r="2418" ht="15.75" customHeight="1">
      <c r="A2418" s="5" t="s">
        <v>9</v>
      </c>
      <c r="B2418" s="6" t="s">
        <v>4626</v>
      </c>
      <c r="C2418" s="6" t="s">
        <v>4627</v>
      </c>
    </row>
    <row r="2419" ht="15.75" customHeight="1">
      <c r="A2419" s="7" t="s">
        <v>9</v>
      </c>
      <c r="B2419" s="9" t="s">
        <v>4628</v>
      </c>
      <c r="C2419" s="9" t="s">
        <v>4629</v>
      </c>
    </row>
    <row r="2420" ht="15.75" customHeight="1">
      <c r="A2420" s="5" t="s">
        <v>9</v>
      </c>
      <c r="B2420" s="6" t="s">
        <v>4630</v>
      </c>
      <c r="C2420" s="6" t="s">
        <v>4631</v>
      </c>
    </row>
    <row r="2421" ht="15.75" customHeight="1">
      <c r="A2421" s="7" t="s">
        <v>9</v>
      </c>
      <c r="B2421" s="9" t="s">
        <v>4632</v>
      </c>
      <c r="C2421" s="9" t="s">
        <v>4633</v>
      </c>
    </row>
    <row r="2422" ht="15.75" customHeight="1">
      <c r="A2422" s="5" t="s">
        <v>9</v>
      </c>
      <c r="B2422" s="6" t="s">
        <v>4634</v>
      </c>
      <c r="C2422" s="6" t="s">
        <v>4635</v>
      </c>
    </row>
    <row r="2423" ht="15.75" customHeight="1">
      <c r="A2423" s="7" t="s">
        <v>9</v>
      </c>
      <c r="B2423" s="9" t="s">
        <v>4636</v>
      </c>
      <c r="C2423" s="9" t="s">
        <v>4637</v>
      </c>
    </row>
    <row r="2424" ht="15.75" customHeight="1">
      <c r="A2424" s="5" t="s">
        <v>9</v>
      </c>
      <c r="B2424" s="6" t="s">
        <v>4638</v>
      </c>
      <c r="C2424" s="6" t="s">
        <v>4639</v>
      </c>
    </row>
    <row r="2425" ht="15.75" customHeight="1">
      <c r="A2425" s="7" t="s">
        <v>9</v>
      </c>
      <c r="B2425" s="9" t="s">
        <v>4640</v>
      </c>
      <c r="C2425" s="9" t="s">
        <v>4641</v>
      </c>
    </row>
    <row r="2426" ht="15.75" customHeight="1">
      <c r="A2426" s="5" t="s">
        <v>9</v>
      </c>
      <c r="B2426" s="6" t="s">
        <v>4642</v>
      </c>
      <c r="C2426" s="6" t="s">
        <v>4643</v>
      </c>
    </row>
    <row r="2427" ht="15.75" customHeight="1">
      <c r="A2427" s="7" t="s">
        <v>9</v>
      </c>
      <c r="B2427" s="9" t="s">
        <v>4644</v>
      </c>
      <c r="C2427" s="9" t="s">
        <v>4645</v>
      </c>
    </row>
    <row r="2428" ht="15.75" customHeight="1">
      <c r="A2428" s="5" t="s">
        <v>9</v>
      </c>
      <c r="B2428" s="6" t="s">
        <v>4646</v>
      </c>
      <c r="C2428" s="6" t="s">
        <v>4647</v>
      </c>
    </row>
    <row r="2429" ht="15.75" customHeight="1">
      <c r="A2429" s="7" t="s">
        <v>9</v>
      </c>
      <c r="B2429" s="9" t="s">
        <v>4648</v>
      </c>
      <c r="C2429" s="9" t="s">
        <v>4648</v>
      </c>
    </row>
    <row r="2430" ht="15.75" customHeight="1">
      <c r="A2430" s="5" t="s">
        <v>6</v>
      </c>
      <c r="B2430" s="6" t="s">
        <v>4648</v>
      </c>
      <c r="C2430" s="6" t="s">
        <v>4649</v>
      </c>
    </row>
    <row r="2431" ht="15.75" customHeight="1">
      <c r="A2431" s="7" t="s">
        <v>9</v>
      </c>
      <c r="B2431" s="9" t="s">
        <v>4650</v>
      </c>
      <c r="C2431" s="9" t="s">
        <v>4651</v>
      </c>
    </row>
    <row r="2432" ht="15.75" customHeight="1">
      <c r="A2432" s="5" t="s">
        <v>9</v>
      </c>
      <c r="B2432" s="6" t="s">
        <v>4652</v>
      </c>
      <c r="C2432" s="6" t="s">
        <v>4653</v>
      </c>
    </row>
    <row r="2433" ht="15.75" customHeight="1">
      <c r="A2433" s="7" t="s">
        <v>9</v>
      </c>
      <c r="B2433" s="9" t="s">
        <v>4654</v>
      </c>
      <c r="C2433" s="9" t="s">
        <v>4655</v>
      </c>
    </row>
    <row r="2434" ht="15.75" customHeight="1">
      <c r="A2434" s="5" t="s">
        <v>9</v>
      </c>
      <c r="B2434" s="6" t="s">
        <v>4656</v>
      </c>
      <c r="C2434" s="6" t="s">
        <v>4657</v>
      </c>
    </row>
    <row r="2435" ht="15.75" customHeight="1">
      <c r="A2435" s="7" t="s">
        <v>9</v>
      </c>
      <c r="B2435" s="9" t="s">
        <v>4658</v>
      </c>
      <c r="C2435" s="9" t="s">
        <v>4659</v>
      </c>
    </row>
    <row r="2436" ht="15.75" customHeight="1">
      <c r="A2436" s="5" t="s">
        <v>9</v>
      </c>
      <c r="B2436" s="6" t="s">
        <v>4660</v>
      </c>
      <c r="C2436" s="6" t="s">
        <v>4661</v>
      </c>
    </row>
    <row r="2437" ht="15.75" customHeight="1">
      <c r="A2437" s="7" t="s">
        <v>9</v>
      </c>
      <c r="B2437" s="9" t="s">
        <v>4662</v>
      </c>
      <c r="C2437" s="9" t="s">
        <v>4663</v>
      </c>
    </row>
    <row r="2438" ht="15.75" customHeight="1">
      <c r="A2438" s="5" t="s">
        <v>9</v>
      </c>
      <c r="B2438" s="6" t="s">
        <v>4664</v>
      </c>
      <c r="C2438" s="6" t="s">
        <v>4665</v>
      </c>
    </row>
    <row r="2439" ht="15.75" customHeight="1">
      <c r="A2439" s="7" t="s">
        <v>9</v>
      </c>
      <c r="B2439" s="9" t="s">
        <v>4666</v>
      </c>
      <c r="C2439" s="9" t="s">
        <v>4667</v>
      </c>
    </row>
    <row r="2440" ht="15.75" customHeight="1">
      <c r="A2440" s="5" t="s">
        <v>9</v>
      </c>
      <c r="B2440" s="6" t="s">
        <v>4666</v>
      </c>
      <c r="C2440" s="6" t="s">
        <v>4667</v>
      </c>
    </row>
    <row r="2441" ht="15.75" customHeight="1">
      <c r="A2441" s="7" t="s">
        <v>9</v>
      </c>
      <c r="B2441" s="9" t="s">
        <v>4666</v>
      </c>
      <c r="C2441" s="9" t="s">
        <v>4667</v>
      </c>
    </row>
    <row r="2442" ht="15.75" customHeight="1">
      <c r="A2442" s="5" t="s">
        <v>9</v>
      </c>
      <c r="B2442" s="6" t="s">
        <v>4668</v>
      </c>
      <c r="C2442" s="6" t="s">
        <v>4669</v>
      </c>
    </row>
    <row r="2443" ht="15.75" customHeight="1">
      <c r="A2443" s="7" t="s">
        <v>6</v>
      </c>
      <c r="B2443" s="9" t="s">
        <v>4670</v>
      </c>
      <c r="C2443" s="9" t="s">
        <v>4671</v>
      </c>
    </row>
    <row r="2444" ht="15.75" customHeight="1">
      <c r="A2444" s="5" t="s">
        <v>9</v>
      </c>
      <c r="B2444" s="6" t="s">
        <v>4672</v>
      </c>
      <c r="C2444" s="6" t="s">
        <v>4673</v>
      </c>
    </row>
    <row r="2445" ht="15.75" customHeight="1">
      <c r="A2445" s="7" t="s">
        <v>9</v>
      </c>
      <c r="B2445" s="9" t="s">
        <v>4674</v>
      </c>
      <c r="C2445" s="9" t="s">
        <v>4675</v>
      </c>
    </row>
    <row r="2446" ht="15.75" customHeight="1">
      <c r="A2446" s="5" t="s">
        <v>9</v>
      </c>
      <c r="B2446" s="6" t="s">
        <v>4676</v>
      </c>
      <c r="C2446" s="6" t="s">
        <v>4677</v>
      </c>
    </row>
    <row r="2447" ht="15.75" customHeight="1">
      <c r="A2447" s="7" t="s">
        <v>9</v>
      </c>
      <c r="B2447" s="9" t="s">
        <v>4678</v>
      </c>
      <c r="C2447" s="9" t="s">
        <v>4489</v>
      </c>
    </row>
    <row r="2448" ht="15.75" customHeight="1">
      <c r="A2448" s="5" t="s">
        <v>9</v>
      </c>
      <c r="B2448" s="6" t="s">
        <v>4679</v>
      </c>
      <c r="C2448" s="6" t="s">
        <v>4680</v>
      </c>
    </row>
    <row r="2449" ht="15.75" customHeight="1">
      <c r="A2449" s="7" t="s">
        <v>9</v>
      </c>
      <c r="B2449" s="9" t="s">
        <v>4681</v>
      </c>
      <c r="C2449" s="9" t="s">
        <v>4682</v>
      </c>
    </row>
    <row r="2450" ht="15.75" customHeight="1">
      <c r="A2450" s="5" t="s">
        <v>9</v>
      </c>
      <c r="B2450" s="6" t="s">
        <v>4683</v>
      </c>
      <c r="C2450" s="6" t="s">
        <v>4684</v>
      </c>
    </row>
    <row r="2451" ht="15.75" customHeight="1">
      <c r="A2451" s="7" t="s">
        <v>9</v>
      </c>
      <c r="B2451" s="9" t="s">
        <v>4685</v>
      </c>
      <c r="C2451" s="9" t="s">
        <v>4686</v>
      </c>
    </row>
    <row r="2452" ht="15.75" customHeight="1">
      <c r="A2452" s="5" t="s">
        <v>9</v>
      </c>
      <c r="B2452" s="6" t="s">
        <v>4687</v>
      </c>
      <c r="C2452" s="6" t="s">
        <v>4688</v>
      </c>
    </row>
    <row r="2453" ht="15.75" customHeight="1">
      <c r="A2453" s="7" t="s">
        <v>6</v>
      </c>
      <c r="B2453" s="9" t="s">
        <v>4689</v>
      </c>
      <c r="C2453" s="9" t="s">
        <v>4690</v>
      </c>
    </row>
    <row r="2454" ht="15.75" customHeight="1">
      <c r="A2454" s="5" t="s">
        <v>9</v>
      </c>
      <c r="B2454" s="6" t="s">
        <v>4691</v>
      </c>
      <c r="C2454" s="6" t="s">
        <v>4692</v>
      </c>
    </row>
    <row r="2455" ht="15.75" customHeight="1">
      <c r="A2455" s="7" t="s">
        <v>6</v>
      </c>
      <c r="B2455" s="9" t="s">
        <v>4693</v>
      </c>
      <c r="C2455" s="9" t="s">
        <v>4693</v>
      </c>
    </row>
    <row r="2456" ht="15.75" customHeight="1">
      <c r="A2456" s="5" t="s">
        <v>9</v>
      </c>
      <c r="B2456" s="6" t="s">
        <v>4694</v>
      </c>
      <c r="C2456" s="6" t="s">
        <v>4695</v>
      </c>
    </row>
    <row r="2457" ht="15.75" customHeight="1">
      <c r="A2457" s="7" t="s">
        <v>9</v>
      </c>
      <c r="B2457" s="9" t="s">
        <v>4696</v>
      </c>
      <c r="C2457" s="9" t="s">
        <v>4697</v>
      </c>
    </row>
    <row r="2458" ht="15.75" customHeight="1">
      <c r="A2458" s="5" t="s">
        <v>9</v>
      </c>
      <c r="B2458" s="6" t="s">
        <v>4698</v>
      </c>
      <c r="C2458" s="6" t="s">
        <v>4699</v>
      </c>
    </row>
    <row r="2459" ht="15.75" customHeight="1">
      <c r="A2459" s="7" t="s">
        <v>9</v>
      </c>
      <c r="B2459" s="9" t="s">
        <v>4700</v>
      </c>
      <c r="C2459" s="9" t="s">
        <v>4701</v>
      </c>
    </row>
    <row r="2460" ht="15.75" customHeight="1">
      <c r="A2460" s="5" t="s">
        <v>9</v>
      </c>
      <c r="B2460" s="6" t="s">
        <v>4702</v>
      </c>
      <c r="C2460" s="6" t="s">
        <v>4703</v>
      </c>
    </row>
    <row r="2461" ht="15.75" customHeight="1">
      <c r="A2461" s="7" t="s">
        <v>9</v>
      </c>
      <c r="B2461" s="9" t="s">
        <v>4704</v>
      </c>
      <c r="C2461" s="9" t="s">
        <v>4705</v>
      </c>
    </row>
    <row r="2462" ht="15.75" customHeight="1">
      <c r="A2462" s="5" t="s">
        <v>9</v>
      </c>
      <c r="B2462" s="6" t="s">
        <v>4706</v>
      </c>
      <c r="C2462" s="6" t="s">
        <v>4707</v>
      </c>
    </row>
    <row r="2463" ht="15.75" customHeight="1">
      <c r="A2463" s="7" t="s">
        <v>9</v>
      </c>
      <c r="B2463" s="9" t="s">
        <v>4708</v>
      </c>
      <c r="C2463" s="9" t="s">
        <v>4709</v>
      </c>
    </row>
    <row r="2464" ht="15.75" customHeight="1">
      <c r="A2464" s="5" t="s">
        <v>9</v>
      </c>
      <c r="B2464" s="6" t="s">
        <v>4710</v>
      </c>
      <c r="C2464" s="6" t="s">
        <v>4711</v>
      </c>
    </row>
    <row r="2465" ht="15.75" customHeight="1">
      <c r="A2465" s="7" t="s">
        <v>9</v>
      </c>
      <c r="B2465" s="9" t="s">
        <v>4712</v>
      </c>
      <c r="C2465" s="9" t="s">
        <v>4713</v>
      </c>
    </row>
    <row r="2466" ht="15.75" customHeight="1">
      <c r="A2466" s="5" t="s">
        <v>9</v>
      </c>
      <c r="B2466" s="6" t="s">
        <v>4714</v>
      </c>
      <c r="C2466" s="6" t="s">
        <v>4715</v>
      </c>
    </row>
    <row r="2467" ht="15.75" customHeight="1">
      <c r="A2467" s="7" t="s">
        <v>6</v>
      </c>
      <c r="B2467" s="9" t="s">
        <v>4716</v>
      </c>
      <c r="C2467" s="9" t="s">
        <v>4717</v>
      </c>
    </row>
    <row r="2468" ht="15.75" customHeight="1">
      <c r="A2468" s="5" t="s">
        <v>9</v>
      </c>
      <c r="B2468" s="6" t="s">
        <v>4718</v>
      </c>
      <c r="C2468" s="6" t="s">
        <v>4719</v>
      </c>
    </row>
    <row r="2469" ht="15.75" customHeight="1">
      <c r="A2469" s="7" t="s">
        <v>9</v>
      </c>
      <c r="B2469" s="9" t="s">
        <v>4720</v>
      </c>
      <c r="C2469" s="9" t="s">
        <v>4721</v>
      </c>
    </row>
    <row r="2470" ht="15.75" customHeight="1">
      <c r="A2470" s="5" t="s">
        <v>9</v>
      </c>
      <c r="B2470" s="6" t="s">
        <v>4722</v>
      </c>
      <c r="C2470" s="6" t="s">
        <v>4723</v>
      </c>
    </row>
    <row r="2471" ht="15.75" customHeight="1">
      <c r="A2471" s="7" t="s">
        <v>9</v>
      </c>
      <c r="B2471" s="9" t="s">
        <v>4724</v>
      </c>
      <c r="C2471" s="9" t="s">
        <v>4725</v>
      </c>
    </row>
    <row r="2472" ht="15.75" customHeight="1">
      <c r="A2472" s="5" t="s">
        <v>9</v>
      </c>
      <c r="B2472" s="6" t="s">
        <v>4726</v>
      </c>
      <c r="C2472" s="6" t="s">
        <v>4727</v>
      </c>
    </row>
    <row r="2473" ht="15.75" customHeight="1">
      <c r="A2473" s="7" t="s">
        <v>6</v>
      </c>
      <c r="B2473" s="9" t="s">
        <v>4728</v>
      </c>
      <c r="C2473" s="9" t="s">
        <v>4729</v>
      </c>
    </row>
    <row r="2474" ht="15.75" customHeight="1">
      <c r="A2474" s="5" t="s">
        <v>9</v>
      </c>
      <c r="B2474" s="6" t="s">
        <v>4730</v>
      </c>
      <c r="C2474" s="6" t="s">
        <v>4731</v>
      </c>
    </row>
    <row r="2475" ht="15.75" customHeight="1">
      <c r="A2475" s="7" t="s">
        <v>9</v>
      </c>
      <c r="B2475" s="9" t="s">
        <v>4732</v>
      </c>
      <c r="C2475" s="9" t="s">
        <v>4733</v>
      </c>
    </row>
    <row r="2476" ht="15.75" customHeight="1">
      <c r="A2476" s="5" t="s">
        <v>9</v>
      </c>
      <c r="B2476" s="6" t="s">
        <v>4734</v>
      </c>
      <c r="C2476" s="6" t="s">
        <v>4735</v>
      </c>
    </row>
    <row r="2477" ht="15.75" customHeight="1">
      <c r="A2477" s="7" t="s">
        <v>9</v>
      </c>
      <c r="B2477" s="9" t="s">
        <v>4736</v>
      </c>
      <c r="C2477" s="9" t="s">
        <v>4737</v>
      </c>
    </row>
    <row r="2478" ht="15.75" customHeight="1">
      <c r="A2478" s="5" t="s">
        <v>9</v>
      </c>
      <c r="B2478" s="6" t="s">
        <v>4738</v>
      </c>
      <c r="C2478" s="6" t="s">
        <v>4739</v>
      </c>
    </row>
    <row r="2479" ht="15.75" customHeight="1">
      <c r="A2479" s="7" t="s">
        <v>9</v>
      </c>
      <c r="B2479" s="9" t="s">
        <v>4740</v>
      </c>
      <c r="C2479" s="9" t="s">
        <v>4741</v>
      </c>
    </row>
    <row r="2480" ht="15.75" customHeight="1">
      <c r="A2480" s="5" t="s">
        <v>9</v>
      </c>
      <c r="B2480" s="6" t="s">
        <v>4742</v>
      </c>
      <c r="C2480" s="6" t="s">
        <v>4743</v>
      </c>
    </row>
    <row r="2481" ht="15.75" customHeight="1">
      <c r="A2481" s="7" t="s">
        <v>6</v>
      </c>
      <c r="B2481" s="9" t="s">
        <v>4744</v>
      </c>
      <c r="C2481" s="9" t="s">
        <v>4745</v>
      </c>
    </row>
    <row r="2482" ht="15.75" customHeight="1">
      <c r="A2482" s="5" t="s">
        <v>9</v>
      </c>
      <c r="B2482" s="6" t="s">
        <v>4746</v>
      </c>
      <c r="C2482" s="6" t="s">
        <v>4747</v>
      </c>
    </row>
    <row r="2483" ht="15.75" customHeight="1">
      <c r="A2483" s="7" t="s">
        <v>9</v>
      </c>
      <c r="B2483" s="9" t="s">
        <v>4748</v>
      </c>
      <c r="C2483" s="9" t="s">
        <v>4749</v>
      </c>
    </row>
    <row r="2484" ht="15.75" customHeight="1">
      <c r="A2484" s="5" t="s">
        <v>6</v>
      </c>
      <c r="B2484" s="6" t="s">
        <v>4750</v>
      </c>
      <c r="C2484" s="6" t="s">
        <v>4751</v>
      </c>
    </row>
    <row r="2485" ht="15.75" customHeight="1">
      <c r="A2485" s="7" t="s">
        <v>6</v>
      </c>
      <c r="B2485" s="9" t="s">
        <v>4752</v>
      </c>
      <c r="C2485" s="9" t="s">
        <v>4753</v>
      </c>
    </row>
    <row r="2486" ht="15.75" customHeight="1">
      <c r="A2486" s="5" t="s">
        <v>9</v>
      </c>
      <c r="B2486" s="6" t="s">
        <v>4754</v>
      </c>
      <c r="C2486" s="6" t="s">
        <v>4755</v>
      </c>
    </row>
    <row r="2487" ht="15.75" customHeight="1">
      <c r="A2487" s="7" t="s">
        <v>9</v>
      </c>
      <c r="B2487" s="9" t="s">
        <v>4756</v>
      </c>
      <c r="C2487" s="9" t="s">
        <v>4757</v>
      </c>
    </row>
    <row r="2488" ht="15.75" customHeight="1">
      <c r="A2488" s="5" t="s">
        <v>9</v>
      </c>
      <c r="B2488" s="6" t="s">
        <v>4758</v>
      </c>
      <c r="C2488" s="6" t="s">
        <v>4759</v>
      </c>
    </row>
    <row r="2489" ht="15.75" customHeight="1">
      <c r="A2489" s="7" t="s">
        <v>9</v>
      </c>
      <c r="B2489" s="9" t="s">
        <v>4760</v>
      </c>
      <c r="C2489" s="9" t="s">
        <v>4761</v>
      </c>
    </row>
    <row r="2490" ht="15.75" customHeight="1">
      <c r="A2490" s="5" t="s">
        <v>9</v>
      </c>
      <c r="B2490" s="6" t="s">
        <v>4762</v>
      </c>
      <c r="C2490" s="6" t="s">
        <v>4763</v>
      </c>
    </row>
    <row r="2491" ht="15.75" customHeight="1">
      <c r="A2491" s="7" t="s">
        <v>9</v>
      </c>
      <c r="B2491" s="9" t="s">
        <v>4764</v>
      </c>
      <c r="C2491" s="9" t="s">
        <v>4765</v>
      </c>
    </row>
    <row r="2492" ht="15.75" customHeight="1">
      <c r="A2492" s="5" t="s">
        <v>9</v>
      </c>
      <c r="B2492" s="6" t="s">
        <v>4766</v>
      </c>
      <c r="C2492" s="6" t="s">
        <v>4767</v>
      </c>
    </row>
    <row r="2493" ht="15.75" customHeight="1">
      <c r="A2493" s="7" t="s">
        <v>9</v>
      </c>
      <c r="B2493" s="9" t="s">
        <v>4768</v>
      </c>
      <c r="C2493" s="9" t="s">
        <v>4769</v>
      </c>
    </row>
    <row r="2494" ht="15.75" customHeight="1">
      <c r="A2494" s="5" t="s">
        <v>6</v>
      </c>
      <c r="B2494" s="6" t="s">
        <v>4770</v>
      </c>
      <c r="C2494" s="6" t="s">
        <v>4771</v>
      </c>
    </row>
    <row r="2495" ht="15.75" customHeight="1">
      <c r="A2495" s="7" t="s">
        <v>9</v>
      </c>
      <c r="B2495" s="9" t="s">
        <v>4772</v>
      </c>
      <c r="C2495" s="9" t="s">
        <v>4773</v>
      </c>
    </row>
    <row r="2496" ht="15.75" customHeight="1">
      <c r="A2496" s="5" t="s">
        <v>9</v>
      </c>
      <c r="B2496" s="6" t="s">
        <v>4774</v>
      </c>
      <c r="C2496" s="6" t="s">
        <v>4775</v>
      </c>
    </row>
    <row r="2497" ht="15.75" customHeight="1">
      <c r="A2497" s="7" t="s">
        <v>9</v>
      </c>
      <c r="B2497" s="9" t="s">
        <v>4776</v>
      </c>
      <c r="C2497" s="9" t="s">
        <v>4777</v>
      </c>
    </row>
    <row r="2498" ht="15.75" customHeight="1">
      <c r="A2498" s="5" t="s">
        <v>9</v>
      </c>
      <c r="B2498" s="6" t="s">
        <v>4778</v>
      </c>
      <c r="C2498" s="6" t="s">
        <v>4779</v>
      </c>
    </row>
    <row r="2499" ht="15.75" customHeight="1">
      <c r="A2499" s="7" t="s">
        <v>9</v>
      </c>
      <c r="B2499" s="9" t="s">
        <v>4780</v>
      </c>
      <c r="C2499" s="9" t="s">
        <v>4781</v>
      </c>
    </row>
    <row r="2500" ht="15.75" customHeight="1">
      <c r="A2500" s="5" t="s">
        <v>6</v>
      </c>
      <c r="B2500" s="6" t="s">
        <v>4782</v>
      </c>
      <c r="C2500" s="6" t="s">
        <v>4783</v>
      </c>
    </row>
    <row r="2501" ht="15.75" customHeight="1">
      <c r="A2501" s="7" t="s">
        <v>9</v>
      </c>
      <c r="B2501" s="9" t="s">
        <v>4784</v>
      </c>
      <c r="C2501" s="9" t="s">
        <v>4785</v>
      </c>
    </row>
    <row r="2502" ht="15.75" customHeight="1">
      <c r="A2502" s="5" t="s">
        <v>9</v>
      </c>
      <c r="B2502" s="6" t="s">
        <v>4786</v>
      </c>
      <c r="C2502" s="6" t="s">
        <v>4787</v>
      </c>
    </row>
    <row r="2503" ht="15.75" customHeight="1">
      <c r="A2503" s="7" t="s">
        <v>9</v>
      </c>
      <c r="B2503" s="9" t="s">
        <v>4788</v>
      </c>
      <c r="C2503" s="9" t="s">
        <v>4789</v>
      </c>
    </row>
    <row r="2504" ht="15.75" customHeight="1">
      <c r="A2504" s="5" t="s">
        <v>9</v>
      </c>
      <c r="B2504" s="6" t="s">
        <v>4790</v>
      </c>
      <c r="C2504" s="6" t="s">
        <v>4791</v>
      </c>
    </row>
    <row r="2505" ht="15.75" customHeight="1">
      <c r="A2505" s="7" t="s">
        <v>9</v>
      </c>
      <c r="B2505" s="9" t="s">
        <v>4792</v>
      </c>
      <c r="C2505" s="9" t="s">
        <v>4793</v>
      </c>
    </row>
    <row r="2506" ht="15.75" customHeight="1">
      <c r="A2506" s="5" t="s">
        <v>6</v>
      </c>
      <c r="B2506" s="6" t="s">
        <v>4794</v>
      </c>
      <c r="C2506" s="6" t="s">
        <v>4795</v>
      </c>
    </row>
    <row r="2507" ht="15.75" customHeight="1">
      <c r="A2507" s="7" t="s">
        <v>9</v>
      </c>
      <c r="B2507" s="9" t="s">
        <v>4796</v>
      </c>
      <c r="C2507" s="9" t="s">
        <v>4797</v>
      </c>
    </row>
    <row r="2508" ht="15.75" customHeight="1">
      <c r="A2508" s="5" t="s">
        <v>9</v>
      </c>
      <c r="B2508" s="6" t="s">
        <v>4798</v>
      </c>
      <c r="C2508" s="6" t="s">
        <v>4799</v>
      </c>
    </row>
    <row r="2509" ht="15.75" customHeight="1">
      <c r="A2509" s="7" t="s">
        <v>9</v>
      </c>
      <c r="B2509" s="9" t="s">
        <v>4800</v>
      </c>
      <c r="C2509" s="9" t="s">
        <v>4801</v>
      </c>
    </row>
    <row r="2510" ht="15.75" customHeight="1">
      <c r="A2510" s="5" t="s">
        <v>9</v>
      </c>
      <c r="B2510" s="6" t="s">
        <v>4802</v>
      </c>
      <c r="C2510" s="6" t="s">
        <v>4803</v>
      </c>
    </row>
    <row r="2511" ht="15.75" customHeight="1">
      <c r="A2511" s="7" t="s">
        <v>9</v>
      </c>
      <c r="B2511" s="9" t="s">
        <v>4804</v>
      </c>
      <c r="C2511" s="9" t="s">
        <v>4805</v>
      </c>
    </row>
    <row r="2512" ht="15.75" customHeight="1">
      <c r="A2512" s="5" t="s">
        <v>9</v>
      </c>
      <c r="B2512" s="6" t="s">
        <v>4806</v>
      </c>
      <c r="C2512" s="6" t="s">
        <v>4807</v>
      </c>
    </row>
    <row r="2513" ht="15.75" customHeight="1">
      <c r="A2513" s="7" t="s">
        <v>6</v>
      </c>
      <c r="B2513" s="9" t="s">
        <v>4808</v>
      </c>
      <c r="C2513" s="9" t="s">
        <v>4809</v>
      </c>
    </row>
    <row r="2514" ht="15.75" customHeight="1">
      <c r="A2514" s="5" t="s">
        <v>9</v>
      </c>
      <c r="B2514" s="6" t="s">
        <v>4810</v>
      </c>
      <c r="C2514" s="6" t="s">
        <v>4811</v>
      </c>
    </row>
    <row r="2515" ht="15.75" customHeight="1">
      <c r="A2515" s="7" t="s">
        <v>9</v>
      </c>
      <c r="B2515" s="9" t="s">
        <v>4812</v>
      </c>
      <c r="C2515" s="9" t="s">
        <v>4813</v>
      </c>
    </row>
    <row r="2516" ht="15.75" customHeight="1">
      <c r="A2516" s="5" t="s">
        <v>9</v>
      </c>
      <c r="B2516" s="6" t="s">
        <v>4814</v>
      </c>
      <c r="C2516" s="6" t="s">
        <v>4815</v>
      </c>
    </row>
    <row r="2517" ht="15.75" customHeight="1">
      <c r="A2517" s="7" t="s">
        <v>9</v>
      </c>
      <c r="B2517" s="9" t="s">
        <v>4816</v>
      </c>
      <c r="C2517" s="9" t="s">
        <v>4817</v>
      </c>
    </row>
    <row r="2518" ht="15.75" customHeight="1">
      <c r="A2518" s="5" t="s">
        <v>6</v>
      </c>
      <c r="B2518" s="6" t="s">
        <v>4818</v>
      </c>
      <c r="C2518" s="6" t="s">
        <v>4819</v>
      </c>
    </row>
    <row r="2519" ht="15.75" customHeight="1">
      <c r="A2519" s="7" t="s">
        <v>6</v>
      </c>
      <c r="B2519" s="9" t="s">
        <v>4820</v>
      </c>
      <c r="C2519" s="9" t="s">
        <v>4821</v>
      </c>
    </row>
    <row r="2520" ht="15.75" customHeight="1">
      <c r="A2520" s="5" t="s">
        <v>9</v>
      </c>
      <c r="B2520" s="6" t="s">
        <v>4822</v>
      </c>
      <c r="C2520" s="6" t="s">
        <v>4823</v>
      </c>
    </row>
    <row r="2521" ht="15.75" customHeight="1">
      <c r="A2521" s="7" t="s">
        <v>6</v>
      </c>
      <c r="B2521" s="9" t="s">
        <v>4824</v>
      </c>
      <c r="C2521" s="9" t="s">
        <v>4825</v>
      </c>
    </row>
    <row r="2522" ht="15.75" customHeight="1">
      <c r="A2522" s="5" t="s">
        <v>6</v>
      </c>
      <c r="B2522" s="6" t="s">
        <v>4826</v>
      </c>
      <c r="C2522" s="6" t="s">
        <v>4827</v>
      </c>
    </row>
    <row r="2523" ht="15.75" customHeight="1">
      <c r="A2523" s="7" t="s">
        <v>9</v>
      </c>
      <c r="B2523" s="9" t="s">
        <v>4828</v>
      </c>
      <c r="C2523" s="9" t="s">
        <v>4829</v>
      </c>
    </row>
    <row r="2524" ht="15.75" customHeight="1">
      <c r="A2524" s="5" t="s">
        <v>9</v>
      </c>
      <c r="B2524" s="6" t="s">
        <v>4830</v>
      </c>
      <c r="C2524" s="6" t="s">
        <v>4831</v>
      </c>
    </row>
    <row r="2525" ht="15.75" customHeight="1">
      <c r="A2525" s="7" t="s">
        <v>9</v>
      </c>
      <c r="B2525" s="9" t="s">
        <v>4832</v>
      </c>
      <c r="C2525" s="9" t="s">
        <v>4833</v>
      </c>
    </row>
    <row r="2526" ht="15.75" customHeight="1">
      <c r="A2526" s="5" t="s">
        <v>9</v>
      </c>
      <c r="B2526" s="6" t="s">
        <v>4834</v>
      </c>
      <c r="C2526" s="6" t="s">
        <v>4835</v>
      </c>
    </row>
    <row r="2527" ht="15.75" customHeight="1">
      <c r="A2527" s="7" t="s">
        <v>6</v>
      </c>
      <c r="B2527" s="9" t="s">
        <v>4836</v>
      </c>
      <c r="C2527" s="9" t="s">
        <v>4837</v>
      </c>
    </row>
    <row r="2528" ht="15.75" customHeight="1">
      <c r="A2528" s="5" t="s">
        <v>6</v>
      </c>
      <c r="B2528" s="6" t="s">
        <v>4838</v>
      </c>
      <c r="C2528" s="6" t="s">
        <v>4839</v>
      </c>
    </row>
    <row r="2529" ht="15.75" customHeight="1">
      <c r="A2529" s="7" t="s">
        <v>9</v>
      </c>
      <c r="B2529" s="9" t="s">
        <v>4840</v>
      </c>
      <c r="C2529" s="9" t="s">
        <v>4840</v>
      </c>
    </row>
    <row r="2530" ht="15.75" customHeight="1">
      <c r="A2530" s="5" t="s">
        <v>9</v>
      </c>
      <c r="B2530" s="6" t="s">
        <v>4841</v>
      </c>
      <c r="C2530" s="6" t="s">
        <v>4842</v>
      </c>
    </row>
    <row r="2531" ht="15.75" customHeight="1">
      <c r="A2531" s="7" t="s">
        <v>9</v>
      </c>
      <c r="B2531" s="9" t="s">
        <v>4843</v>
      </c>
      <c r="C2531" s="9" t="s">
        <v>4843</v>
      </c>
    </row>
    <row r="2532" ht="15.75" customHeight="1">
      <c r="A2532" s="5" t="s">
        <v>9</v>
      </c>
      <c r="B2532" s="6" t="s">
        <v>4844</v>
      </c>
      <c r="C2532" s="6" t="s">
        <v>4845</v>
      </c>
    </row>
    <row r="2533" ht="15.75" customHeight="1">
      <c r="A2533" s="7" t="s">
        <v>9</v>
      </c>
      <c r="B2533" s="9" t="s">
        <v>4846</v>
      </c>
      <c r="C2533" s="9" t="s">
        <v>4847</v>
      </c>
    </row>
    <row r="2534" ht="15.75" customHeight="1">
      <c r="A2534" s="5" t="s">
        <v>6</v>
      </c>
      <c r="B2534" s="6" t="s">
        <v>4848</v>
      </c>
      <c r="C2534" s="6" t="s">
        <v>4849</v>
      </c>
    </row>
    <row r="2535" ht="15.75" customHeight="1">
      <c r="A2535" s="7" t="s">
        <v>9</v>
      </c>
      <c r="B2535" s="9" t="s">
        <v>4850</v>
      </c>
      <c r="C2535" s="9" t="s">
        <v>2149</v>
      </c>
    </row>
    <row r="2536" ht="15.75" customHeight="1">
      <c r="A2536" s="5" t="s">
        <v>9</v>
      </c>
      <c r="B2536" s="6" t="s">
        <v>4850</v>
      </c>
      <c r="C2536" s="6" t="s">
        <v>2149</v>
      </c>
    </row>
    <row r="2537" ht="15.75" customHeight="1">
      <c r="A2537" s="7" t="s">
        <v>9</v>
      </c>
      <c r="B2537" s="9" t="s">
        <v>4851</v>
      </c>
      <c r="C2537" s="9" t="s">
        <v>4852</v>
      </c>
    </row>
    <row r="2538" ht="15.75" customHeight="1">
      <c r="A2538" s="5" t="s">
        <v>9</v>
      </c>
      <c r="B2538" s="6" t="s">
        <v>4853</v>
      </c>
      <c r="C2538" s="6" t="s">
        <v>4854</v>
      </c>
    </row>
    <row r="2539" ht="15.75" customHeight="1">
      <c r="A2539" s="7" t="s">
        <v>9</v>
      </c>
      <c r="B2539" s="9" t="s">
        <v>4855</v>
      </c>
      <c r="C2539" s="9" t="s">
        <v>4856</v>
      </c>
    </row>
    <row r="2540" ht="15.75" customHeight="1">
      <c r="A2540" s="5" t="s">
        <v>6</v>
      </c>
      <c r="B2540" s="6" t="s">
        <v>4855</v>
      </c>
      <c r="C2540" s="6" t="s">
        <v>4856</v>
      </c>
    </row>
    <row r="2541" ht="15.75" customHeight="1">
      <c r="A2541" s="7" t="s">
        <v>9</v>
      </c>
      <c r="B2541" s="9" t="s">
        <v>4857</v>
      </c>
      <c r="C2541" s="9" t="s">
        <v>4858</v>
      </c>
    </row>
    <row r="2542" ht="15.75" customHeight="1">
      <c r="A2542" s="5" t="s">
        <v>9</v>
      </c>
      <c r="B2542" s="6" t="s">
        <v>4859</v>
      </c>
      <c r="C2542" s="6" t="s">
        <v>4860</v>
      </c>
    </row>
    <row r="2543" ht="15.75" customHeight="1">
      <c r="A2543" s="7" t="s">
        <v>9</v>
      </c>
      <c r="B2543" s="9" t="s">
        <v>4861</v>
      </c>
      <c r="C2543" s="9" t="s">
        <v>2293</v>
      </c>
    </row>
    <row r="2544" ht="15.75" customHeight="1">
      <c r="A2544" s="5" t="s">
        <v>9</v>
      </c>
      <c r="B2544" s="6" t="s">
        <v>4862</v>
      </c>
      <c r="C2544" s="6" t="s">
        <v>4863</v>
      </c>
    </row>
    <row r="2545" ht="15.75" customHeight="1">
      <c r="A2545" s="7" t="s">
        <v>9</v>
      </c>
      <c r="B2545" s="9" t="s">
        <v>4864</v>
      </c>
      <c r="C2545" s="9" t="s">
        <v>4865</v>
      </c>
    </row>
    <row r="2546" ht="15.75" customHeight="1">
      <c r="A2546" s="5" t="s">
        <v>9</v>
      </c>
      <c r="B2546" s="6" t="s">
        <v>4866</v>
      </c>
      <c r="C2546" s="6" t="s">
        <v>4867</v>
      </c>
    </row>
    <row r="2547" ht="15.75" customHeight="1">
      <c r="A2547" s="7" t="s">
        <v>6</v>
      </c>
      <c r="B2547" s="9" t="s">
        <v>4868</v>
      </c>
      <c r="C2547" s="9" t="s">
        <v>4869</v>
      </c>
    </row>
    <row r="2548" ht="15.75" customHeight="1">
      <c r="A2548" s="5" t="s">
        <v>9</v>
      </c>
      <c r="B2548" s="6" t="s">
        <v>4870</v>
      </c>
      <c r="C2548" s="6" t="s">
        <v>4871</v>
      </c>
    </row>
    <row r="2549" ht="15.75" customHeight="1">
      <c r="A2549" s="7" t="s">
        <v>9</v>
      </c>
      <c r="B2549" s="9" t="s">
        <v>4872</v>
      </c>
      <c r="C2549" s="9" t="s">
        <v>4873</v>
      </c>
    </row>
    <row r="2550" ht="15.75" customHeight="1">
      <c r="A2550" s="5" t="s">
        <v>9</v>
      </c>
      <c r="B2550" s="6" t="s">
        <v>4874</v>
      </c>
      <c r="C2550" s="6" t="s">
        <v>4875</v>
      </c>
    </row>
    <row r="2551" ht="15.75" customHeight="1">
      <c r="A2551" s="7" t="s">
        <v>9</v>
      </c>
      <c r="B2551" s="9" t="s">
        <v>4876</v>
      </c>
      <c r="C2551" s="9" t="s">
        <v>4877</v>
      </c>
    </row>
    <row r="2552" ht="15.75" customHeight="1">
      <c r="A2552" s="5" t="s">
        <v>9</v>
      </c>
      <c r="B2552" s="6" t="s">
        <v>4878</v>
      </c>
      <c r="C2552" s="6" t="s">
        <v>4878</v>
      </c>
    </row>
    <row r="2553" ht="15.75" customHeight="1">
      <c r="A2553" s="7" t="s">
        <v>9</v>
      </c>
      <c r="B2553" s="9" t="s">
        <v>4879</v>
      </c>
      <c r="C2553" s="9" t="s">
        <v>4880</v>
      </c>
    </row>
    <row r="2554" ht="15.75" customHeight="1">
      <c r="A2554" s="5" t="s">
        <v>6</v>
      </c>
      <c r="B2554" s="6" t="s">
        <v>4881</v>
      </c>
      <c r="C2554" s="6" t="s">
        <v>4882</v>
      </c>
    </row>
    <row r="2555" ht="15.75" customHeight="1">
      <c r="A2555" s="7" t="s">
        <v>9</v>
      </c>
      <c r="B2555" s="9" t="s">
        <v>4883</v>
      </c>
      <c r="C2555" s="9" t="s">
        <v>4884</v>
      </c>
    </row>
    <row r="2556" ht="15.75" customHeight="1">
      <c r="A2556" s="5" t="s">
        <v>9</v>
      </c>
      <c r="B2556" s="6" t="s">
        <v>4885</v>
      </c>
      <c r="C2556" s="6" t="s">
        <v>4886</v>
      </c>
    </row>
    <row r="2557" ht="15.75" customHeight="1">
      <c r="A2557" s="7" t="s">
        <v>9</v>
      </c>
      <c r="B2557" s="9" t="s">
        <v>4887</v>
      </c>
      <c r="C2557" s="9" t="s">
        <v>4888</v>
      </c>
    </row>
    <row r="2558" ht="15.75" customHeight="1">
      <c r="A2558" s="5" t="s">
        <v>9</v>
      </c>
      <c r="B2558" s="6" t="s">
        <v>4889</v>
      </c>
      <c r="C2558" s="6" t="s">
        <v>4890</v>
      </c>
    </row>
    <row r="2559" ht="15.75" customHeight="1">
      <c r="A2559" s="7" t="s">
        <v>9</v>
      </c>
      <c r="B2559" s="9" t="s">
        <v>4891</v>
      </c>
      <c r="C2559" s="9" t="s">
        <v>4892</v>
      </c>
    </row>
    <row r="2560" ht="15.75" customHeight="1">
      <c r="A2560" s="5" t="s">
        <v>9</v>
      </c>
      <c r="B2560" s="6" t="s">
        <v>4893</v>
      </c>
      <c r="C2560" s="6" t="s">
        <v>4894</v>
      </c>
    </row>
    <row r="2561" ht="15.75" customHeight="1">
      <c r="A2561" s="7" t="s">
        <v>9</v>
      </c>
      <c r="B2561" s="9" t="s">
        <v>4895</v>
      </c>
      <c r="C2561" s="9" t="s">
        <v>4896</v>
      </c>
    </row>
    <row r="2562" ht="15.75" customHeight="1">
      <c r="A2562" s="5" t="s">
        <v>9</v>
      </c>
      <c r="B2562" s="6" t="s">
        <v>4897</v>
      </c>
      <c r="C2562" s="6" t="s">
        <v>4898</v>
      </c>
    </row>
    <row r="2563" ht="15.75" customHeight="1">
      <c r="A2563" s="7" t="s">
        <v>9</v>
      </c>
      <c r="B2563" s="9" t="s">
        <v>4899</v>
      </c>
      <c r="C2563" s="9" t="s">
        <v>4900</v>
      </c>
    </row>
    <row r="2564" ht="15.75" customHeight="1">
      <c r="A2564" s="5" t="s">
        <v>9</v>
      </c>
      <c r="B2564" s="6" t="s">
        <v>4901</v>
      </c>
      <c r="C2564" s="6" t="s">
        <v>4902</v>
      </c>
    </row>
    <row r="2565" ht="15.75" customHeight="1">
      <c r="A2565" s="7" t="s">
        <v>9</v>
      </c>
      <c r="B2565" s="9" t="s">
        <v>4903</v>
      </c>
      <c r="C2565" s="9" t="s">
        <v>4904</v>
      </c>
    </row>
    <row r="2566" ht="15.75" customHeight="1">
      <c r="A2566" s="5" t="s">
        <v>9</v>
      </c>
      <c r="B2566" s="6" t="s">
        <v>4905</v>
      </c>
      <c r="C2566" s="6" t="s">
        <v>4906</v>
      </c>
    </row>
    <row r="2567" ht="15.75" customHeight="1">
      <c r="A2567" s="7" t="s">
        <v>6</v>
      </c>
      <c r="B2567" s="9" t="s">
        <v>4907</v>
      </c>
      <c r="C2567" s="9" t="s">
        <v>4908</v>
      </c>
    </row>
    <row r="2568" ht="15.75" customHeight="1">
      <c r="A2568" s="5" t="s">
        <v>9</v>
      </c>
      <c r="B2568" s="6" t="s">
        <v>4909</v>
      </c>
      <c r="C2568" s="6" t="s">
        <v>4910</v>
      </c>
    </row>
    <row r="2569" ht="15.75" customHeight="1">
      <c r="A2569" s="7" t="s">
        <v>9</v>
      </c>
      <c r="B2569" s="9" t="s">
        <v>4911</v>
      </c>
      <c r="C2569" s="9" t="s">
        <v>4911</v>
      </c>
    </row>
    <row r="2570" ht="15.75" customHeight="1">
      <c r="A2570" s="5" t="s">
        <v>9</v>
      </c>
      <c r="B2570" s="6" t="s">
        <v>4912</v>
      </c>
      <c r="C2570" s="6" t="s">
        <v>4913</v>
      </c>
    </row>
    <row r="2571" ht="15.75" customHeight="1">
      <c r="A2571" s="7" t="s">
        <v>9</v>
      </c>
      <c r="B2571" s="9" t="s">
        <v>4914</v>
      </c>
      <c r="C2571" s="9" t="s">
        <v>4915</v>
      </c>
    </row>
    <row r="2572" ht="15.75" customHeight="1">
      <c r="A2572" s="5" t="s">
        <v>9</v>
      </c>
      <c r="B2572" s="6" t="s">
        <v>4916</v>
      </c>
      <c r="C2572" s="6" t="s">
        <v>4917</v>
      </c>
    </row>
    <row r="2573" ht="15.75" customHeight="1">
      <c r="A2573" s="7" t="s">
        <v>9</v>
      </c>
      <c r="B2573" s="9" t="s">
        <v>4918</v>
      </c>
      <c r="C2573" s="9" t="s">
        <v>4919</v>
      </c>
    </row>
    <row r="2574" ht="15.75" customHeight="1">
      <c r="A2574" s="5" t="s">
        <v>9</v>
      </c>
      <c r="B2574" s="6" t="s">
        <v>4920</v>
      </c>
      <c r="C2574" s="6" t="s">
        <v>4921</v>
      </c>
    </row>
    <row r="2575" ht="15.75" customHeight="1">
      <c r="A2575" s="7" t="s">
        <v>6</v>
      </c>
      <c r="B2575" s="9" t="s">
        <v>4922</v>
      </c>
      <c r="C2575" s="9" t="s">
        <v>4923</v>
      </c>
    </row>
    <row r="2576" ht="15.75" customHeight="1">
      <c r="A2576" s="5" t="s">
        <v>6</v>
      </c>
      <c r="B2576" s="6" t="s">
        <v>4924</v>
      </c>
      <c r="C2576" s="6" t="s">
        <v>4925</v>
      </c>
    </row>
    <row r="2577" ht="15.75" customHeight="1">
      <c r="A2577" s="7" t="s">
        <v>9</v>
      </c>
      <c r="B2577" s="9" t="s">
        <v>4926</v>
      </c>
      <c r="C2577" s="9" t="s">
        <v>4927</v>
      </c>
    </row>
    <row r="2578" ht="15.75" customHeight="1">
      <c r="A2578" s="5" t="s">
        <v>6</v>
      </c>
      <c r="B2578" s="6" t="s">
        <v>4928</v>
      </c>
      <c r="C2578" s="6" t="s">
        <v>4929</v>
      </c>
    </row>
    <row r="2579" ht="15.75" customHeight="1">
      <c r="A2579" s="7" t="s">
        <v>9</v>
      </c>
      <c r="B2579" s="9" t="s">
        <v>4930</v>
      </c>
      <c r="C2579" s="9" t="s">
        <v>4931</v>
      </c>
    </row>
    <row r="2580" ht="15.75" customHeight="1">
      <c r="A2580" s="5" t="s">
        <v>9</v>
      </c>
      <c r="B2580" s="6" t="s">
        <v>4932</v>
      </c>
      <c r="C2580" s="6" t="s">
        <v>4933</v>
      </c>
    </row>
    <row r="2581" ht="15.75" customHeight="1">
      <c r="A2581" s="7" t="s">
        <v>9</v>
      </c>
      <c r="B2581" s="9" t="s">
        <v>4934</v>
      </c>
      <c r="C2581" s="9" t="s">
        <v>4935</v>
      </c>
    </row>
    <row r="2582" ht="15.75" customHeight="1">
      <c r="A2582" s="5" t="s">
        <v>9</v>
      </c>
      <c r="B2582" s="6" t="s">
        <v>4936</v>
      </c>
      <c r="C2582" s="6" t="s">
        <v>4937</v>
      </c>
    </row>
    <row r="2583" ht="15.75" customHeight="1">
      <c r="A2583" s="7" t="s">
        <v>9</v>
      </c>
      <c r="B2583" s="9" t="s">
        <v>4938</v>
      </c>
      <c r="C2583" s="9" t="s">
        <v>4939</v>
      </c>
    </row>
    <row r="2584" ht="15.75" customHeight="1">
      <c r="A2584" s="5" t="s">
        <v>9</v>
      </c>
      <c r="B2584" s="6" t="s">
        <v>4940</v>
      </c>
      <c r="C2584" s="6" t="s">
        <v>4941</v>
      </c>
    </row>
    <row r="2585" ht="15.75" customHeight="1">
      <c r="A2585" s="7" t="s">
        <v>9</v>
      </c>
      <c r="B2585" s="9" t="s">
        <v>4942</v>
      </c>
      <c r="C2585" s="9" t="s">
        <v>4943</v>
      </c>
    </row>
    <row r="2586" ht="15.75" customHeight="1">
      <c r="A2586" s="5" t="s">
        <v>9</v>
      </c>
      <c r="B2586" s="6" t="s">
        <v>4944</v>
      </c>
      <c r="C2586" s="6" t="s">
        <v>4945</v>
      </c>
    </row>
    <row r="2587" ht="15.75" customHeight="1">
      <c r="A2587" s="7" t="s">
        <v>9</v>
      </c>
      <c r="B2587" s="9" t="s">
        <v>4946</v>
      </c>
      <c r="C2587" s="9" t="s">
        <v>4947</v>
      </c>
    </row>
    <row r="2588" ht="15.75" customHeight="1">
      <c r="A2588" s="5" t="s">
        <v>9</v>
      </c>
      <c r="B2588" s="6" t="s">
        <v>4948</v>
      </c>
      <c r="C2588" s="6" t="s">
        <v>4949</v>
      </c>
    </row>
    <row r="2589" ht="15.75" customHeight="1">
      <c r="A2589" s="7" t="s">
        <v>9</v>
      </c>
      <c r="B2589" s="9" t="s">
        <v>4950</v>
      </c>
      <c r="C2589" s="9" t="s">
        <v>4951</v>
      </c>
    </row>
    <row r="2590" ht="15.75" customHeight="1">
      <c r="A2590" s="5" t="s">
        <v>9</v>
      </c>
      <c r="B2590" s="6" t="s">
        <v>4952</v>
      </c>
      <c r="C2590" s="6" t="s">
        <v>4953</v>
      </c>
    </row>
    <row r="2591" ht="15.75" customHeight="1">
      <c r="A2591" s="7" t="s">
        <v>9</v>
      </c>
      <c r="B2591" s="9" t="s">
        <v>4954</v>
      </c>
      <c r="C2591" s="9" t="s">
        <v>4955</v>
      </c>
    </row>
    <row r="2592" ht="15.75" customHeight="1">
      <c r="A2592" s="5" t="s">
        <v>9</v>
      </c>
      <c r="B2592" s="6" t="s">
        <v>4956</v>
      </c>
      <c r="C2592" s="6" t="s">
        <v>4955</v>
      </c>
    </row>
    <row r="2593" ht="15.75" customHeight="1">
      <c r="A2593" s="7" t="s">
        <v>9</v>
      </c>
      <c r="B2593" s="9" t="s">
        <v>4957</v>
      </c>
      <c r="C2593" s="9" t="s">
        <v>4958</v>
      </c>
    </row>
    <row r="2594" ht="15.75" customHeight="1">
      <c r="A2594" s="5" t="s">
        <v>9</v>
      </c>
      <c r="B2594" s="6" t="s">
        <v>4959</v>
      </c>
      <c r="C2594" s="6" t="s">
        <v>4960</v>
      </c>
    </row>
    <row r="2595" ht="15.75" customHeight="1">
      <c r="A2595" s="7" t="s">
        <v>9</v>
      </c>
      <c r="B2595" s="9" t="s">
        <v>4961</v>
      </c>
      <c r="C2595" s="9" t="s">
        <v>4962</v>
      </c>
    </row>
    <row r="2596" ht="15.75" customHeight="1">
      <c r="A2596" s="5" t="s">
        <v>9</v>
      </c>
      <c r="B2596" s="6" t="s">
        <v>4963</v>
      </c>
      <c r="C2596" s="6" t="s">
        <v>4964</v>
      </c>
    </row>
    <row r="2597" ht="15.75" customHeight="1">
      <c r="A2597" s="7" t="s">
        <v>9</v>
      </c>
      <c r="B2597" s="9" t="s">
        <v>4965</v>
      </c>
      <c r="C2597" s="9" t="s">
        <v>4966</v>
      </c>
    </row>
    <row r="2598" ht="15.75" customHeight="1">
      <c r="A2598" s="5" t="s">
        <v>9</v>
      </c>
      <c r="B2598" s="6" t="s">
        <v>4967</v>
      </c>
      <c r="C2598" s="6" t="s">
        <v>4968</v>
      </c>
    </row>
    <row r="2599" ht="15.75" customHeight="1">
      <c r="A2599" s="7" t="s">
        <v>9</v>
      </c>
      <c r="B2599" s="9" t="s">
        <v>4969</v>
      </c>
      <c r="C2599" s="9" t="s">
        <v>4970</v>
      </c>
    </row>
    <row r="2600" ht="15.75" customHeight="1">
      <c r="A2600" s="5" t="s">
        <v>6</v>
      </c>
      <c r="B2600" s="6" t="s">
        <v>4971</v>
      </c>
      <c r="C2600" s="6" t="s">
        <v>4972</v>
      </c>
    </row>
    <row r="2601" ht="15.75" customHeight="1">
      <c r="A2601" s="7" t="s">
        <v>9</v>
      </c>
      <c r="B2601" s="9" t="s">
        <v>4973</v>
      </c>
      <c r="C2601" s="9" t="s">
        <v>4974</v>
      </c>
    </row>
    <row r="2602" ht="15.75" customHeight="1">
      <c r="A2602" s="5" t="s">
        <v>9</v>
      </c>
      <c r="B2602" s="6" t="s">
        <v>4975</v>
      </c>
      <c r="C2602" s="6" t="s">
        <v>4975</v>
      </c>
    </row>
    <row r="2603" ht="15.75" customHeight="1">
      <c r="A2603" s="7" t="s">
        <v>9</v>
      </c>
      <c r="B2603" s="9" t="s">
        <v>4976</v>
      </c>
      <c r="C2603" s="9" t="s">
        <v>4977</v>
      </c>
    </row>
    <row r="2604" ht="15.75" customHeight="1">
      <c r="A2604" s="5" t="s">
        <v>6</v>
      </c>
      <c r="B2604" s="6" t="s">
        <v>4978</v>
      </c>
      <c r="C2604" s="6" t="s">
        <v>4979</v>
      </c>
    </row>
    <row r="2605" ht="15.75" customHeight="1">
      <c r="A2605" s="7" t="s">
        <v>9</v>
      </c>
      <c r="B2605" s="9" t="s">
        <v>4980</v>
      </c>
      <c r="C2605" s="9" t="s">
        <v>4981</v>
      </c>
    </row>
    <row r="2606" ht="15.75" customHeight="1">
      <c r="A2606" s="5" t="s">
        <v>9</v>
      </c>
      <c r="B2606" s="6" t="s">
        <v>4982</v>
      </c>
      <c r="C2606" s="6" t="s">
        <v>4983</v>
      </c>
    </row>
    <row r="2607" ht="15.75" customHeight="1">
      <c r="A2607" s="7" t="s">
        <v>9</v>
      </c>
      <c r="B2607" s="9" t="s">
        <v>4984</v>
      </c>
      <c r="C2607" s="9" t="s">
        <v>4985</v>
      </c>
    </row>
    <row r="2608" ht="15.75" customHeight="1">
      <c r="A2608" s="5" t="s">
        <v>6</v>
      </c>
      <c r="B2608" s="6" t="s">
        <v>4986</v>
      </c>
      <c r="C2608" s="6" t="s">
        <v>4987</v>
      </c>
    </row>
    <row r="2609" ht="15.75" customHeight="1">
      <c r="A2609" s="7" t="s">
        <v>9</v>
      </c>
      <c r="B2609" s="9" t="s">
        <v>4988</v>
      </c>
      <c r="C2609" s="9" t="s">
        <v>4989</v>
      </c>
    </row>
    <row r="2610" ht="15.75" customHeight="1">
      <c r="A2610" s="5" t="s">
        <v>9</v>
      </c>
      <c r="B2610" s="6" t="s">
        <v>4990</v>
      </c>
      <c r="C2610" s="6" t="s">
        <v>4991</v>
      </c>
    </row>
    <row r="2611" ht="15.75" customHeight="1">
      <c r="A2611" s="7" t="s">
        <v>9</v>
      </c>
      <c r="B2611" s="9" t="s">
        <v>4992</v>
      </c>
      <c r="C2611" s="9" t="s">
        <v>4992</v>
      </c>
    </row>
    <row r="2612" ht="15.75" customHeight="1">
      <c r="A2612" s="5" t="s">
        <v>9</v>
      </c>
      <c r="B2612" s="6" t="s">
        <v>4993</v>
      </c>
      <c r="C2612" s="6" t="s">
        <v>4994</v>
      </c>
    </row>
    <row r="2613" ht="15.75" customHeight="1">
      <c r="A2613" s="7" t="s">
        <v>9</v>
      </c>
      <c r="B2613" s="9" t="s">
        <v>4995</v>
      </c>
      <c r="C2613" s="9" t="s">
        <v>4996</v>
      </c>
    </row>
    <row r="2614" ht="15.75" customHeight="1">
      <c r="A2614" s="5" t="s">
        <v>9</v>
      </c>
      <c r="B2614" s="6" t="s">
        <v>4997</v>
      </c>
      <c r="C2614" s="6" t="s">
        <v>4998</v>
      </c>
    </row>
    <row r="2615" ht="15.75" customHeight="1">
      <c r="A2615" s="7" t="s">
        <v>9</v>
      </c>
      <c r="B2615" s="9" t="s">
        <v>4999</v>
      </c>
      <c r="C2615" s="9" t="s">
        <v>5000</v>
      </c>
    </row>
    <row r="2616" ht="15.75" customHeight="1">
      <c r="A2616" s="5" t="s">
        <v>9</v>
      </c>
      <c r="B2616" s="6" t="s">
        <v>5001</v>
      </c>
      <c r="C2616" s="6" t="s">
        <v>5002</v>
      </c>
    </row>
    <row r="2617" ht="15.75" customHeight="1">
      <c r="A2617" s="7" t="s">
        <v>9</v>
      </c>
      <c r="B2617" s="9" t="s">
        <v>5003</v>
      </c>
      <c r="C2617" s="9" t="s">
        <v>5004</v>
      </c>
    </row>
    <row r="2618" ht="15.75" customHeight="1">
      <c r="A2618" s="5" t="s">
        <v>9</v>
      </c>
      <c r="B2618" s="6" t="s">
        <v>5005</v>
      </c>
      <c r="C2618" s="6" t="s">
        <v>5006</v>
      </c>
    </row>
    <row r="2619" ht="15.75" customHeight="1">
      <c r="A2619" s="7" t="s">
        <v>9</v>
      </c>
      <c r="B2619" s="9" t="s">
        <v>5007</v>
      </c>
      <c r="C2619" s="9" t="s">
        <v>5008</v>
      </c>
    </row>
    <row r="2620" ht="15.75" customHeight="1">
      <c r="A2620" s="5" t="s">
        <v>9</v>
      </c>
      <c r="B2620" s="6" t="s">
        <v>5009</v>
      </c>
      <c r="C2620" s="6" t="s">
        <v>5010</v>
      </c>
    </row>
    <row r="2621" ht="15.75" customHeight="1">
      <c r="A2621" s="7" t="s">
        <v>9</v>
      </c>
      <c r="B2621" s="9" t="s">
        <v>5011</v>
      </c>
      <c r="C2621" s="9" t="s">
        <v>5012</v>
      </c>
    </row>
    <row r="2622" ht="15.75" customHeight="1">
      <c r="A2622" s="5" t="s">
        <v>9</v>
      </c>
      <c r="B2622" s="6" t="s">
        <v>5013</v>
      </c>
      <c r="C2622" s="6" t="s">
        <v>5014</v>
      </c>
    </row>
    <row r="2623" ht="15.75" customHeight="1">
      <c r="A2623" s="7" t="s">
        <v>9</v>
      </c>
      <c r="B2623" s="9" t="s">
        <v>5015</v>
      </c>
      <c r="C2623" s="9" t="s">
        <v>5016</v>
      </c>
    </row>
    <row r="2624" ht="15.75" customHeight="1">
      <c r="A2624" s="5" t="s">
        <v>9</v>
      </c>
      <c r="B2624" s="6" t="s">
        <v>5017</v>
      </c>
      <c r="C2624" s="6" t="s">
        <v>5018</v>
      </c>
    </row>
    <row r="2625" ht="15.75" customHeight="1">
      <c r="A2625" s="7" t="s">
        <v>9</v>
      </c>
      <c r="B2625" s="9" t="s">
        <v>5019</v>
      </c>
      <c r="C2625" s="9" t="s">
        <v>5020</v>
      </c>
    </row>
    <row r="2626" ht="15.75" customHeight="1">
      <c r="A2626" s="5" t="s">
        <v>9</v>
      </c>
      <c r="B2626" s="6" t="s">
        <v>5021</v>
      </c>
      <c r="C2626" s="6" t="s">
        <v>5022</v>
      </c>
    </row>
    <row r="2627" ht="15.75" customHeight="1">
      <c r="A2627" s="7" t="s">
        <v>9</v>
      </c>
      <c r="B2627" s="9" t="s">
        <v>5023</v>
      </c>
      <c r="C2627" s="9" t="s">
        <v>5024</v>
      </c>
    </row>
    <row r="2628" ht="15.75" customHeight="1">
      <c r="A2628" s="5" t="s">
        <v>6</v>
      </c>
      <c r="B2628" s="6" t="s">
        <v>5025</v>
      </c>
      <c r="C2628" s="6" t="s">
        <v>5026</v>
      </c>
    </row>
    <row r="2629" ht="15.75" customHeight="1">
      <c r="A2629" s="7" t="s">
        <v>9</v>
      </c>
      <c r="B2629" s="9" t="s">
        <v>5027</v>
      </c>
      <c r="C2629" s="9" t="s">
        <v>5028</v>
      </c>
    </row>
    <row r="2630" ht="15.75" customHeight="1">
      <c r="A2630" s="5" t="s">
        <v>9</v>
      </c>
      <c r="B2630" s="6" t="s">
        <v>5029</v>
      </c>
      <c r="C2630" s="6" t="s">
        <v>5030</v>
      </c>
    </row>
    <row r="2631" ht="15.75" customHeight="1">
      <c r="A2631" s="7" t="s">
        <v>9</v>
      </c>
      <c r="B2631" s="9" t="s">
        <v>5031</v>
      </c>
      <c r="C2631" s="9" t="s">
        <v>5032</v>
      </c>
    </row>
    <row r="2632" ht="15.75" customHeight="1">
      <c r="A2632" s="5" t="s">
        <v>9</v>
      </c>
      <c r="B2632" s="6" t="s">
        <v>5033</v>
      </c>
      <c r="C2632" s="6" t="s">
        <v>5034</v>
      </c>
    </row>
    <row r="2633" ht="15.75" customHeight="1">
      <c r="A2633" s="7" t="s">
        <v>9</v>
      </c>
      <c r="B2633" s="9" t="s">
        <v>5035</v>
      </c>
      <c r="C2633" s="9" t="s">
        <v>5036</v>
      </c>
    </row>
    <row r="2634" ht="15.75" customHeight="1">
      <c r="A2634" s="5" t="s">
        <v>9</v>
      </c>
      <c r="B2634" s="6" t="s">
        <v>5037</v>
      </c>
      <c r="C2634" s="6" t="s">
        <v>5038</v>
      </c>
    </row>
    <row r="2635" ht="15.75" customHeight="1">
      <c r="A2635" s="7" t="s">
        <v>9</v>
      </c>
      <c r="B2635" s="9" t="s">
        <v>5039</v>
      </c>
      <c r="C2635" s="9" t="s">
        <v>5040</v>
      </c>
    </row>
    <row r="2636" ht="15.75" customHeight="1">
      <c r="A2636" s="5" t="s">
        <v>9</v>
      </c>
      <c r="B2636" s="6" t="s">
        <v>5041</v>
      </c>
      <c r="C2636" s="6" t="s">
        <v>5042</v>
      </c>
    </row>
    <row r="2637" ht="15.75" customHeight="1">
      <c r="A2637" s="7" t="s">
        <v>9</v>
      </c>
      <c r="B2637" s="9" t="s">
        <v>5043</v>
      </c>
      <c r="C2637" s="9" t="s">
        <v>5044</v>
      </c>
    </row>
    <row r="2638" ht="15.75" customHeight="1">
      <c r="A2638" s="5" t="s">
        <v>9</v>
      </c>
      <c r="B2638" s="6" t="s">
        <v>5045</v>
      </c>
      <c r="C2638" s="6" t="s">
        <v>5046</v>
      </c>
    </row>
    <row r="2639" ht="15.75" customHeight="1">
      <c r="A2639" s="7" t="s">
        <v>9</v>
      </c>
      <c r="B2639" s="9" t="s">
        <v>5047</v>
      </c>
      <c r="C2639" s="9" t="s">
        <v>5048</v>
      </c>
    </row>
    <row r="2640" ht="15.75" customHeight="1">
      <c r="A2640" s="5" t="s">
        <v>9</v>
      </c>
      <c r="B2640" s="6" t="s">
        <v>5049</v>
      </c>
      <c r="C2640" s="6" t="s">
        <v>5050</v>
      </c>
    </row>
    <row r="2641" ht="15.75" customHeight="1">
      <c r="A2641" s="7" t="s">
        <v>9</v>
      </c>
      <c r="B2641" s="9" t="s">
        <v>5051</v>
      </c>
      <c r="C2641" s="9" t="s">
        <v>5052</v>
      </c>
    </row>
    <row r="2642" ht="15.75" customHeight="1">
      <c r="A2642" s="5" t="s">
        <v>9</v>
      </c>
      <c r="B2642" s="6" t="s">
        <v>5053</v>
      </c>
      <c r="C2642" s="6" t="s">
        <v>5054</v>
      </c>
    </row>
    <row r="2643" ht="15.75" customHeight="1">
      <c r="A2643" s="7" t="s">
        <v>9</v>
      </c>
      <c r="B2643" s="9" t="s">
        <v>5055</v>
      </c>
      <c r="C2643" s="9" t="s">
        <v>5056</v>
      </c>
    </row>
    <row r="2644" ht="15.75" customHeight="1">
      <c r="A2644" s="5" t="s">
        <v>9</v>
      </c>
      <c r="B2644" s="6" t="s">
        <v>5057</v>
      </c>
      <c r="C2644" s="6" t="s">
        <v>5058</v>
      </c>
    </row>
    <row r="2645" ht="15.75" customHeight="1">
      <c r="A2645" s="7" t="s">
        <v>6</v>
      </c>
      <c r="B2645" s="9" t="s">
        <v>5059</v>
      </c>
      <c r="C2645" s="9" t="s">
        <v>5060</v>
      </c>
    </row>
    <row r="2646" ht="15.75" customHeight="1">
      <c r="A2646" s="5" t="s">
        <v>9</v>
      </c>
      <c r="B2646" s="6" t="s">
        <v>5061</v>
      </c>
      <c r="C2646" s="6" t="s">
        <v>5062</v>
      </c>
    </row>
    <row r="2647" ht="15.75" customHeight="1">
      <c r="A2647" s="7" t="s">
        <v>9</v>
      </c>
      <c r="B2647" s="9" t="s">
        <v>5063</v>
      </c>
      <c r="C2647" s="9" t="s">
        <v>5064</v>
      </c>
    </row>
    <row r="2648" ht="15.75" customHeight="1">
      <c r="A2648" s="5" t="s">
        <v>6</v>
      </c>
      <c r="B2648" s="6" t="s">
        <v>5065</v>
      </c>
      <c r="C2648" s="6" t="s">
        <v>5066</v>
      </c>
    </row>
    <row r="2649" ht="15.75" customHeight="1">
      <c r="A2649" s="7" t="s">
        <v>9</v>
      </c>
      <c r="B2649" s="9" t="s">
        <v>5067</v>
      </c>
      <c r="C2649" s="9" t="s">
        <v>5068</v>
      </c>
    </row>
    <row r="2650" ht="15.75" customHeight="1">
      <c r="A2650" s="5" t="s">
        <v>9</v>
      </c>
      <c r="B2650" s="6" t="s">
        <v>5069</v>
      </c>
      <c r="C2650" s="6" t="s">
        <v>5070</v>
      </c>
    </row>
    <row r="2651" ht="15.75" customHeight="1">
      <c r="A2651" s="7" t="s">
        <v>9</v>
      </c>
      <c r="B2651" s="9" t="s">
        <v>5071</v>
      </c>
      <c r="C2651" s="9" t="s">
        <v>5072</v>
      </c>
    </row>
    <row r="2652" ht="15.75" customHeight="1">
      <c r="A2652" s="5" t="s">
        <v>9</v>
      </c>
      <c r="B2652" s="6" t="s">
        <v>5073</v>
      </c>
      <c r="C2652" s="6" t="s">
        <v>5074</v>
      </c>
    </row>
    <row r="2653" ht="15.75" customHeight="1">
      <c r="A2653" s="7" t="s">
        <v>9</v>
      </c>
      <c r="B2653" s="9" t="s">
        <v>5075</v>
      </c>
      <c r="C2653" s="9" t="s">
        <v>5076</v>
      </c>
    </row>
    <row r="2654" ht="15.75" customHeight="1">
      <c r="A2654" s="5" t="s">
        <v>9</v>
      </c>
      <c r="B2654" s="6" t="s">
        <v>5077</v>
      </c>
      <c r="C2654" s="6" t="s">
        <v>5078</v>
      </c>
    </row>
    <row r="2655" ht="15.75" customHeight="1">
      <c r="A2655" s="7" t="s">
        <v>9</v>
      </c>
      <c r="B2655" s="9" t="s">
        <v>5079</v>
      </c>
      <c r="C2655" s="9" t="s">
        <v>5080</v>
      </c>
    </row>
    <row r="2656" ht="15.75" customHeight="1">
      <c r="A2656" s="5" t="s">
        <v>9</v>
      </c>
      <c r="B2656" s="6" t="s">
        <v>5081</v>
      </c>
      <c r="C2656" s="6" t="s">
        <v>5082</v>
      </c>
    </row>
    <row r="2657" ht="15.75" customHeight="1">
      <c r="A2657" s="7" t="s">
        <v>9</v>
      </c>
      <c r="B2657" s="9" t="s">
        <v>5083</v>
      </c>
      <c r="C2657" s="9" t="s">
        <v>5084</v>
      </c>
    </row>
    <row r="2658" ht="15.75" customHeight="1">
      <c r="A2658" s="5" t="s">
        <v>9</v>
      </c>
      <c r="B2658" s="6" t="s">
        <v>5085</v>
      </c>
      <c r="C2658" s="6" t="s">
        <v>5086</v>
      </c>
    </row>
    <row r="2659" ht="15.75" customHeight="1">
      <c r="A2659" s="7" t="s">
        <v>9</v>
      </c>
      <c r="B2659" s="9" t="s">
        <v>5087</v>
      </c>
      <c r="C2659" s="9" t="s">
        <v>5088</v>
      </c>
    </row>
    <row r="2660" ht="15.75" customHeight="1">
      <c r="A2660" s="5" t="s">
        <v>9</v>
      </c>
      <c r="B2660" s="6" t="s">
        <v>5089</v>
      </c>
      <c r="C2660" s="6" t="s">
        <v>5090</v>
      </c>
    </row>
    <row r="2661" ht="15.75" customHeight="1">
      <c r="A2661" s="7" t="s">
        <v>9</v>
      </c>
      <c r="B2661" s="9" t="s">
        <v>5091</v>
      </c>
      <c r="C2661" s="9" t="s">
        <v>5092</v>
      </c>
    </row>
    <row r="2662" ht="15.75" customHeight="1">
      <c r="A2662" s="5" t="s">
        <v>6</v>
      </c>
      <c r="B2662" s="6" t="s">
        <v>5093</v>
      </c>
      <c r="C2662" s="6" t="s">
        <v>5094</v>
      </c>
    </row>
    <row r="2663" ht="15.75" customHeight="1">
      <c r="A2663" s="7" t="s">
        <v>6</v>
      </c>
      <c r="B2663" s="9" t="s">
        <v>5095</v>
      </c>
      <c r="C2663" s="9" t="s">
        <v>5096</v>
      </c>
    </row>
    <row r="2664" ht="15.75" customHeight="1">
      <c r="A2664" s="5" t="s">
        <v>9</v>
      </c>
      <c r="B2664" s="6" t="s">
        <v>5097</v>
      </c>
      <c r="C2664" s="6" t="s">
        <v>5098</v>
      </c>
    </row>
    <row r="2665" ht="15.75" customHeight="1">
      <c r="A2665" s="7" t="s">
        <v>9</v>
      </c>
      <c r="B2665" s="9" t="s">
        <v>5099</v>
      </c>
      <c r="C2665" s="9" t="s">
        <v>5100</v>
      </c>
    </row>
    <row r="2666" ht="15.75" customHeight="1">
      <c r="A2666" s="5" t="s">
        <v>9</v>
      </c>
      <c r="B2666" s="6" t="s">
        <v>5101</v>
      </c>
      <c r="C2666" s="6" t="s">
        <v>5102</v>
      </c>
    </row>
    <row r="2667" ht="15.75" customHeight="1">
      <c r="A2667" s="7" t="s">
        <v>9</v>
      </c>
      <c r="B2667" s="9" t="s">
        <v>5103</v>
      </c>
      <c r="C2667" s="9" t="s">
        <v>5104</v>
      </c>
    </row>
    <row r="2668" ht="15.75" customHeight="1">
      <c r="A2668" s="5" t="s">
        <v>9</v>
      </c>
      <c r="B2668" s="6" t="s">
        <v>5105</v>
      </c>
      <c r="C2668" s="6" t="s">
        <v>5106</v>
      </c>
    </row>
    <row r="2669" ht="15.75" customHeight="1">
      <c r="A2669" s="7" t="s">
        <v>9</v>
      </c>
      <c r="B2669" s="9" t="s">
        <v>5107</v>
      </c>
      <c r="C2669" s="9" t="s">
        <v>5108</v>
      </c>
    </row>
    <row r="2670" ht="15.75" customHeight="1">
      <c r="A2670" s="5" t="s">
        <v>9</v>
      </c>
      <c r="B2670" s="6" t="s">
        <v>5109</v>
      </c>
      <c r="C2670" s="6" t="s">
        <v>5110</v>
      </c>
    </row>
    <row r="2671" ht="15.75" customHeight="1">
      <c r="A2671" s="7" t="s">
        <v>6</v>
      </c>
      <c r="B2671" s="9" t="s">
        <v>5111</v>
      </c>
      <c r="C2671" s="9" t="s">
        <v>5112</v>
      </c>
    </row>
    <row r="2672" ht="15.75" customHeight="1">
      <c r="A2672" s="5" t="s">
        <v>9</v>
      </c>
      <c r="B2672" s="6" t="s">
        <v>5113</v>
      </c>
      <c r="C2672" s="6" t="s">
        <v>5114</v>
      </c>
    </row>
    <row r="2673" ht="15.75" customHeight="1">
      <c r="A2673" s="7" t="s">
        <v>9</v>
      </c>
      <c r="B2673" s="9" t="s">
        <v>5115</v>
      </c>
      <c r="C2673" s="9" t="s">
        <v>5116</v>
      </c>
    </row>
    <row r="2674" ht="15.75" customHeight="1">
      <c r="A2674" s="5" t="s">
        <v>9</v>
      </c>
      <c r="B2674" s="6" t="s">
        <v>5117</v>
      </c>
      <c r="C2674" s="6" t="s">
        <v>5118</v>
      </c>
    </row>
    <row r="2675" ht="15.75" customHeight="1">
      <c r="A2675" s="7" t="s">
        <v>9</v>
      </c>
      <c r="B2675" s="9" t="s">
        <v>5119</v>
      </c>
      <c r="C2675" s="9" t="s">
        <v>5120</v>
      </c>
    </row>
    <row r="2676" ht="15.75" customHeight="1">
      <c r="A2676" s="5" t="s">
        <v>9</v>
      </c>
      <c r="B2676" s="6" t="s">
        <v>5121</v>
      </c>
      <c r="C2676" s="6" t="s">
        <v>5122</v>
      </c>
    </row>
    <row r="2677" ht="15.75" customHeight="1">
      <c r="A2677" s="7" t="s">
        <v>9</v>
      </c>
      <c r="B2677" s="9" t="s">
        <v>5123</v>
      </c>
      <c r="C2677" s="9" t="s">
        <v>5124</v>
      </c>
    </row>
    <row r="2678" ht="15.75" customHeight="1">
      <c r="A2678" s="5" t="s">
        <v>9</v>
      </c>
      <c r="B2678" s="6" t="s">
        <v>5125</v>
      </c>
      <c r="C2678" s="6" t="s">
        <v>5126</v>
      </c>
    </row>
    <row r="2679" ht="15.75" customHeight="1">
      <c r="A2679" s="7" t="s">
        <v>6</v>
      </c>
      <c r="B2679" s="9" t="s">
        <v>5127</v>
      </c>
      <c r="C2679" s="9" t="s">
        <v>5128</v>
      </c>
    </row>
    <row r="2680" ht="15.75" customHeight="1">
      <c r="A2680" s="5" t="s">
        <v>6</v>
      </c>
      <c r="B2680" s="6" t="s">
        <v>5129</v>
      </c>
      <c r="C2680" s="6" t="s">
        <v>5130</v>
      </c>
    </row>
    <row r="2681" ht="15.75" customHeight="1">
      <c r="A2681" s="7" t="s">
        <v>9</v>
      </c>
      <c r="B2681" s="9" t="s">
        <v>5131</v>
      </c>
      <c r="C2681" s="9" t="s">
        <v>5131</v>
      </c>
    </row>
    <row r="2682" ht="15.75" customHeight="1">
      <c r="A2682" s="5" t="s">
        <v>9</v>
      </c>
      <c r="B2682" s="6" t="s">
        <v>5132</v>
      </c>
      <c r="C2682" s="6" t="s">
        <v>5132</v>
      </c>
    </row>
    <row r="2683" ht="15.75" customHeight="1">
      <c r="A2683" s="7" t="s">
        <v>9</v>
      </c>
      <c r="B2683" s="9" t="s">
        <v>5133</v>
      </c>
      <c r="C2683" s="9" t="s">
        <v>5134</v>
      </c>
    </row>
    <row r="2684" ht="15.75" customHeight="1">
      <c r="A2684" s="5" t="s">
        <v>9</v>
      </c>
      <c r="B2684" s="6" t="s">
        <v>5135</v>
      </c>
      <c r="C2684" s="6" t="s">
        <v>5136</v>
      </c>
    </row>
    <row r="2685" ht="15.75" customHeight="1">
      <c r="A2685" s="7" t="s">
        <v>9</v>
      </c>
      <c r="B2685" s="9" t="s">
        <v>5137</v>
      </c>
      <c r="C2685" s="9" t="s">
        <v>5137</v>
      </c>
    </row>
    <row r="2686" ht="15.75" customHeight="1">
      <c r="A2686" s="5" t="s">
        <v>9</v>
      </c>
      <c r="B2686" s="6" t="s">
        <v>5138</v>
      </c>
      <c r="C2686" s="6" t="s">
        <v>5139</v>
      </c>
    </row>
    <row r="2687" ht="15.75" customHeight="1">
      <c r="A2687" s="7" t="s">
        <v>9</v>
      </c>
      <c r="B2687" s="9" t="s">
        <v>5140</v>
      </c>
      <c r="C2687" s="9" t="s">
        <v>5140</v>
      </c>
    </row>
    <row r="2688" ht="15.75" customHeight="1">
      <c r="A2688" s="5" t="s">
        <v>6</v>
      </c>
      <c r="B2688" s="6" t="s">
        <v>5141</v>
      </c>
      <c r="C2688" s="6" t="s">
        <v>5142</v>
      </c>
    </row>
    <row r="2689" ht="15.75" customHeight="1">
      <c r="A2689" s="7" t="s">
        <v>9</v>
      </c>
      <c r="B2689" s="9" t="s">
        <v>5143</v>
      </c>
      <c r="C2689" s="9" t="s">
        <v>5143</v>
      </c>
    </row>
    <row r="2690" ht="15.75" customHeight="1">
      <c r="A2690" s="5" t="s">
        <v>9</v>
      </c>
      <c r="B2690" s="6" t="s">
        <v>5144</v>
      </c>
      <c r="C2690" s="6" t="s">
        <v>5145</v>
      </c>
    </row>
    <row r="2691" ht="15.75" customHeight="1">
      <c r="A2691" s="7" t="s">
        <v>9</v>
      </c>
      <c r="B2691" s="9" t="s">
        <v>5146</v>
      </c>
      <c r="C2691" s="9" t="s">
        <v>5147</v>
      </c>
    </row>
    <row r="2692" ht="15.75" customHeight="1">
      <c r="A2692" s="5" t="s">
        <v>9</v>
      </c>
      <c r="B2692" s="6" t="s">
        <v>5148</v>
      </c>
      <c r="C2692" s="6" t="s">
        <v>5148</v>
      </c>
    </row>
    <row r="2693" ht="15.75" customHeight="1">
      <c r="A2693" s="7" t="s">
        <v>9</v>
      </c>
      <c r="B2693" s="9" t="s">
        <v>5149</v>
      </c>
      <c r="C2693" s="9" t="s">
        <v>5150</v>
      </c>
    </row>
    <row r="2694" ht="15.75" customHeight="1">
      <c r="A2694" s="5" t="s">
        <v>9</v>
      </c>
      <c r="B2694" s="6" t="s">
        <v>5151</v>
      </c>
      <c r="C2694" s="6" t="s">
        <v>5151</v>
      </c>
    </row>
    <row r="2695" ht="15.75" customHeight="1">
      <c r="A2695" s="7" t="s">
        <v>9</v>
      </c>
      <c r="B2695" s="9" t="s">
        <v>5152</v>
      </c>
      <c r="C2695" s="9" t="s">
        <v>5153</v>
      </c>
    </row>
    <row r="2696" ht="15.75" customHeight="1">
      <c r="A2696" s="5" t="s">
        <v>9</v>
      </c>
      <c r="B2696" s="6" t="s">
        <v>5154</v>
      </c>
      <c r="C2696" s="6" t="s">
        <v>5155</v>
      </c>
    </row>
    <row r="2697" ht="15.75" customHeight="1">
      <c r="A2697" s="7" t="s">
        <v>9</v>
      </c>
      <c r="B2697" s="9" t="s">
        <v>5156</v>
      </c>
      <c r="C2697" s="9" t="s">
        <v>5157</v>
      </c>
    </row>
    <row r="2698" ht="15.75" customHeight="1">
      <c r="A2698" s="5" t="s">
        <v>9</v>
      </c>
      <c r="B2698" s="6" t="s">
        <v>5158</v>
      </c>
      <c r="C2698" s="6" t="s">
        <v>5159</v>
      </c>
    </row>
    <row r="2699" ht="15.75" customHeight="1">
      <c r="A2699" s="7" t="s">
        <v>6</v>
      </c>
      <c r="B2699" s="9" t="s">
        <v>5160</v>
      </c>
      <c r="C2699" s="9" t="s">
        <v>5161</v>
      </c>
    </row>
    <row r="2700" ht="15.75" customHeight="1">
      <c r="A2700" s="5" t="s">
        <v>9</v>
      </c>
      <c r="B2700" s="6" t="s">
        <v>5162</v>
      </c>
      <c r="C2700" s="6" t="s">
        <v>5163</v>
      </c>
    </row>
    <row r="2701" ht="15.75" customHeight="1">
      <c r="A2701" s="7" t="s">
        <v>9</v>
      </c>
      <c r="B2701" s="9" t="s">
        <v>5164</v>
      </c>
      <c r="C2701" s="9" t="s">
        <v>5165</v>
      </c>
    </row>
    <row r="2702" ht="15.75" customHeight="1">
      <c r="A2702" s="5" t="s">
        <v>6</v>
      </c>
      <c r="B2702" s="6" t="s">
        <v>5166</v>
      </c>
      <c r="C2702" s="6" t="s">
        <v>5167</v>
      </c>
    </row>
    <row r="2703" ht="15.75" customHeight="1">
      <c r="A2703" s="7" t="s">
        <v>9</v>
      </c>
      <c r="B2703" s="9" t="s">
        <v>5168</v>
      </c>
      <c r="C2703" s="9" t="s">
        <v>5169</v>
      </c>
    </row>
    <row r="2704" ht="15.75" customHeight="1">
      <c r="A2704" s="5" t="s">
        <v>9</v>
      </c>
      <c r="B2704" s="6" t="s">
        <v>5170</v>
      </c>
      <c r="C2704" s="6" t="s">
        <v>5171</v>
      </c>
    </row>
    <row r="2705" ht="15.75" customHeight="1">
      <c r="A2705" s="7" t="s">
        <v>9</v>
      </c>
      <c r="B2705" s="9" t="s">
        <v>5172</v>
      </c>
      <c r="C2705" s="9" t="s">
        <v>5173</v>
      </c>
    </row>
    <row r="2706" ht="15.75" customHeight="1">
      <c r="A2706" s="5" t="s">
        <v>9</v>
      </c>
      <c r="B2706" s="6" t="s">
        <v>5174</v>
      </c>
      <c r="C2706" s="6" t="s">
        <v>4962</v>
      </c>
    </row>
    <row r="2707" ht="15.75" customHeight="1">
      <c r="A2707" s="7" t="s">
        <v>9</v>
      </c>
      <c r="B2707" s="9" t="s">
        <v>5175</v>
      </c>
      <c r="C2707" s="9" t="s">
        <v>5176</v>
      </c>
    </row>
    <row r="2708" ht="15.75" customHeight="1">
      <c r="A2708" s="5" t="s">
        <v>9</v>
      </c>
      <c r="B2708" s="6" t="s">
        <v>5177</v>
      </c>
      <c r="C2708" s="6" t="s">
        <v>5178</v>
      </c>
    </row>
    <row r="2709" ht="15.75" customHeight="1">
      <c r="A2709" s="7" t="s">
        <v>9</v>
      </c>
      <c r="B2709" s="9" t="s">
        <v>5179</v>
      </c>
      <c r="C2709" s="9" t="s">
        <v>5180</v>
      </c>
    </row>
    <row r="2710" ht="15.75" customHeight="1">
      <c r="A2710" s="5" t="s">
        <v>6</v>
      </c>
      <c r="B2710" s="6" t="s">
        <v>4274</v>
      </c>
      <c r="C2710" s="6" t="s">
        <v>4273</v>
      </c>
    </row>
    <row r="2711" ht="15.75" customHeight="1">
      <c r="A2711" s="7" t="s">
        <v>9</v>
      </c>
      <c r="B2711" s="9" t="s">
        <v>5181</v>
      </c>
      <c r="C2711" s="9" t="s">
        <v>5182</v>
      </c>
    </row>
    <row r="2712" ht="15.75" customHeight="1">
      <c r="A2712" s="5" t="s">
        <v>9</v>
      </c>
      <c r="B2712" s="6" t="s">
        <v>5183</v>
      </c>
      <c r="C2712" s="6" t="s">
        <v>5184</v>
      </c>
    </row>
    <row r="2713" ht="15.75" customHeight="1">
      <c r="A2713" s="7" t="s">
        <v>9</v>
      </c>
      <c r="B2713" s="9" t="s">
        <v>5185</v>
      </c>
      <c r="C2713" s="9" t="s">
        <v>5186</v>
      </c>
    </row>
    <row r="2714" ht="15.75" customHeight="1">
      <c r="A2714" s="5" t="s">
        <v>6</v>
      </c>
      <c r="B2714" s="6" t="s">
        <v>5187</v>
      </c>
      <c r="C2714" s="6" t="s">
        <v>5188</v>
      </c>
    </row>
    <row r="2715" ht="15.75" customHeight="1">
      <c r="A2715" s="7" t="s">
        <v>9</v>
      </c>
      <c r="B2715" s="9" t="s">
        <v>5189</v>
      </c>
      <c r="C2715" s="9" t="s">
        <v>5190</v>
      </c>
    </row>
    <row r="2716" ht="15.75" customHeight="1">
      <c r="A2716" s="5" t="s">
        <v>9</v>
      </c>
      <c r="B2716" s="6" t="s">
        <v>5191</v>
      </c>
      <c r="C2716" s="6" t="s">
        <v>5192</v>
      </c>
    </row>
    <row r="2717" ht="15.75" customHeight="1">
      <c r="A2717" s="7" t="s">
        <v>9</v>
      </c>
      <c r="B2717" s="9" t="s">
        <v>5193</v>
      </c>
      <c r="C2717" s="9" t="s">
        <v>5194</v>
      </c>
    </row>
    <row r="2718" ht="15.75" customHeight="1">
      <c r="A2718" s="5" t="s">
        <v>9</v>
      </c>
      <c r="B2718" s="6" t="s">
        <v>5195</v>
      </c>
      <c r="C2718" s="6" t="s">
        <v>5196</v>
      </c>
    </row>
    <row r="2719" ht="15.75" customHeight="1">
      <c r="A2719" s="7" t="s">
        <v>9</v>
      </c>
      <c r="B2719" s="9" t="s">
        <v>5197</v>
      </c>
      <c r="C2719" s="9" t="s">
        <v>5198</v>
      </c>
    </row>
    <row r="2720" ht="15.75" customHeight="1">
      <c r="A2720" s="5" t="s">
        <v>9</v>
      </c>
      <c r="B2720" s="6" t="s">
        <v>5199</v>
      </c>
      <c r="C2720" s="6" t="s">
        <v>5199</v>
      </c>
    </row>
    <row r="2721" ht="15.75" customHeight="1">
      <c r="A2721" s="7" t="s">
        <v>9</v>
      </c>
      <c r="B2721" s="9" t="s">
        <v>5200</v>
      </c>
      <c r="C2721" s="9" t="s">
        <v>5201</v>
      </c>
    </row>
    <row r="2722" ht="15.75" customHeight="1">
      <c r="A2722" s="5" t="s">
        <v>9</v>
      </c>
      <c r="B2722" s="6" t="s">
        <v>5202</v>
      </c>
      <c r="C2722" s="6" t="s">
        <v>5203</v>
      </c>
    </row>
    <row r="2723" ht="15.75" customHeight="1">
      <c r="A2723" s="7" t="s">
        <v>6</v>
      </c>
      <c r="B2723" s="9" t="s">
        <v>5204</v>
      </c>
      <c r="C2723" s="9" t="s">
        <v>5205</v>
      </c>
    </row>
    <row r="2724" ht="15.75" customHeight="1">
      <c r="A2724" s="5" t="s">
        <v>9</v>
      </c>
      <c r="B2724" s="6" t="s">
        <v>5206</v>
      </c>
      <c r="C2724" s="6" t="s">
        <v>5207</v>
      </c>
    </row>
    <row r="2725" ht="15.75" customHeight="1">
      <c r="A2725" s="7" t="s">
        <v>9</v>
      </c>
      <c r="B2725" s="9" t="s">
        <v>5208</v>
      </c>
      <c r="C2725" s="9" t="s">
        <v>5209</v>
      </c>
    </row>
    <row r="2726" ht="15.75" customHeight="1">
      <c r="A2726" s="5" t="s">
        <v>9</v>
      </c>
      <c r="B2726" s="6" t="s">
        <v>5210</v>
      </c>
      <c r="C2726" s="6" t="s">
        <v>5211</v>
      </c>
    </row>
    <row r="2727" ht="15.75" customHeight="1">
      <c r="A2727" s="7" t="s">
        <v>9</v>
      </c>
      <c r="B2727" s="9" t="s">
        <v>5212</v>
      </c>
      <c r="C2727" s="9" t="s">
        <v>5213</v>
      </c>
    </row>
    <row r="2728" ht="15.75" customHeight="1">
      <c r="A2728" s="5" t="s">
        <v>9</v>
      </c>
      <c r="B2728" s="6" t="s">
        <v>5214</v>
      </c>
      <c r="C2728" s="6" t="s">
        <v>5209</v>
      </c>
    </row>
    <row r="2729" ht="15.75" customHeight="1">
      <c r="A2729" s="7" t="s">
        <v>6</v>
      </c>
      <c r="B2729" s="9" t="s">
        <v>5215</v>
      </c>
      <c r="C2729" s="9" t="s">
        <v>5216</v>
      </c>
    </row>
    <row r="2730" ht="15.75" customHeight="1">
      <c r="A2730" s="5" t="s">
        <v>9</v>
      </c>
      <c r="B2730" s="6" t="s">
        <v>5217</v>
      </c>
      <c r="C2730" s="6" t="s">
        <v>5218</v>
      </c>
    </row>
    <row r="2731" ht="15.75" customHeight="1">
      <c r="A2731" s="7" t="s">
        <v>9</v>
      </c>
      <c r="B2731" s="9" t="s">
        <v>5219</v>
      </c>
      <c r="C2731" s="9" t="s">
        <v>5220</v>
      </c>
    </row>
    <row r="2732" ht="15.75" customHeight="1">
      <c r="A2732" s="5" t="s">
        <v>9</v>
      </c>
      <c r="B2732" s="6" t="s">
        <v>5221</v>
      </c>
      <c r="C2732" s="6" t="s">
        <v>5222</v>
      </c>
    </row>
    <row r="2733" ht="15.75" customHeight="1">
      <c r="A2733" s="7" t="s">
        <v>9</v>
      </c>
      <c r="B2733" s="9" t="s">
        <v>5223</v>
      </c>
      <c r="C2733" s="9" t="s">
        <v>5224</v>
      </c>
    </row>
    <row r="2734" ht="15.75" customHeight="1">
      <c r="A2734" s="5" t="s">
        <v>9</v>
      </c>
      <c r="B2734" s="6" t="s">
        <v>5225</v>
      </c>
      <c r="C2734" s="6" t="s">
        <v>5226</v>
      </c>
    </row>
    <row r="2735" ht="15.75" customHeight="1">
      <c r="A2735" s="7" t="s">
        <v>9</v>
      </c>
      <c r="B2735" s="9" t="s">
        <v>5227</v>
      </c>
      <c r="C2735" s="9" t="s">
        <v>5228</v>
      </c>
    </row>
    <row r="2736" ht="15.75" customHeight="1">
      <c r="A2736" s="5" t="s">
        <v>9</v>
      </c>
      <c r="B2736" s="6" t="s">
        <v>5229</v>
      </c>
      <c r="C2736" s="6" t="s">
        <v>5229</v>
      </c>
    </row>
    <row r="2737" ht="15.75" customHeight="1">
      <c r="A2737" s="7" t="s">
        <v>9</v>
      </c>
      <c r="B2737" s="9" t="s">
        <v>5230</v>
      </c>
      <c r="C2737" s="9" t="s">
        <v>5231</v>
      </c>
    </row>
    <row r="2738" ht="15.75" customHeight="1">
      <c r="A2738" s="5" t="s">
        <v>9</v>
      </c>
      <c r="B2738" s="6" t="s">
        <v>5232</v>
      </c>
      <c r="C2738" s="6" t="s">
        <v>5233</v>
      </c>
    </row>
    <row r="2739" ht="15.75" customHeight="1">
      <c r="A2739" s="7" t="s">
        <v>9</v>
      </c>
      <c r="B2739" s="9" t="s">
        <v>5234</v>
      </c>
      <c r="C2739" s="9" t="s">
        <v>5235</v>
      </c>
    </row>
    <row r="2740" ht="15.75" customHeight="1">
      <c r="A2740" s="5" t="s">
        <v>6</v>
      </c>
      <c r="B2740" s="6" t="s">
        <v>5234</v>
      </c>
      <c r="C2740" s="6" t="s">
        <v>5235</v>
      </c>
    </row>
    <row r="2741" ht="15.75" customHeight="1">
      <c r="A2741" s="7" t="s">
        <v>9</v>
      </c>
      <c r="B2741" s="9" t="s">
        <v>5236</v>
      </c>
      <c r="C2741" s="9" t="s">
        <v>5237</v>
      </c>
    </row>
    <row r="2742" ht="15.75" customHeight="1">
      <c r="A2742" s="5" t="s">
        <v>9</v>
      </c>
      <c r="B2742" s="6" t="s">
        <v>5238</v>
      </c>
      <c r="C2742" s="6" t="s">
        <v>5239</v>
      </c>
    </row>
    <row r="2743" ht="15.75" customHeight="1">
      <c r="A2743" s="7" t="s">
        <v>6</v>
      </c>
      <c r="B2743" s="9" t="s">
        <v>5240</v>
      </c>
      <c r="C2743" s="9" t="s">
        <v>5241</v>
      </c>
    </row>
    <row r="2744" ht="15.75" customHeight="1">
      <c r="A2744" s="5" t="s">
        <v>9</v>
      </c>
      <c r="B2744" s="6" t="s">
        <v>5242</v>
      </c>
      <c r="C2744" s="6" t="s">
        <v>5243</v>
      </c>
    </row>
    <row r="2745" ht="15.75" customHeight="1">
      <c r="A2745" s="7" t="s">
        <v>6</v>
      </c>
      <c r="B2745" s="9" t="s">
        <v>5242</v>
      </c>
      <c r="C2745" s="9" t="s">
        <v>5243</v>
      </c>
    </row>
    <row r="2746" ht="15.75" customHeight="1">
      <c r="A2746" s="5" t="s">
        <v>9</v>
      </c>
      <c r="B2746" s="6" t="s">
        <v>5244</v>
      </c>
      <c r="C2746" s="6" t="s">
        <v>5245</v>
      </c>
    </row>
    <row r="2747" ht="15.75" customHeight="1">
      <c r="A2747" s="7" t="s">
        <v>9</v>
      </c>
      <c r="B2747" s="9" t="s">
        <v>5246</v>
      </c>
      <c r="C2747" s="9" t="s">
        <v>5247</v>
      </c>
    </row>
    <row r="2748" ht="15.75" customHeight="1">
      <c r="A2748" s="5" t="s">
        <v>9</v>
      </c>
      <c r="B2748" s="6" t="s">
        <v>5248</v>
      </c>
      <c r="C2748" s="6" t="s">
        <v>5249</v>
      </c>
    </row>
    <row r="2749" ht="15.75" customHeight="1">
      <c r="A2749" s="7" t="s">
        <v>9</v>
      </c>
      <c r="B2749" s="9" t="s">
        <v>5250</v>
      </c>
      <c r="C2749" s="9" t="s">
        <v>5251</v>
      </c>
    </row>
    <row r="2750" ht="15.75" customHeight="1">
      <c r="A2750" s="5" t="s">
        <v>9</v>
      </c>
      <c r="B2750" s="6" t="s">
        <v>5252</v>
      </c>
      <c r="C2750" s="6" t="s">
        <v>5253</v>
      </c>
    </row>
    <row r="2751" ht="15.75" customHeight="1">
      <c r="A2751" s="7" t="s">
        <v>9</v>
      </c>
      <c r="B2751" s="9" t="s">
        <v>5254</v>
      </c>
      <c r="C2751" s="9" t="s">
        <v>5255</v>
      </c>
    </row>
    <row r="2752" ht="15.75" customHeight="1">
      <c r="A2752" s="5" t="s">
        <v>9</v>
      </c>
      <c r="B2752" s="6" t="s">
        <v>5256</v>
      </c>
      <c r="C2752" s="6" t="s">
        <v>5257</v>
      </c>
    </row>
    <row r="2753" ht="15.75" customHeight="1">
      <c r="A2753" s="7" t="s">
        <v>9</v>
      </c>
      <c r="B2753" s="9" t="s">
        <v>5258</v>
      </c>
      <c r="C2753" s="9" t="s">
        <v>5259</v>
      </c>
    </row>
    <row r="2754" ht="15.75" customHeight="1">
      <c r="A2754" s="5" t="s">
        <v>9</v>
      </c>
      <c r="B2754" s="6" t="s">
        <v>5260</v>
      </c>
      <c r="C2754" s="6" t="s">
        <v>5261</v>
      </c>
    </row>
    <row r="2755" ht="15.75" customHeight="1">
      <c r="A2755" s="7" t="s">
        <v>9</v>
      </c>
      <c r="B2755" s="9" t="s">
        <v>5262</v>
      </c>
      <c r="C2755" s="9" t="s">
        <v>5263</v>
      </c>
    </row>
    <row r="2756" ht="15.75" customHeight="1">
      <c r="A2756" s="5" t="s">
        <v>9</v>
      </c>
      <c r="B2756" s="6" t="s">
        <v>5264</v>
      </c>
      <c r="C2756" s="6" t="s">
        <v>5265</v>
      </c>
    </row>
    <row r="2757" ht="15.75" customHeight="1">
      <c r="A2757" s="7" t="s">
        <v>9</v>
      </c>
      <c r="B2757" s="9" t="s">
        <v>5266</v>
      </c>
      <c r="C2757" s="9" t="s">
        <v>5267</v>
      </c>
    </row>
    <row r="2758" ht="15.75" customHeight="1">
      <c r="A2758" s="5" t="s">
        <v>9</v>
      </c>
      <c r="B2758" s="6" t="s">
        <v>5268</v>
      </c>
      <c r="C2758" s="6" t="s">
        <v>5268</v>
      </c>
    </row>
    <row r="2759" ht="15.75" customHeight="1">
      <c r="A2759" s="7" t="s">
        <v>9</v>
      </c>
      <c r="B2759" s="9" t="s">
        <v>5269</v>
      </c>
      <c r="C2759" s="9" t="s">
        <v>5270</v>
      </c>
    </row>
    <row r="2760" ht="15.75" customHeight="1">
      <c r="A2760" s="5" t="s">
        <v>9</v>
      </c>
      <c r="B2760" s="6" t="s">
        <v>5269</v>
      </c>
      <c r="C2760" s="6" t="s">
        <v>5270</v>
      </c>
    </row>
    <row r="2761" ht="15.75" customHeight="1">
      <c r="A2761" s="7" t="s">
        <v>6</v>
      </c>
      <c r="B2761" s="9" t="s">
        <v>5269</v>
      </c>
      <c r="C2761" s="9" t="s">
        <v>5270</v>
      </c>
    </row>
    <row r="2762" ht="15.75" customHeight="1">
      <c r="A2762" s="5" t="s">
        <v>9</v>
      </c>
      <c r="B2762" s="6" t="s">
        <v>5271</v>
      </c>
      <c r="C2762" s="6" t="s">
        <v>5272</v>
      </c>
    </row>
    <row r="2763" ht="15.75" customHeight="1">
      <c r="A2763" s="7" t="s">
        <v>9</v>
      </c>
      <c r="B2763" s="9" t="s">
        <v>5273</v>
      </c>
      <c r="C2763" s="9" t="s">
        <v>5274</v>
      </c>
    </row>
    <row r="2764" ht="15.75" customHeight="1">
      <c r="A2764" s="5" t="s">
        <v>9</v>
      </c>
      <c r="B2764" s="6" t="s">
        <v>5275</v>
      </c>
      <c r="C2764" s="6" t="s">
        <v>5276</v>
      </c>
    </row>
    <row r="2765" ht="15.75" customHeight="1">
      <c r="A2765" s="7" t="s">
        <v>9</v>
      </c>
      <c r="B2765" s="9" t="s">
        <v>5277</v>
      </c>
      <c r="C2765" s="9" t="s">
        <v>5278</v>
      </c>
    </row>
    <row r="2766" ht="15.75" customHeight="1">
      <c r="A2766" s="5" t="s">
        <v>9</v>
      </c>
      <c r="B2766" s="6" t="s">
        <v>5279</v>
      </c>
      <c r="C2766" s="6" t="s">
        <v>5280</v>
      </c>
    </row>
    <row r="2767" ht="15.75" customHeight="1">
      <c r="A2767" s="7" t="s">
        <v>9</v>
      </c>
      <c r="B2767" s="9" t="s">
        <v>5281</v>
      </c>
      <c r="C2767" s="9" t="s">
        <v>5282</v>
      </c>
    </row>
    <row r="2768" ht="15.75" customHeight="1">
      <c r="A2768" s="5" t="s">
        <v>9</v>
      </c>
      <c r="B2768" s="6" t="s">
        <v>5283</v>
      </c>
      <c r="C2768" s="6" t="s">
        <v>5284</v>
      </c>
    </row>
    <row r="2769" ht="15.75" customHeight="1">
      <c r="A2769" s="7" t="s">
        <v>9</v>
      </c>
      <c r="B2769" s="9" t="s">
        <v>5285</v>
      </c>
      <c r="C2769" s="9" t="s">
        <v>5286</v>
      </c>
    </row>
    <row r="2770" ht="15.75" customHeight="1">
      <c r="A2770" s="5" t="s">
        <v>9</v>
      </c>
      <c r="B2770" s="6" t="s">
        <v>5287</v>
      </c>
      <c r="C2770" s="6" t="s">
        <v>5288</v>
      </c>
    </row>
    <row r="2771" ht="15.75" customHeight="1">
      <c r="A2771" s="7" t="s">
        <v>6</v>
      </c>
      <c r="B2771" s="9" t="s">
        <v>5287</v>
      </c>
      <c r="C2771" s="9" t="s">
        <v>5288</v>
      </c>
    </row>
    <row r="2772" ht="15.75" customHeight="1">
      <c r="A2772" s="5" t="s">
        <v>6</v>
      </c>
      <c r="B2772" s="6" t="s">
        <v>5289</v>
      </c>
      <c r="C2772" s="6" t="s">
        <v>5290</v>
      </c>
    </row>
    <row r="2773" ht="15.75" customHeight="1">
      <c r="A2773" s="7" t="s">
        <v>9</v>
      </c>
      <c r="B2773" s="9" t="s">
        <v>5291</v>
      </c>
      <c r="C2773" s="9" t="s">
        <v>5292</v>
      </c>
    </row>
    <row r="2774" ht="15.75" customHeight="1">
      <c r="A2774" s="5" t="s">
        <v>9</v>
      </c>
      <c r="B2774" s="6" t="s">
        <v>5293</v>
      </c>
      <c r="C2774" s="6" t="s">
        <v>5294</v>
      </c>
    </row>
    <row r="2775" ht="15.75" customHeight="1">
      <c r="A2775" s="7" t="s">
        <v>9</v>
      </c>
      <c r="B2775" s="9" t="s">
        <v>5295</v>
      </c>
      <c r="C2775" s="9" t="s">
        <v>5295</v>
      </c>
    </row>
    <row r="2776" ht="15.75" customHeight="1">
      <c r="A2776" s="5" t="s">
        <v>9</v>
      </c>
      <c r="B2776" s="6" t="s">
        <v>5296</v>
      </c>
      <c r="C2776" s="6" t="s">
        <v>5297</v>
      </c>
    </row>
    <row r="2777" ht="15.75" customHeight="1">
      <c r="A2777" s="7" t="s">
        <v>9</v>
      </c>
      <c r="B2777" s="9" t="s">
        <v>5298</v>
      </c>
      <c r="C2777" s="9" t="s">
        <v>5299</v>
      </c>
    </row>
    <row r="2778" ht="15.75" customHeight="1">
      <c r="A2778" s="5" t="s">
        <v>9</v>
      </c>
      <c r="B2778" s="6" t="s">
        <v>5300</v>
      </c>
      <c r="C2778" s="6" t="s">
        <v>5301</v>
      </c>
    </row>
    <row r="2779" ht="15.75" customHeight="1">
      <c r="A2779" s="7" t="s">
        <v>9</v>
      </c>
      <c r="B2779" s="9" t="s">
        <v>5302</v>
      </c>
      <c r="C2779" s="9" t="s">
        <v>5303</v>
      </c>
    </row>
    <row r="2780" ht="15.75" customHeight="1">
      <c r="A2780" s="5" t="s">
        <v>6</v>
      </c>
      <c r="B2780" s="6" t="s">
        <v>5302</v>
      </c>
      <c r="C2780" s="6" t="s">
        <v>5303</v>
      </c>
    </row>
    <row r="2781" ht="15.75" customHeight="1">
      <c r="A2781" s="7" t="s">
        <v>9</v>
      </c>
      <c r="B2781" s="9" t="s">
        <v>5304</v>
      </c>
      <c r="C2781" s="9" t="s">
        <v>5305</v>
      </c>
    </row>
    <row r="2782" ht="15.75" customHeight="1">
      <c r="A2782" s="5" t="s">
        <v>9</v>
      </c>
      <c r="B2782" s="6" t="s">
        <v>5306</v>
      </c>
      <c r="C2782" s="6" t="s">
        <v>5307</v>
      </c>
    </row>
    <row r="2783" ht="15.75" customHeight="1">
      <c r="A2783" s="7" t="s">
        <v>6</v>
      </c>
      <c r="B2783" s="9" t="s">
        <v>5308</v>
      </c>
      <c r="C2783" s="9" t="s">
        <v>5309</v>
      </c>
    </row>
    <row r="2784" ht="15.75" customHeight="1">
      <c r="A2784" s="5" t="s">
        <v>9</v>
      </c>
      <c r="B2784" s="6" t="s">
        <v>5310</v>
      </c>
      <c r="C2784" s="6" t="s">
        <v>5311</v>
      </c>
    </row>
    <row r="2785" ht="15.75" customHeight="1">
      <c r="A2785" s="7" t="s">
        <v>6</v>
      </c>
      <c r="B2785" s="9" t="s">
        <v>5312</v>
      </c>
      <c r="C2785" s="9" t="s">
        <v>5313</v>
      </c>
    </row>
    <row r="2786" ht="15.75" customHeight="1">
      <c r="A2786" s="5" t="s">
        <v>9</v>
      </c>
      <c r="B2786" s="6" t="s">
        <v>5314</v>
      </c>
      <c r="C2786" s="6" t="s">
        <v>5315</v>
      </c>
    </row>
    <row r="2787" ht="15.75" customHeight="1">
      <c r="A2787" s="7" t="s">
        <v>9</v>
      </c>
      <c r="B2787" s="9" t="s">
        <v>5316</v>
      </c>
      <c r="C2787" s="9" t="s">
        <v>5317</v>
      </c>
    </row>
    <row r="2788" ht="15.75" customHeight="1">
      <c r="A2788" s="5" t="s">
        <v>9</v>
      </c>
      <c r="B2788" s="6" t="s">
        <v>5318</v>
      </c>
      <c r="C2788" s="6" t="s">
        <v>5319</v>
      </c>
    </row>
    <row r="2789" ht="15.75" customHeight="1">
      <c r="A2789" s="7" t="s">
        <v>9</v>
      </c>
      <c r="B2789" s="9" t="s">
        <v>5320</v>
      </c>
      <c r="C2789" s="9" t="s">
        <v>5321</v>
      </c>
    </row>
    <row r="2790" ht="15.75" customHeight="1">
      <c r="A2790" s="5" t="s">
        <v>9</v>
      </c>
      <c r="B2790" s="6" t="s">
        <v>5322</v>
      </c>
      <c r="C2790" s="6" t="s">
        <v>5323</v>
      </c>
    </row>
    <row r="2791" ht="15.75" customHeight="1">
      <c r="A2791" s="7" t="s">
        <v>9</v>
      </c>
      <c r="B2791" s="9" t="s">
        <v>5324</v>
      </c>
      <c r="C2791" s="9" t="s">
        <v>5325</v>
      </c>
    </row>
    <row r="2792" ht="15.75" customHeight="1">
      <c r="A2792" s="5" t="s">
        <v>9</v>
      </c>
      <c r="B2792" s="6" t="s">
        <v>5326</v>
      </c>
      <c r="C2792" s="6" t="s">
        <v>5327</v>
      </c>
    </row>
    <row r="2793" ht="15.75" customHeight="1">
      <c r="A2793" s="7" t="s">
        <v>9</v>
      </c>
      <c r="B2793" s="9" t="s">
        <v>5328</v>
      </c>
      <c r="C2793" s="9" t="s">
        <v>5329</v>
      </c>
    </row>
    <row r="2794" ht="15.75" customHeight="1">
      <c r="A2794" s="5" t="s">
        <v>9</v>
      </c>
      <c r="B2794" s="6" t="s">
        <v>5330</v>
      </c>
      <c r="C2794" s="6" t="s">
        <v>5331</v>
      </c>
    </row>
    <row r="2795" ht="15.75" customHeight="1">
      <c r="A2795" s="7" t="s">
        <v>9</v>
      </c>
      <c r="B2795" s="9" t="s">
        <v>5332</v>
      </c>
      <c r="C2795" s="9" t="s">
        <v>5333</v>
      </c>
    </row>
    <row r="2796" ht="15.75" customHeight="1">
      <c r="A2796" s="5" t="s">
        <v>9</v>
      </c>
      <c r="B2796" s="6" t="s">
        <v>5334</v>
      </c>
      <c r="C2796" s="6" t="s">
        <v>5335</v>
      </c>
    </row>
    <row r="2797" ht="15.75" customHeight="1">
      <c r="A2797" s="7" t="s">
        <v>9</v>
      </c>
      <c r="B2797" s="9" t="s">
        <v>5336</v>
      </c>
      <c r="C2797" s="9" t="s">
        <v>5337</v>
      </c>
    </row>
    <row r="2798" ht="15.75" customHeight="1">
      <c r="A2798" s="5" t="s">
        <v>9</v>
      </c>
      <c r="B2798" s="6" t="s">
        <v>5338</v>
      </c>
      <c r="C2798" s="6" t="s">
        <v>5339</v>
      </c>
    </row>
    <row r="2799" ht="15.75" customHeight="1">
      <c r="A2799" s="7" t="s">
        <v>9</v>
      </c>
      <c r="B2799" s="9" t="s">
        <v>5340</v>
      </c>
      <c r="C2799" s="9" t="s">
        <v>5341</v>
      </c>
    </row>
    <row r="2800" ht="15.75" customHeight="1">
      <c r="A2800" s="5" t="s">
        <v>9</v>
      </c>
      <c r="B2800" s="6" t="s">
        <v>5342</v>
      </c>
      <c r="C2800" s="6" t="s">
        <v>5343</v>
      </c>
    </row>
    <row r="2801" ht="15.75" customHeight="1">
      <c r="A2801" s="7" t="s">
        <v>9</v>
      </c>
      <c r="B2801" s="9" t="s">
        <v>5344</v>
      </c>
      <c r="C2801" s="9" t="s">
        <v>5345</v>
      </c>
    </row>
    <row r="2802" ht="15.75" customHeight="1">
      <c r="A2802" s="5" t="s">
        <v>9</v>
      </c>
      <c r="B2802" s="6" t="s">
        <v>5346</v>
      </c>
      <c r="C2802" s="6" t="s">
        <v>5347</v>
      </c>
    </row>
    <row r="2803" ht="15.75" customHeight="1">
      <c r="A2803" s="7" t="s">
        <v>9</v>
      </c>
      <c r="B2803" s="9" t="s">
        <v>5348</v>
      </c>
      <c r="C2803" s="9" t="s">
        <v>5349</v>
      </c>
    </row>
    <row r="2804" ht="15.75" customHeight="1">
      <c r="A2804" s="5" t="s">
        <v>9</v>
      </c>
      <c r="B2804" s="6" t="s">
        <v>5350</v>
      </c>
      <c r="C2804" s="6" t="s">
        <v>5351</v>
      </c>
    </row>
    <row r="2805" ht="15.75" customHeight="1">
      <c r="A2805" s="7" t="s">
        <v>9</v>
      </c>
      <c r="B2805" s="9" t="s">
        <v>5352</v>
      </c>
      <c r="C2805" s="9" t="s">
        <v>5353</v>
      </c>
    </row>
    <row r="2806" ht="15.75" customHeight="1">
      <c r="A2806" s="5" t="s">
        <v>9</v>
      </c>
      <c r="B2806" s="6" t="s">
        <v>5354</v>
      </c>
      <c r="C2806" s="6" t="s">
        <v>5355</v>
      </c>
    </row>
    <row r="2807" ht="15.75" customHeight="1">
      <c r="A2807" s="7" t="s">
        <v>9</v>
      </c>
      <c r="B2807" s="9" t="s">
        <v>5356</v>
      </c>
      <c r="C2807" s="9" t="s">
        <v>5357</v>
      </c>
    </row>
    <row r="2808" ht="15.75" customHeight="1">
      <c r="A2808" s="5" t="s">
        <v>9</v>
      </c>
      <c r="B2808" s="6" t="s">
        <v>5358</v>
      </c>
      <c r="C2808" s="6" t="s">
        <v>5359</v>
      </c>
    </row>
    <row r="2809" ht="15.75" customHeight="1">
      <c r="A2809" s="7" t="s">
        <v>6</v>
      </c>
      <c r="B2809" s="9" t="s">
        <v>5360</v>
      </c>
      <c r="C2809" s="9" t="s">
        <v>5361</v>
      </c>
    </row>
    <row r="2810" ht="15.75" customHeight="1">
      <c r="A2810" s="5" t="s">
        <v>9</v>
      </c>
      <c r="B2810" s="6" t="s">
        <v>5362</v>
      </c>
      <c r="C2810" s="6" t="s">
        <v>5363</v>
      </c>
    </row>
    <row r="2811" ht="15.75" customHeight="1">
      <c r="A2811" s="7" t="s">
        <v>9</v>
      </c>
      <c r="B2811" s="9" t="s">
        <v>5364</v>
      </c>
      <c r="C2811" s="9" t="s">
        <v>5365</v>
      </c>
    </row>
    <row r="2812" ht="15.75" customHeight="1">
      <c r="A2812" s="5" t="s">
        <v>9</v>
      </c>
      <c r="B2812" s="6" t="s">
        <v>5366</v>
      </c>
      <c r="C2812" s="6" t="s">
        <v>5367</v>
      </c>
    </row>
    <row r="2813" ht="15.75" customHeight="1">
      <c r="A2813" s="7" t="s">
        <v>9</v>
      </c>
      <c r="B2813" s="9" t="s">
        <v>5368</v>
      </c>
      <c r="C2813" s="9" t="s">
        <v>5369</v>
      </c>
    </row>
    <row r="2814" ht="15.75" customHeight="1">
      <c r="A2814" s="5" t="s">
        <v>9</v>
      </c>
      <c r="B2814" s="6" t="s">
        <v>5370</v>
      </c>
      <c r="C2814" s="6" t="s">
        <v>5371</v>
      </c>
    </row>
    <row r="2815" ht="15.75" customHeight="1">
      <c r="A2815" s="7" t="s">
        <v>9</v>
      </c>
      <c r="B2815" s="9" t="s">
        <v>5372</v>
      </c>
      <c r="C2815" s="9" t="s">
        <v>5373</v>
      </c>
    </row>
    <row r="2816" ht="15.75" customHeight="1">
      <c r="A2816" s="5" t="s">
        <v>9</v>
      </c>
      <c r="B2816" s="6" t="s">
        <v>5374</v>
      </c>
      <c r="C2816" s="6" t="s">
        <v>5375</v>
      </c>
    </row>
    <row r="2817" ht="15.75" customHeight="1">
      <c r="A2817" s="7" t="s">
        <v>9</v>
      </c>
      <c r="B2817" s="9" t="s">
        <v>5376</v>
      </c>
      <c r="C2817" s="9" t="s">
        <v>5377</v>
      </c>
    </row>
    <row r="2818" ht="15.75" customHeight="1">
      <c r="A2818" s="5" t="s">
        <v>9</v>
      </c>
      <c r="B2818" s="6" t="s">
        <v>5378</v>
      </c>
      <c r="C2818" s="6" t="s">
        <v>5379</v>
      </c>
    </row>
    <row r="2819" ht="15.75" customHeight="1">
      <c r="A2819" s="7" t="s">
        <v>9</v>
      </c>
      <c r="B2819" s="9" t="s">
        <v>5380</v>
      </c>
      <c r="C2819" s="9" t="s">
        <v>5381</v>
      </c>
    </row>
    <row r="2820" ht="15.75" customHeight="1">
      <c r="A2820" s="5" t="s">
        <v>9</v>
      </c>
      <c r="B2820" s="6" t="s">
        <v>5382</v>
      </c>
      <c r="C2820" s="6" t="s">
        <v>5383</v>
      </c>
    </row>
    <row r="2821" ht="15.75" customHeight="1">
      <c r="A2821" s="7" t="s">
        <v>9</v>
      </c>
      <c r="B2821" s="9" t="s">
        <v>5384</v>
      </c>
      <c r="C2821" s="9" t="s">
        <v>5385</v>
      </c>
    </row>
    <row r="2822" ht="15.75" customHeight="1">
      <c r="A2822" s="5" t="s">
        <v>9</v>
      </c>
      <c r="B2822" s="6" t="s">
        <v>5386</v>
      </c>
      <c r="C2822" s="6" t="s">
        <v>5387</v>
      </c>
    </row>
    <row r="2823" ht="15.75" customHeight="1">
      <c r="A2823" s="7" t="s">
        <v>9</v>
      </c>
      <c r="B2823" s="9" t="s">
        <v>5388</v>
      </c>
      <c r="C2823" s="9" t="s">
        <v>5389</v>
      </c>
    </row>
    <row r="2824" ht="15.75" customHeight="1">
      <c r="A2824" s="5" t="s">
        <v>9</v>
      </c>
      <c r="B2824" s="6" t="s">
        <v>5390</v>
      </c>
      <c r="C2824" s="6" t="s">
        <v>5391</v>
      </c>
    </row>
    <row r="2825" ht="15.75" customHeight="1">
      <c r="A2825" s="7" t="s">
        <v>9</v>
      </c>
      <c r="B2825" s="9" t="s">
        <v>5392</v>
      </c>
      <c r="C2825" s="9" t="s">
        <v>5393</v>
      </c>
    </row>
    <row r="2826" ht="15.75" customHeight="1">
      <c r="A2826" s="5" t="s">
        <v>9</v>
      </c>
      <c r="B2826" s="6" t="s">
        <v>5394</v>
      </c>
      <c r="C2826" s="6" t="s">
        <v>5395</v>
      </c>
    </row>
    <row r="2827" ht="15.75" customHeight="1">
      <c r="A2827" s="7" t="s">
        <v>9</v>
      </c>
      <c r="B2827" s="9" t="s">
        <v>5396</v>
      </c>
      <c r="C2827" s="9" t="s">
        <v>5397</v>
      </c>
    </row>
    <row r="2828" ht="15.75" customHeight="1">
      <c r="A2828" s="5" t="s">
        <v>9</v>
      </c>
      <c r="B2828" s="6" t="s">
        <v>5398</v>
      </c>
      <c r="C2828" s="6" t="s">
        <v>5399</v>
      </c>
    </row>
    <row r="2829" ht="15.75" customHeight="1">
      <c r="A2829" s="7" t="s">
        <v>6</v>
      </c>
      <c r="B2829" s="9" t="s">
        <v>5400</v>
      </c>
      <c r="C2829" s="9" t="s">
        <v>5399</v>
      </c>
    </row>
    <row r="2830" ht="15.75" customHeight="1">
      <c r="A2830" s="5" t="s">
        <v>6</v>
      </c>
      <c r="B2830" s="6" t="s">
        <v>5401</v>
      </c>
      <c r="C2830" s="6" t="s">
        <v>5402</v>
      </c>
    </row>
    <row r="2831" ht="15.75" customHeight="1">
      <c r="A2831" s="7" t="s">
        <v>9</v>
      </c>
      <c r="B2831" s="9" t="s">
        <v>5403</v>
      </c>
      <c r="C2831" s="9" t="s">
        <v>5404</v>
      </c>
    </row>
    <row r="2832" ht="15.75" customHeight="1">
      <c r="A2832" s="5" t="s">
        <v>9</v>
      </c>
      <c r="B2832" s="6" t="s">
        <v>5405</v>
      </c>
      <c r="C2832" s="6" t="s">
        <v>5406</v>
      </c>
    </row>
    <row r="2833" ht="15.75" customHeight="1">
      <c r="A2833" s="7" t="s">
        <v>9</v>
      </c>
      <c r="B2833" s="9" t="s">
        <v>5407</v>
      </c>
      <c r="C2833" s="9" t="s">
        <v>5408</v>
      </c>
    </row>
    <row r="2834" ht="15.75" customHeight="1">
      <c r="A2834" s="5" t="s">
        <v>9</v>
      </c>
      <c r="B2834" s="6" t="s">
        <v>5409</v>
      </c>
      <c r="C2834" s="6" t="s">
        <v>5410</v>
      </c>
    </row>
    <row r="2835" ht="15.75" customHeight="1">
      <c r="A2835" s="7" t="s">
        <v>9</v>
      </c>
      <c r="B2835" s="9" t="s">
        <v>5411</v>
      </c>
      <c r="C2835" s="9" t="s">
        <v>5412</v>
      </c>
    </row>
    <row r="2836" ht="15.75" customHeight="1">
      <c r="A2836" s="5" t="s">
        <v>9</v>
      </c>
      <c r="B2836" s="6" t="s">
        <v>5413</v>
      </c>
      <c r="C2836" s="6" t="s">
        <v>5414</v>
      </c>
    </row>
    <row r="2837" ht="15.75" customHeight="1">
      <c r="A2837" s="7" t="s">
        <v>9</v>
      </c>
      <c r="B2837" s="9" t="s">
        <v>5415</v>
      </c>
      <c r="C2837" s="9" t="s">
        <v>5416</v>
      </c>
    </row>
    <row r="2838" ht="15.75" customHeight="1">
      <c r="A2838" s="5" t="s">
        <v>9</v>
      </c>
      <c r="B2838" s="6" t="s">
        <v>5417</v>
      </c>
      <c r="C2838" s="6" t="s">
        <v>5418</v>
      </c>
    </row>
    <row r="2839" ht="15.75" customHeight="1">
      <c r="A2839" s="7" t="s">
        <v>9</v>
      </c>
      <c r="B2839" s="9" t="s">
        <v>5419</v>
      </c>
      <c r="C2839" s="9" t="s">
        <v>5420</v>
      </c>
    </row>
    <row r="2840" ht="15.75" customHeight="1">
      <c r="A2840" s="5" t="s">
        <v>9</v>
      </c>
      <c r="B2840" s="6" t="s">
        <v>5421</v>
      </c>
      <c r="C2840" s="6" t="s">
        <v>5422</v>
      </c>
    </row>
    <row r="2841" ht="15.75" customHeight="1">
      <c r="A2841" s="7" t="s">
        <v>9</v>
      </c>
      <c r="B2841" s="9" t="s">
        <v>5423</v>
      </c>
      <c r="C2841" s="9" t="s">
        <v>5424</v>
      </c>
    </row>
    <row r="2842" ht="15.75" customHeight="1">
      <c r="A2842" s="5" t="s">
        <v>9</v>
      </c>
      <c r="B2842" s="6" t="s">
        <v>5425</v>
      </c>
      <c r="C2842" s="6" t="s">
        <v>5426</v>
      </c>
    </row>
    <row r="2843" ht="15.75" customHeight="1">
      <c r="A2843" s="7" t="s">
        <v>9</v>
      </c>
      <c r="B2843" s="9" t="s">
        <v>5427</v>
      </c>
      <c r="C2843" s="9" t="s">
        <v>5428</v>
      </c>
    </row>
    <row r="2844" ht="15.75" customHeight="1">
      <c r="A2844" s="5" t="s">
        <v>9</v>
      </c>
      <c r="B2844" s="6" t="s">
        <v>5429</v>
      </c>
      <c r="C2844" s="6" t="s">
        <v>5430</v>
      </c>
    </row>
    <row r="2845" ht="15.75" customHeight="1">
      <c r="A2845" s="7" t="s">
        <v>9</v>
      </c>
      <c r="B2845" s="9" t="s">
        <v>5431</v>
      </c>
      <c r="C2845" s="9" t="s">
        <v>5432</v>
      </c>
    </row>
    <row r="2846" ht="15.75" customHeight="1">
      <c r="A2846" s="5" t="s">
        <v>9</v>
      </c>
      <c r="B2846" s="6" t="s">
        <v>5433</v>
      </c>
      <c r="C2846" s="6" t="s">
        <v>5434</v>
      </c>
    </row>
    <row r="2847" ht="15.75" customHeight="1">
      <c r="A2847" s="7" t="s">
        <v>9</v>
      </c>
      <c r="B2847" s="9" t="s">
        <v>5435</v>
      </c>
      <c r="C2847" s="9" t="s">
        <v>5436</v>
      </c>
    </row>
    <row r="2848" ht="15.75" customHeight="1">
      <c r="A2848" s="5" t="s">
        <v>9</v>
      </c>
      <c r="B2848" s="6" t="s">
        <v>5437</v>
      </c>
      <c r="C2848" s="6" t="s">
        <v>5438</v>
      </c>
    </row>
    <row r="2849" ht="15.75" customHeight="1">
      <c r="A2849" s="7" t="s">
        <v>9</v>
      </c>
      <c r="B2849" s="9" t="s">
        <v>5439</v>
      </c>
      <c r="C2849" s="9" t="s">
        <v>5440</v>
      </c>
    </row>
    <row r="2850" ht="15.75" customHeight="1">
      <c r="A2850" s="5" t="s">
        <v>6</v>
      </c>
      <c r="B2850" s="6" t="s">
        <v>5441</v>
      </c>
      <c r="C2850" s="6" t="s">
        <v>5442</v>
      </c>
    </row>
    <row r="2851" ht="15.75" customHeight="1">
      <c r="A2851" s="7" t="s">
        <v>9</v>
      </c>
      <c r="B2851" s="9" t="s">
        <v>5443</v>
      </c>
      <c r="C2851" s="9" t="s">
        <v>5444</v>
      </c>
    </row>
    <row r="2852" ht="15.75" customHeight="1">
      <c r="A2852" s="5" t="s">
        <v>9</v>
      </c>
      <c r="B2852" s="6" t="s">
        <v>5445</v>
      </c>
      <c r="C2852" s="6" t="s">
        <v>5446</v>
      </c>
    </row>
    <row r="2853" ht="15.75" customHeight="1">
      <c r="A2853" s="7" t="s">
        <v>9</v>
      </c>
      <c r="B2853" s="9" t="s">
        <v>5447</v>
      </c>
      <c r="C2853" s="9" t="s">
        <v>5448</v>
      </c>
    </row>
    <row r="2854" ht="15.75" customHeight="1">
      <c r="A2854" s="5" t="s">
        <v>9</v>
      </c>
      <c r="B2854" s="6" t="s">
        <v>5449</v>
      </c>
      <c r="C2854" s="6" t="s">
        <v>5450</v>
      </c>
    </row>
    <row r="2855" ht="15.75" customHeight="1">
      <c r="A2855" s="7" t="s">
        <v>9</v>
      </c>
      <c r="B2855" s="9" t="s">
        <v>5451</v>
      </c>
      <c r="C2855" s="9" t="s">
        <v>5451</v>
      </c>
    </row>
    <row r="2856" ht="15.75" customHeight="1">
      <c r="A2856" s="5" t="s">
        <v>9</v>
      </c>
      <c r="B2856" s="6" t="s">
        <v>5452</v>
      </c>
      <c r="C2856" s="6" t="s">
        <v>5453</v>
      </c>
    </row>
    <row r="2857" ht="15.75" customHeight="1">
      <c r="A2857" s="7" t="s">
        <v>9</v>
      </c>
      <c r="B2857" s="9" t="s">
        <v>5454</v>
      </c>
      <c r="C2857" s="9" t="s">
        <v>5347</v>
      </c>
    </row>
    <row r="2858" ht="15.75" customHeight="1">
      <c r="A2858" s="5" t="s">
        <v>9</v>
      </c>
      <c r="B2858" s="6" t="s">
        <v>5455</v>
      </c>
      <c r="C2858" s="6" t="s">
        <v>5455</v>
      </c>
    </row>
    <row r="2859" ht="15.75" customHeight="1">
      <c r="A2859" s="7" t="s">
        <v>6</v>
      </c>
      <c r="B2859" s="9" t="s">
        <v>5456</v>
      </c>
      <c r="C2859" s="9" t="s">
        <v>5457</v>
      </c>
    </row>
    <row r="2860" ht="15.75" customHeight="1">
      <c r="A2860" s="5" t="s">
        <v>9</v>
      </c>
      <c r="B2860" s="6" t="s">
        <v>5458</v>
      </c>
      <c r="C2860" s="6" t="s">
        <v>5459</v>
      </c>
    </row>
    <row r="2861" ht="15.75" customHeight="1">
      <c r="A2861" s="7" t="s">
        <v>6</v>
      </c>
      <c r="B2861" s="9" t="s">
        <v>5458</v>
      </c>
      <c r="C2861" s="9" t="s">
        <v>5459</v>
      </c>
    </row>
    <row r="2862" ht="15.75" customHeight="1">
      <c r="A2862" s="5" t="s">
        <v>9</v>
      </c>
      <c r="B2862" s="6" t="s">
        <v>5460</v>
      </c>
      <c r="C2862" s="6" t="s">
        <v>5460</v>
      </c>
    </row>
    <row r="2863" ht="15.75" customHeight="1">
      <c r="A2863" s="7" t="s">
        <v>9</v>
      </c>
      <c r="B2863" s="9" t="s">
        <v>5461</v>
      </c>
      <c r="C2863" s="9" t="s">
        <v>5462</v>
      </c>
    </row>
    <row r="2864" ht="15.75" customHeight="1">
      <c r="A2864" s="5" t="s">
        <v>9</v>
      </c>
      <c r="B2864" s="6" t="s">
        <v>5463</v>
      </c>
      <c r="C2864" s="6" t="s">
        <v>5464</v>
      </c>
    </row>
    <row r="2865" ht="15.75" customHeight="1">
      <c r="A2865" s="7" t="s">
        <v>9</v>
      </c>
      <c r="B2865" s="9" t="s">
        <v>5465</v>
      </c>
      <c r="C2865" s="9" t="s">
        <v>5466</v>
      </c>
    </row>
    <row r="2866" ht="15.75" customHeight="1">
      <c r="A2866" s="5" t="s">
        <v>6</v>
      </c>
      <c r="B2866" s="6" t="s">
        <v>5467</v>
      </c>
      <c r="C2866" s="6" t="s">
        <v>5468</v>
      </c>
    </row>
    <row r="2867" ht="15.75" customHeight="1">
      <c r="A2867" s="7" t="s">
        <v>9</v>
      </c>
      <c r="B2867" s="9" t="s">
        <v>5469</v>
      </c>
      <c r="C2867" s="9" t="s">
        <v>5470</v>
      </c>
    </row>
    <row r="2868" ht="15.75" customHeight="1">
      <c r="A2868" s="5" t="s">
        <v>6</v>
      </c>
      <c r="B2868" s="6" t="s">
        <v>5471</v>
      </c>
      <c r="C2868" s="6" t="s">
        <v>5472</v>
      </c>
    </row>
    <row r="2869" ht="15.75" customHeight="1">
      <c r="A2869" s="7" t="s">
        <v>9</v>
      </c>
      <c r="B2869" s="9" t="s">
        <v>5473</v>
      </c>
      <c r="C2869" s="9" t="s">
        <v>5474</v>
      </c>
    </row>
    <row r="2870" ht="15.75" customHeight="1">
      <c r="A2870" s="5" t="s">
        <v>9</v>
      </c>
      <c r="B2870" s="6" t="s">
        <v>5475</v>
      </c>
      <c r="C2870" s="6" t="s">
        <v>5476</v>
      </c>
    </row>
    <row r="2871" ht="15.75" customHeight="1">
      <c r="A2871" s="7" t="s">
        <v>9</v>
      </c>
      <c r="B2871" s="9" t="s">
        <v>5477</v>
      </c>
      <c r="C2871" s="9" t="s">
        <v>5478</v>
      </c>
    </row>
    <row r="2872" ht="15.75" customHeight="1">
      <c r="A2872" s="5" t="s">
        <v>9</v>
      </c>
      <c r="B2872" s="6" t="s">
        <v>5479</v>
      </c>
      <c r="C2872" s="6" t="s">
        <v>5479</v>
      </c>
    </row>
    <row r="2873" ht="15.75" customHeight="1">
      <c r="A2873" s="7" t="s">
        <v>6</v>
      </c>
      <c r="B2873" s="9" t="s">
        <v>5480</v>
      </c>
      <c r="C2873" s="9" t="s">
        <v>5481</v>
      </c>
    </row>
    <row r="2874" ht="15.75" customHeight="1">
      <c r="A2874" s="5" t="s">
        <v>9</v>
      </c>
      <c r="B2874" s="6" t="s">
        <v>5482</v>
      </c>
      <c r="C2874" s="6" t="s">
        <v>5482</v>
      </c>
    </row>
    <row r="2875" ht="15.75" customHeight="1">
      <c r="A2875" s="7" t="s">
        <v>9</v>
      </c>
      <c r="B2875" s="9" t="s">
        <v>5483</v>
      </c>
      <c r="C2875" s="9" t="s">
        <v>5483</v>
      </c>
    </row>
    <row r="2876" ht="15.75" customHeight="1">
      <c r="A2876" s="5" t="s">
        <v>9</v>
      </c>
      <c r="B2876" s="6" t="s">
        <v>5484</v>
      </c>
      <c r="C2876" s="6" t="s">
        <v>5485</v>
      </c>
    </row>
    <row r="2877" ht="15.75" customHeight="1">
      <c r="A2877" s="7" t="s">
        <v>6</v>
      </c>
      <c r="B2877" s="9" t="s">
        <v>5486</v>
      </c>
      <c r="C2877" s="9" t="s">
        <v>5487</v>
      </c>
    </row>
    <row r="2878" ht="15.75" customHeight="1">
      <c r="A2878" s="5" t="s">
        <v>9</v>
      </c>
      <c r="B2878" s="6" t="s">
        <v>5488</v>
      </c>
      <c r="C2878" s="6" t="s">
        <v>5489</v>
      </c>
    </row>
    <row r="2879" ht="15.75" customHeight="1">
      <c r="A2879" s="7" t="s">
        <v>9</v>
      </c>
      <c r="B2879" s="9" t="s">
        <v>5490</v>
      </c>
      <c r="C2879" s="9" t="s">
        <v>5491</v>
      </c>
    </row>
    <row r="2880" ht="15.75" customHeight="1">
      <c r="A2880" s="5" t="s">
        <v>9</v>
      </c>
      <c r="B2880" s="6" t="s">
        <v>5490</v>
      </c>
      <c r="C2880" s="6" t="s">
        <v>5491</v>
      </c>
    </row>
    <row r="2881" ht="15.75" customHeight="1">
      <c r="A2881" s="7" t="s">
        <v>6</v>
      </c>
      <c r="B2881" s="9" t="s">
        <v>5492</v>
      </c>
      <c r="C2881" s="9" t="s">
        <v>5493</v>
      </c>
    </row>
    <row r="2882" ht="15.75" customHeight="1">
      <c r="A2882" s="5" t="s">
        <v>9</v>
      </c>
      <c r="B2882" s="6" t="s">
        <v>5494</v>
      </c>
      <c r="C2882" s="6" t="s">
        <v>5495</v>
      </c>
    </row>
    <row r="2883" ht="15.75" customHeight="1">
      <c r="A2883" s="7" t="s">
        <v>6</v>
      </c>
      <c r="B2883" s="9" t="s">
        <v>5494</v>
      </c>
      <c r="C2883" s="9" t="s">
        <v>5495</v>
      </c>
    </row>
    <row r="2884" ht="15.75" customHeight="1">
      <c r="A2884" s="5" t="s">
        <v>9</v>
      </c>
      <c r="B2884" s="6" t="s">
        <v>5496</v>
      </c>
      <c r="C2884" s="6" t="s">
        <v>5497</v>
      </c>
    </row>
    <row r="2885" ht="15.75" customHeight="1">
      <c r="A2885" s="7" t="s">
        <v>9</v>
      </c>
      <c r="B2885" s="9" t="s">
        <v>5498</v>
      </c>
      <c r="C2885" s="9" t="s">
        <v>5499</v>
      </c>
    </row>
    <row r="2886" ht="15.75" customHeight="1">
      <c r="A2886" s="5" t="s">
        <v>9</v>
      </c>
      <c r="B2886" s="6" t="s">
        <v>5500</v>
      </c>
      <c r="C2886" s="6" t="s">
        <v>5501</v>
      </c>
    </row>
    <row r="2887" ht="15.75" customHeight="1">
      <c r="A2887" s="7" t="s">
        <v>9</v>
      </c>
      <c r="B2887" s="9" t="s">
        <v>5502</v>
      </c>
      <c r="C2887" s="9" t="s">
        <v>5503</v>
      </c>
    </row>
    <row r="2888" ht="15.75" customHeight="1">
      <c r="A2888" s="5" t="s">
        <v>6</v>
      </c>
      <c r="B2888" s="6" t="s">
        <v>5504</v>
      </c>
      <c r="C2888" s="6" t="s">
        <v>5505</v>
      </c>
    </row>
    <row r="2889" ht="15.75" customHeight="1">
      <c r="A2889" s="7" t="s">
        <v>9</v>
      </c>
      <c r="B2889" s="9" t="s">
        <v>5506</v>
      </c>
      <c r="C2889" s="9" t="s">
        <v>5507</v>
      </c>
    </row>
    <row r="2890" ht="15.75" customHeight="1">
      <c r="A2890" s="5" t="s">
        <v>6</v>
      </c>
      <c r="B2890" s="6" t="s">
        <v>5506</v>
      </c>
      <c r="C2890" s="6" t="s">
        <v>5507</v>
      </c>
    </row>
    <row r="2891" ht="15.75" customHeight="1">
      <c r="A2891" s="7" t="s">
        <v>9</v>
      </c>
      <c r="B2891" s="9" t="s">
        <v>5508</v>
      </c>
      <c r="C2891" s="9" t="s">
        <v>5509</v>
      </c>
    </row>
    <row r="2892" ht="15.75" customHeight="1">
      <c r="A2892" s="5" t="s">
        <v>9</v>
      </c>
      <c r="B2892" s="6" t="s">
        <v>5510</v>
      </c>
      <c r="C2892" s="6" t="s">
        <v>5511</v>
      </c>
    </row>
    <row r="2893" ht="15.75" customHeight="1">
      <c r="A2893" s="7" t="s">
        <v>9</v>
      </c>
      <c r="B2893" s="9" t="s">
        <v>5512</v>
      </c>
      <c r="C2893" s="9" t="s">
        <v>5513</v>
      </c>
    </row>
    <row r="2894" ht="15.75" customHeight="1">
      <c r="A2894" s="5" t="s">
        <v>6</v>
      </c>
      <c r="B2894" s="6" t="s">
        <v>5514</v>
      </c>
      <c r="C2894" s="6" t="s">
        <v>5513</v>
      </c>
    </row>
    <row r="2895" ht="15.75" customHeight="1">
      <c r="A2895" s="7" t="s">
        <v>9</v>
      </c>
      <c r="B2895" s="9" t="s">
        <v>5515</v>
      </c>
      <c r="C2895" s="9" t="s">
        <v>5516</v>
      </c>
    </row>
    <row r="2896" ht="15.75" customHeight="1">
      <c r="A2896" s="5" t="s">
        <v>9</v>
      </c>
      <c r="B2896" s="6" t="s">
        <v>5517</v>
      </c>
      <c r="C2896" s="6" t="s">
        <v>5518</v>
      </c>
    </row>
    <row r="2897" ht="15.75" customHeight="1">
      <c r="A2897" s="7" t="s">
        <v>6</v>
      </c>
      <c r="B2897" s="9" t="s">
        <v>5519</v>
      </c>
      <c r="C2897" s="9" t="s">
        <v>5520</v>
      </c>
    </row>
    <row r="2898" ht="15.75" customHeight="1">
      <c r="A2898" s="5" t="s">
        <v>9</v>
      </c>
      <c r="B2898" s="6" t="s">
        <v>5521</v>
      </c>
      <c r="C2898" s="6" t="s">
        <v>5522</v>
      </c>
    </row>
    <row r="2899" ht="15.75" customHeight="1">
      <c r="A2899" s="7" t="s">
        <v>9</v>
      </c>
      <c r="B2899" s="9" t="s">
        <v>5523</v>
      </c>
      <c r="C2899" s="9" t="s">
        <v>5524</v>
      </c>
    </row>
    <row r="2900" ht="15.75" customHeight="1">
      <c r="A2900" s="5" t="s">
        <v>9</v>
      </c>
      <c r="B2900" s="6" t="s">
        <v>5525</v>
      </c>
      <c r="C2900" s="6" t="s">
        <v>5526</v>
      </c>
    </row>
    <row r="2901" ht="15.75" customHeight="1">
      <c r="A2901" s="7" t="s">
        <v>9</v>
      </c>
      <c r="B2901" s="9" t="s">
        <v>5527</v>
      </c>
      <c r="C2901" s="9" t="s">
        <v>5528</v>
      </c>
    </row>
    <row r="2902" ht="15.75" customHeight="1">
      <c r="A2902" s="5" t="s">
        <v>6</v>
      </c>
      <c r="B2902" s="6" t="s">
        <v>5529</v>
      </c>
      <c r="C2902" s="6" t="s">
        <v>5530</v>
      </c>
    </row>
    <row r="2903" ht="15.75" customHeight="1">
      <c r="A2903" s="7" t="s">
        <v>6</v>
      </c>
      <c r="B2903" s="9" t="s">
        <v>5531</v>
      </c>
      <c r="C2903" s="9" t="s">
        <v>5532</v>
      </c>
    </row>
    <row r="2904" ht="15.75" customHeight="1">
      <c r="A2904" s="5" t="s">
        <v>6</v>
      </c>
      <c r="B2904" s="6" t="s">
        <v>5533</v>
      </c>
      <c r="C2904" s="6" t="s">
        <v>5534</v>
      </c>
    </row>
    <row r="2905" ht="15.75" customHeight="1">
      <c r="A2905" s="7" t="s">
        <v>6</v>
      </c>
      <c r="B2905" s="9" t="s">
        <v>5535</v>
      </c>
      <c r="C2905" s="9" t="s">
        <v>5536</v>
      </c>
    </row>
    <row r="2906" ht="15.75" customHeight="1">
      <c r="A2906" s="5" t="s">
        <v>6</v>
      </c>
      <c r="B2906" s="6" t="s">
        <v>5537</v>
      </c>
      <c r="C2906" s="6" t="s">
        <v>5538</v>
      </c>
    </row>
    <row r="2907" ht="15.75" customHeight="1">
      <c r="A2907" s="7" t="s">
        <v>6</v>
      </c>
      <c r="B2907" s="9" t="s">
        <v>5539</v>
      </c>
      <c r="C2907" s="9" t="s">
        <v>5540</v>
      </c>
    </row>
    <row r="2908" ht="15.75" customHeight="1">
      <c r="A2908" s="5" t="s">
        <v>6</v>
      </c>
      <c r="B2908" s="6" t="s">
        <v>5541</v>
      </c>
      <c r="C2908" s="6" t="s">
        <v>5542</v>
      </c>
    </row>
    <row r="2909" ht="15.75" customHeight="1">
      <c r="A2909" s="7" t="s">
        <v>6</v>
      </c>
      <c r="B2909" s="9" t="s">
        <v>5543</v>
      </c>
      <c r="C2909" s="9" t="s">
        <v>5544</v>
      </c>
    </row>
    <row r="2910" ht="15.75" customHeight="1">
      <c r="A2910" s="5" t="s">
        <v>6</v>
      </c>
      <c r="B2910" s="6" t="s">
        <v>5545</v>
      </c>
      <c r="C2910" s="6" t="s">
        <v>5546</v>
      </c>
    </row>
    <row r="2911" ht="15.75" customHeight="1">
      <c r="A2911" s="7" t="s">
        <v>6</v>
      </c>
      <c r="B2911" s="9" t="s">
        <v>5547</v>
      </c>
      <c r="C2911" s="9" t="s">
        <v>5548</v>
      </c>
    </row>
    <row r="2912" ht="15.75" customHeight="1">
      <c r="A2912" s="5" t="s">
        <v>9</v>
      </c>
      <c r="B2912" s="6" t="s">
        <v>5549</v>
      </c>
      <c r="C2912" s="6" t="s">
        <v>5549</v>
      </c>
    </row>
    <row r="2913" ht="15.75" customHeight="1">
      <c r="A2913" s="7" t="s">
        <v>9</v>
      </c>
      <c r="B2913" s="9" t="s">
        <v>5550</v>
      </c>
      <c r="C2913" s="9" t="s">
        <v>5551</v>
      </c>
    </row>
    <row r="2914" ht="15.75" customHeight="1">
      <c r="A2914" s="5" t="s">
        <v>9</v>
      </c>
      <c r="B2914" s="6" t="s">
        <v>5552</v>
      </c>
      <c r="C2914" s="6" t="s">
        <v>5553</v>
      </c>
    </row>
    <row r="2915" ht="15.75" customHeight="1">
      <c r="A2915" s="7" t="s">
        <v>9</v>
      </c>
      <c r="B2915" s="9" t="s">
        <v>5554</v>
      </c>
      <c r="C2915" s="9" t="s">
        <v>5555</v>
      </c>
    </row>
    <row r="2916" ht="15.75" customHeight="1">
      <c r="A2916" s="5" t="s">
        <v>9</v>
      </c>
      <c r="B2916" s="6" t="s">
        <v>5556</v>
      </c>
      <c r="C2916" s="6" t="s">
        <v>5557</v>
      </c>
    </row>
    <row r="2917" ht="15.75" customHeight="1">
      <c r="A2917" s="7" t="s">
        <v>9</v>
      </c>
      <c r="B2917" s="9" t="s">
        <v>5558</v>
      </c>
      <c r="C2917" s="9" t="s">
        <v>5559</v>
      </c>
    </row>
    <row r="2918" ht="15.75" customHeight="1">
      <c r="A2918" s="5" t="s">
        <v>9</v>
      </c>
      <c r="B2918" s="6" t="s">
        <v>5560</v>
      </c>
      <c r="C2918" s="6" t="s">
        <v>5561</v>
      </c>
    </row>
    <row r="2919" ht="15.75" customHeight="1">
      <c r="A2919" s="7" t="s">
        <v>9</v>
      </c>
      <c r="B2919" s="9" t="s">
        <v>5562</v>
      </c>
      <c r="C2919" s="9" t="s">
        <v>5563</v>
      </c>
    </row>
    <row r="2920" ht="15.75" customHeight="1">
      <c r="A2920" s="5" t="s">
        <v>9</v>
      </c>
      <c r="B2920" s="6" t="s">
        <v>5564</v>
      </c>
      <c r="C2920" s="6" t="s">
        <v>5565</v>
      </c>
    </row>
    <row r="2921" ht="15.75" customHeight="1">
      <c r="A2921" s="7" t="s">
        <v>9</v>
      </c>
      <c r="B2921" s="9" t="s">
        <v>5566</v>
      </c>
      <c r="C2921" s="9" t="s">
        <v>5567</v>
      </c>
    </row>
    <row r="2922" ht="15.75" customHeight="1">
      <c r="A2922" s="5" t="s">
        <v>9</v>
      </c>
      <c r="B2922" s="6" t="s">
        <v>5568</v>
      </c>
      <c r="C2922" s="6" t="s">
        <v>5569</v>
      </c>
    </row>
    <row r="2923" ht="15.75" customHeight="1">
      <c r="A2923" s="7" t="s">
        <v>9</v>
      </c>
      <c r="B2923" s="9" t="s">
        <v>5570</v>
      </c>
      <c r="C2923" s="9" t="s">
        <v>5570</v>
      </c>
    </row>
    <row r="2924" ht="15.75" customHeight="1">
      <c r="A2924" s="5" t="s">
        <v>9</v>
      </c>
      <c r="B2924" s="6" t="s">
        <v>5571</v>
      </c>
      <c r="C2924" s="6" t="s">
        <v>5572</v>
      </c>
    </row>
    <row r="2925" ht="15.75" customHeight="1">
      <c r="A2925" s="7" t="s">
        <v>9</v>
      </c>
      <c r="B2925" s="9" t="s">
        <v>5573</v>
      </c>
      <c r="C2925" s="9" t="s">
        <v>5574</v>
      </c>
    </row>
    <row r="2926" ht="15.75" customHeight="1">
      <c r="A2926" s="5" t="s">
        <v>9</v>
      </c>
      <c r="B2926" s="6" t="s">
        <v>5575</v>
      </c>
      <c r="C2926" s="6" t="s">
        <v>5576</v>
      </c>
    </row>
    <row r="2927" ht="15.75" customHeight="1">
      <c r="A2927" s="7" t="s">
        <v>9</v>
      </c>
      <c r="B2927" s="9" t="s">
        <v>5577</v>
      </c>
      <c r="C2927" s="9" t="s">
        <v>5578</v>
      </c>
    </row>
    <row r="2928" ht="15.75" customHeight="1">
      <c r="A2928" s="5" t="s">
        <v>9</v>
      </c>
      <c r="B2928" s="6" t="s">
        <v>5579</v>
      </c>
      <c r="C2928" s="6" t="s">
        <v>5580</v>
      </c>
    </row>
    <row r="2929" ht="15.75" customHeight="1">
      <c r="A2929" s="7" t="s">
        <v>9</v>
      </c>
      <c r="B2929" s="9" t="s">
        <v>5581</v>
      </c>
      <c r="C2929" s="9" t="s">
        <v>5582</v>
      </c>
    </row>
    <row r="2930" ht="15.75" customHeight="1">
      <c r="A2930" s="5" t="s">
        <v>9</v>
      </c>
      <c r="B2930" s="6" t="s">
        <v>5583</v>
      </c>
      <c r="C2930" s="6" t="s">
        <v>5584</v>
      </c>
    </row>
    <row r="2931" ht="15.75" customHeight="1">
      <c r="A2931" s="7" t="s">
        <v>9</v>
      </c>
      <c r="B2931" s="9" t="s">
        <v>5585</v>
      </c>
      <c r="C2931" s="9" t="s">
        <v>5586</v>
      </c>
    </row>
    <row r="2932" ht="15.75" customHeight="1">
      <c r="A2932" s="5" t="s">
        <v>9</v>
      </c>
      <c r="B2932" s="6" t="s">
        <v>5587</v>
      </c>
      <c r="C2932" s="6" t="s">
        <v>5588</v>
      </c>
    </row>
    <row r="2933" ht="15.75" customHeight="1">
      <c r="A2933" s="7" t="s">
        <v>9</v>
      </c>
      <c r="B2933" s="9" t="s">
        <v>5589</v>
      </c>
      <c r="C2933" s="9" t="s">
        <v>5590</v>
      </c>
    </row>
    <row r="2934" ht="15.75" customHeight="1">
      <c r="A2934" s="5" t="s">
        <v>6</v>
      </c>
      <c r="B2934" s="6" t="s">
        <v>5591</v>
      </c>
      <c r="C2934" s="6" t="s">
        <v>5592</v>
      </c>
    </row>
    <row r="2935" ht="15.75" customHeight="1">
      <c r="A2935" s="7" t="s">
        <v>9</v>
      </c>
      <c r="B2935" s="9" t="s">
        <v>5593</v>
      </c>
      <c r="C2935" s="9" t="s">
        <v>5594</v>
      </c>
    </row>
    <row r="2936" ht="15.75" customHeight="1">
      <c r="A2936" s="5" t="s">
        <v>9</v>
      </c>
      <c r="B2936" s="6" t="s">
        <v>5595</v>
      </c>
      <c r="C2936" s="6" t="s">
        <v>5596</v>
      </c>
    </row>
    <row r="2937" ht="15.75" customHeight="1">
      <c r="A2937" s="7" t="s">
        <v>9</v>
      </c>
      <c r="B2937" s="9" t="s">
        <v>5597</v>
      </c>
      <c r="C2937" s="9" t="s">
        <v>5598</v>
      </c>
    </row>
    <row r="2938" ht="15.75" customHeight="1">
      <c r="A2938" s="5" t="s">
        <v>9</v>
      </c>
      <c r="B2938" s="6" t="s">
        <v>5599</v>
      </c>
      <c r="C2938" s="6" t="s">
        <v>5600</v>
      </c>
    </row>
    <row r="2939" ht="15.75" customHeight="1">
      <c r="A2939" s="7" t="s">
        <v>9</v>
      </c>
      <c r="B2939" s="9" t="s">
        <v>5601</v>
      </c>
      <c r="C2939" s="9" t="s">
        <v>5602</v>
      </c>
    </row>
    <row r="2940" ht="15.75" customHeight="1">
      <c r="A2940" s="5" t="s">
        <v>9</v>
      </c>
      <c r="B2940" s="6" t="s">
        <v>5603</v>
      </c>
      <c r="C2940" s="6" t="s">
        <v>5604</v>
      </c>
    </row>
    <row r="2941" ht="15.75" customHeight="1">
      <c r="A2941" s="7" t="s">
        <v>9</v>
      </c>
      <c r="B2941" s="9" t="s">
        <v>5605</v>
      </c>
      <c r="C2941" s="9" t="s">
        <v>5606</v>
      </c>
    </row>
    <row r="2942" ht="15.75" customHeight="1">
      <c r="A2942" s="5" t="s">
        <v>9</v>
      </c>
      <c r="B2942" s="6" t="s">
        <v>5607</v>
      </c>
      <c r="C2942" s="6" t="s">
        <v>5608</v>
      </c>
    </row>
    <row r="2943" ht="15.75" customHeight="1">
      <c r="A2943" s="7" t="s">
        <v>9</v>
      </c>
      <c r="B2943" s="9" t="s">
        <v>5609</v>
      </c>
      <c r="C2943" s="9" t="s">
        <v>5610</v>
      </c>
    </row>
    <row r="2944" ht="15.75" customHeight="1">
      <c r="A2944" s="5" t="s">
        <v>9</v>
      </c>
      <c r="B2944" s="6" t="s">
        <v>5611</v>
      </c>
      <c r="C2944" s="6" t="s">
        <v>5612</v>
      </c>
    </row>
    <row r="2945" ht="15.75" customHeight="1">
      <c r="A2945" s="7" t="s">
        <v>9</v>
      </c>
      <c r="B2945" s="9" t="s">
        <v>5613</v>
      </c>
      <c r="C2945" s="9" t="s">
        <v>5614</v>
      </c>
    </row>
    <row r="2946" ht="15.75" customHeight="1">
      <c r="A2946" s="5" t="s">
        <v>6</v>
      </c>
      <c r="B2946" s="6" t="s">
        <v>5615</v>
      </c>
      <c r="C2946" s="6" t="s">
        <v>5616</v>
      </c>
    </row>
    <row r="2947" ht="15.75" customHeight="1">
      <c r="A2947" s="7" t="s">
        <v>6</v>
      </c>
      <c r="B2947" s="9" t="s">
        <v>5617</v>
      </c>
      <c r="C2947" s="9" t="s">
        <v>5618</v>
      </c>
    </row>
    <row r="2948" ht="15.75" customHeight="1">
      <c r="A2948" s="5" t="s">
        <v>9</v>
      </c>
      <c r="B2948" s="6" t="s">
        <v>5619</v>
      </c>
      <c r="C2948" s="6" t="s">
        <v>5620</v>
      </c>
    </row>
    <row r="2949" ht="15.75" customHeight="1">
      <c r="A2949" s="7" t="s">
        <v>9</v>
      </c>
      <c r="B2949" s="9" t="s">
        <v>5621</v>
      </c>
      <c r="C2949" s="9" t="s">
        <v>5622</v>
      </c>
    </row>
    <row r="2950" ht="15.75" customHeight="1">
      <c r="A2950" s="5" t="s">
        <v>9</v>
      </c>
      <c r="B2950" s="6" t="s">
        <v>5623</v>
      </c>
      <c r="C2950" s="6" t="s">
        <v>5624</v>
      </c>
    </row>
    <row r="2951" ht="15.75" customHeight="1">
      <c r="A2951" s="7" t="s">
        <v>9</v>
      </c>
      <c r="B2951" s="9" t="s">
        <v>5625</v>
      </c>
      <c r="C2951" s="9" t="s">
        <v>5626</v>
      </c>
    </row>
    <row r="2952" ht="15.75" customHeight="1">
      <c r="A2952" s="5" t="s">
        <v>6</v>
      </c>
      <c r="B2952" s="6" t="s">
        <v>5627</v>
      </c>
      <c r="C2952" s="6" t="s">
        <v>5628</v>
      </c>
    </row>
    <row r="2953" ht="15.75" customHeight="1">
      <c r="A2953" s="7" t="s">
        <v>9</v>
      </c>
      <c r="B2953" s="9" t="s">
        <v>5629</v>
      </c>
      <c r="C2953" s="9" t="s">
        <v>5630</v>
      </c>
    </row>
    <row r="2954" ht="15.75" customHeight="1">
      <c r="A2954" s="5" t="s">
        <v>9</v>
      </c>
      <c r="B2954" s="6" t="s">
        <v>5631</v>
      </c>
      <c r="C2954" s="6" t="s">
        <v>5632</v>
      </c>
    </row>
    <row r="2955" ht="15.75" customHeight="1">
      <c r="A2955" s="7" t="s">
        <v>9</v>
      </c>
      <c r="B2955" s="9" t="s">
        <v>5633</v>
      </c>
      <c r="C2955" s="9" t="s">
        <v>5634</v>
      </c>
    </row>
    <row r="2956" ht="15.75" customHeight="1">
      <c r="A2956" s="5" t="s">
        <v>9</v>
      </c>
      <c r="B2956" s="6" t="s">
        <v>5635</v>
      </c>
      <c r="C2956" s="6" t="s">
        <v>5636</v>
      </c>
    </row>
    <row r="2957" ht="15.75" customHeight="1">
      <c r="A2957" s="7" t="s">
        <v>9</v>
      </c>
      <c r="B2957" s="9" t="s">
        <v>5637</v>
      </c>
      <c r="C2957" s="9" t="s">
        <v>5638</v>
      </c>
    </row>
    <row r="2958" ht="15.75" customHeight="1">
      <c r="A2958" s="5" t="s">
        <v>6</v>
      </c>
      <c r="B2958" s="6" t="s">
        <v>5639</v>
      </c>
      <c r="C2958" s="6" t="s">
        <v>5640</v>
      </c>
    </row>
    <row r="2959" ht="15.75" customHeight="1">
      <c r="A2959" s="7" t="s">
        <v>6</v>
      </c>
      <c r="B2959" s="9" t="s">
        <v>5641</v>
      </c>
      <c r="C2959" s="9" t="s">
        <v>5642</v>
      </c>
    </row>
    <row r="2960" ht="15.75" customHeight="1">
      <c r="A2960" s="5" t="s">
        <v>6</v>
      </c>
      <c r="B2960" s="6" t="s">
        <v>5643</v>
      </c>
      <c r="C2960" s="6" t="s">
        <v>5644</v>
      </c>
    </row>
    <row r="2961" ht="15.75" customHeight="1">
      <c r="A2961" s="7" t="s">
        <v>9</v>
      </c>
      <c r="B2961" s="9" t="s">
        <v>5645</v>
      </c>
      <c r="C2961" s="9" t="s">
        <v>5646</v>
      </c>
    </row>
    <row r="2962" ht="15.75" customHeight="1">
      <c r="A2962" s="5" t="s">
        <v>9</v>
      </c>
      <c r="B2962" s="6" t="s">
        <v>5647</v>
      </c>
      <c r="C2962" s="6" t="s">
        <v>2664</v>
      </c>
    </row>
    <row r="2963" ht="15.75" customHeight="1">
      <c r="A2963" s="7" t="s">
        <v>9</v>
      </c>
      <c r="B2963" s="9" t="s">
        <v>5648</v>
      </c>
      <c r="C2963" s="9" t="s">
        <v>5649</v>
      </c>
    </row>
    <row r="2964" ht="15.75" customHeight="1">
      <c r="A2964" s="5" t="s">
        <v>9</v>
      </c>
      <c r="B2964" s="6" t="s">
        <v>5650</v>
      </c>
      <c r="C2964" s="6" t="s">
        <v>5651</v>
      </c>
    </row>
    <row r="2965" ht="15.75" customHeight="1">
      <c r="A2965" s="7" t="s">
        <v>9</v>
      </c>
      <c r="B2965" s="9" t="s">
        <v>5652</v>
      </c>
      <c r="C2965" s="9" t="s">
        <v>5653</v>
      </c>
    </row>
    <row r="2966" ht="15.75" customHeight="1">
      <c r="A2966" s="5" t="s">
        <v>9</v>
      </c>
      <c r="B2966" s="6" t="s">
        <v>5654</v>
      </c>
      <c r="C2966" s="6" t="s">
        <v>5655</v>
      </c>
    </row>
    <row r="2967" ht="15.75" customHeight="1">
      <c r="A2967" s="7" t="s">
        <v>9</v>
      </c>
      <c r="B2967" s="9" t="s">
        <v>5656</v>
      </c>
      <c r="C2967" s="9" t="s">
        <v>5657</v>
      </c>
    </row>
    <row r="2968" ht="15.75" customHeight="1">
      <c r="A2968" s="5" t="s">
        <v>9</v>
      </c>
      <c r="B2968" s="6" t="s">
        <v>5658</v>
      </c>
      <c r="C2968" s="6" t="s">
        <v>5659</v>
      </c>
    </row>
    <row r="2969" ht="15.75" customHeight="1">
      <c r="A2969" s="7" t="s">
        <v>9</v>
      </c>
      <c r="B2969" s="9" t="s">
        <v>5660</v>
      </c>
      <c r="C2969" s="9" t="s">
        <v>5661</v>
      </c>
    </row>
    <row r="2970" ht="15.75" customHeight="1">
      <c r="A2970" s="5" t="s">
        <v>9</v>
      </c>
      <c r="B2970" s="6" t="s">
        <v>5662</v>
      </c>
      <c r="C2970" s="6" t="s">
        <v>5663</v>
      </c>
    </row>
    <row r="2971" ht="15.75" customHeight="1">
      <c r="A2971" s="7" t="s">
        <v>6</v>
      </c>
      <c r="B2971" s="9" t="s">
        <v>5662</v>
      </c>
      <c r="C2971" s="9" t="s">
        <v>5663</v>
      </c>
    </row>
    <row r="2972" ht="15.75" customHeight="1">
      <c r="A2972" s="5" t="s">
        <v>9</v>
      </c>
      <c r="B2972" s="6" t="s">
        <v>5664</v>
      </c>
      <c r="C2972" s="6" t="s">
        <v>5665</v>
      </c>
    </row>
    <row r="2973" ht="15.75" customHeight="1">
      <c r="A2973" s="7" t="s">
        <v>9</v>
      </c>
      <c r="B2973" s="9" t="s">
        <v>5666</v>
      </c>
      <c r="C2973" s="9" t="s">
        <v>5667</v>
      </c>
    </row>
    <row r="2974" ht="15.75" customHeight="1">
      <c r="A2974" s="5" t="s">
        <v>9</v>
      </c>
      <c r="B2974" s="6" t="s">
        <v>5668</v>
      </c>
      <c r="C2974" s="6" t="s">
        <v>5668</v>
      </c>
    </row>
    <row r="2975" ht="15.75" customHeight="1">
      <c r="A2975" s="7" t="s">
        <v>9</v>
      </c>
      <c r="B2975" s="9" t="s">
        <v>5669</v>
      </c>
      <c r="C2975" s="9" t="s">
        <v>5670</v>
      </c>
    </row>
    <row r="2976" ht="15.75" customHeight="1">
      <c r="A2976" s="5" t="s">
        <v>6</v>
      </c>
      <c r="B2976" s="6" t="s">
        <v>5671</v>
      </c>
      <c r="C2976" s="6" t="s">
        <v>5672</v>
      </c>
    </row>
    <row r="2977" ht="15.75" customHeight="1">
      <c r="A2977" s="7" t="s">
        <v>9</v>
      </c>
      <c r="B2977" s="9" t="s">
        <v>5673</v>
      </c>
      <c r="C2977" s="9" t="s">
        <v>5674</v>
      </c>
    </row>
    <row r="2978" ht="15.75" customHeight="1">
      <c r="A2978" s="5" t="s">
        <v>9</v>
      </c>
      <c r="B2978" s="6" t="s">
        <v>5675</v>
      </c>
      <c r="C2978" s="6" t="s">
        <v>5676</v>
      </c>
    </row>
    <row r="2979" ht="15.75" customHeight="1">
      <c r="A2979" s="7" t="s">
        <v>9</v>
      </c>
      <c r="B2979" s="9" t="s">
        <v>5677</v>
      </c>
      <c r="C2979" s="9" t="s">
        <v>5678</v>
      </c>
    </row>
    <row r="2980" ht="15.75" customHeight="1">
      <c r="A2980" s="5" t="s">
        <v>9</v>
      </c>
      <c r="B2980" s="6" t="s">
        <v>5679</v>
      </c>
      <c r="C2980" s="6" t="s">
        <v>5680</v>
      </c>
    </row>
    <row r="2981" ht="15.75" customHeight="1">
      <c r="A2981" s="7" t="s">
        <v>9</v>
      </c>
      <c r="B2981" s="9" t="s">
        <v>5681</v>
      </c>
      <c r="C2981" s="9" t="s">
        <v>5682</v>
      </c>
    </row>
    <row r="2982" ht="15.75" customHeight="1">
      <c r="A2982" s="5" t="s">
        <v>9</v>
      </c>
      <c r="B2982" s="6" t="s">
        <v>5683</v>
      </c>
      <c r="C2982" s="6" t="s">
        <v>5684</v>
      </c>
    </row>
    <row r="2983" ht="15.75" customHeight="1">
      <c r="A2983" s="7" t="s">
        <v>6</v>
      </c>
      <c r="B2983" s="9" t="s">
        <v>5685</v>
      </c>
      <c r="C2983" s="9" t="s">
        <v>5686</v>
      </c>
    </row>
    <row r="2984" ht="15.75" customHeight="1">
      <c r="A2984" s="5" t="s">
        <v>9</v>
      </c>
      <c r="B2984" s="6" t="s">
        <v>5687</v>
      </c>
      <c r="C2984" s="6" t="s">
        <v>5688</v>
      </c>
    </row>
    <row r="2985" ht="15.75" customHeight="1">
      <c r="A2985" s="7" t="s">
        <v>9</v>
      </c>
      <c r="B2985" s="9" t="s">
        <v>5689</v>
      </c>
      <c r="C2985" s="9" t="s">
        <v>5690</v>
      </c>
    </row>
    <row r="2986" ht="15.75" customHeight="1">
      <c r="A2986" s="5" t="s">
        <v>9</v>
      </c>
      <c r="B2986" s="6" t="s">
        <v>5691</v>
      </c>
      <c r="C2986" s="6" t="s">
        <v>5692</v>
      </c>
    </row>
    <row r="2987" ht="15.75" customHeight="1">
      <c r="A2987" s="7" t="s">
        <v>9</v>
      </c>
      <c r="B2987" s="9" t="s">
        <v>5693</v>
      </c>
      <c r="C2987" s="9" t="s">
        <v>5694</v>
      </c>
    </row>
    <row r="2988" ht="15.75" customHeight="1">
      <c r="A2988" s="5" t="s">
        <v>9</v>
      </c>
      <c r="B2988" s="6" t="s">
        <v>5695</v>
      </c>
      <c r="C2988" s="6" t="s">
        <v>5696</v>
      </c>
    </row>
    <row r="2989" ht="15.75" customHeight="1">
      <c r="A2989" s="7" t="s">
        <v>9</v>
      </c>
      <c r="B2989" s="9" t="s">
        <v>5697</v>
      </c>
      <c r="C2989" s="9" t="s">
        <v>5698</v>
      </c>
    </row>
    <row r="2990" ht="15.75" customHeight="1">
      <c r="A2990" s="5" t="s">
        <v>6</v>
      </c>
      <c r="B2990" s="6" t="s">
        <v>5699</v>
      </c>
      <c r="C2990" s="6" t="s">
        <v>5700</v>
      </c>
    </row>
    <row r="2991" ht="15.75" customHeight="1">
      <c r="A2991" s="7" t="s">
        <v>9</v>
      </c>
      <c r="B2991" s="9" t="s">
        <v>5701</v>
      </c>
      <c r="C2991" s="9" t="s">
        <v>5702</v>
      </c>
    </row>
    <row r="2992" ht="15.75" customHeight="1">
      <c r="A2992" s="5" t="s">
        <v>6</v>
      </c>
      <c r="B2992" s="6" t="s">
        <v>5701</v>
      </c>
      <c r="C2992" s="6" t="s">
        <v>5702</v>
      </c>
    </row>
    <row r="2993" ht="15.75" customHeight="1">
      <c r="A2993" s="7" t="s">
        <v>9</v>
      </c>
      <c r="B2993" s="9" t="s">
        <v>5703</v>
      </c>
      <c r="C2993" s="9" t="s">
        <v>5704</v>
      </c>
    </row>
    <row r="2994" ht="15.75" customHeight="1">
      <c r="A2994" s="5" t="s">
        <v>9</v>
      </c>
      <c r="B2994" s="6" t="s">
        <v>5705</v>
      </c>
      <c r="C2994" s="6" t="s">
        <v>5706</v>
      </c>
    </row>
    <row r="2995" ht="15.75" customHeight="1">
      <c r="A2995" s="7" t="s">
        <v>9</v>
      </c>
      <c r="B2995" s="9" t="s">
        <v>5707</v>
      </c>
      <c r="C2995" s="9" t="s">
        <v>5708</v>
      </c>
    </row>
    <row r="2996" ht="15.75" customHeight="1">
      <c r="A2996" s="5" t="s">
        <v>6</v>
      </c>
      <c r="B2996" s="6" t="s">
        <v>5709</v>
      </c>
      <c r="C2996" s="6" t="s">
        <v>5710</v>
      </c>
    </row>
    <row r="2997" ht="15.75" customHeight="1">
      <c r="A2997" s="7" t="s">
        <v>9</v>
      </c>
      <c r="B2997" s="9" t="s">
        <v>5711</v>
      </c>
      <c r="C2997" s="9" t="s">
        <v>5712</v>
      </c>
    </row>
    <row r="2998" ht="15.75" customHeight="1">
      <c r="A2998" s="5" t="s">
        <v>9</v>
      </c>
      <c r="B2998" s="6" t="s">
        <v>5713</v>
      </c>
      <c r="C2998" s="6" t="s">
        <v>5714</v>
      </c>
    </row>
    <row r="2999" ht="15.75" customHeight="1">
      <c r="A2999" s="7" t="s">
        <v>9</v>
      </c>
      <c r="B2999" s="9" t="s">
        <v>5715</v>
      </c>
      <c r="C2999" s="9" t="s">
        <v>5716</v>
      </c>
    </row>
    <row r="3000" ht="15.75" customHeight="1">
      <c r="A3000" s="5" t="s">
        <v>9</v>
      </c>
      <c r="B3000" s="6" t="s">
        <v>5717</v>
      </c>
      <c r="C3000" s="6" t="s">
        <v>5718</v>
      </c>
    </row>
    <row r="3001" ht="15.75" customHeight="1">
      <c r="A3001" s="7" t="s">
        <v>6</v>
      </c>
      <c r="B3001" s="9" t="s">
        <v>5719</v>
      </c>
      <c r="C3001" s="9" t="s">
        <v>5720</v>
      </c>
    </row>
    <row r="3002" ht="15.75" customHeight="1">
      <c r="A3002" s="5" t="s">
        <v>6</v>
      </c>
      <c r="B3002" s="6" t="s">
        <v>5721</v>
      </c>
      <c r="C3002" s="6" t="s">
        <v>5722</v>
      </c>
    </row>
    <row r="3003" ht="15.75" customHeight="1">
      <c r="A3003" s="7" t="s">
        <v>6</v>
      </c>
      <c r="B3003" s="9" t="s">
        <v>5723</v>
      </c>
      <c r="C3003" s="9" t="s">
        <v>5724</v>
      </c>
    </row>
    <row r="3004" ht="15.75" customHeight="1">
      <c r="A3004" s="5" t="s">
        <v>9</v>
      </c>
      <c r="B3004" s="6" t="s">
        <v>5725</v>
      </c>
      <c r="C3004" s="6" t="s">
        <v>5726</v>
      </c>
    </row>
    <row r="3005" ht="15.75" customHeight="1">
      <c r="A3005" s="7" t="s">
        <v>9</v>
      </c>
      <c r="B3005" s="9" t="s">
        <v>5727</v>
      </c>
      <c r="C3005" s="9" t="s">
        <v>4319</v>
      </c>
    </row>
    <row r="3006" ht="15.75" customHeight="1">
      <c r="A3006" s="5" t="s">
        <v>6</v>
      </c>
      <c r="B3006" s="6" t="s">
        <v>5728</v>
      </c>
      <c r="C3006" s="6" t="s">
        <v>5729</v>
      </c>
    </row>
    <row r="3007" ht="15.75" customHeight="1">
      <c r="A3007" s="7" t="s">
        <v>6</v>
      </c>
      <c r="B3007" s="9" t="s">
        <v>5730</v>
      </c>
      <c r="C3007" s="9" t="s">
        <v>5731</v>
      </c>
    </row>
    <row r="3008" ht="15.75" customHeight="1">
      <c r="A3008" s="5" t="s">
        <v>6</v>
      </c>
      <c r="B3008" s="6" t="s">
        <v>5732</v>
      </c>
      <c r="C3008" s="6" t="s">
        <v>5733</v>
      </c>
    </row>
    <row r="3009" ht="15.75" customHeight="1">
      <c r="A3009" s="7" t="s">
        <v>9</v>
      </c>
      <c r="B3009" s="9" t="s">
        <v>5734</v>
      </c>
      <c r="C3009" s="9" t="s">
        <v>5735</v>
      </c>
    </row>
    <row r="3010" ht="15.75" customHeight="1">
      <c r="A3010" s="5" t="s">
        <v>9</v>
      </c>
      <c r="B3010" s="6" t="s">
        <v>5736</v>
      </c>
      <c r="C3010" s="6" t="s">
        <v>5737</v>
      </c>
    </row>
    <row r="3011" ht="15.75" customHeight="1">
      <c r="A3011" s="7" t="s">
        <v>6</v>
      </c>
      <c r="B3011" s="9" t="s">
        <v>5736</v>
      </c>
      <c r="C3011" s="9" t="s">
        <v>5737</v>
      </c>
    </row>
    <row r="3012" ht="15.75" customHeight="1">
      <c r="A3012" s="5" t="s">
        <v>9</v>
      </c>
      <c r="B3012" s="6" t="s">
        <v>5738</v>
      </c>
      <c r="C3012" s="6" t="s">
        <v>5739</v>
      </c>
    </row>
    <row r="3013" ht="15.75" customHeight="1">
      <c r="A3013" s="7" t="s">
        <v>9</v>
      </c>
      <c r="B3013" s="9" t="s">
        <v>5740</v>
      </c>
      <c r="C3013" s="9" t="s">
        <v>5741</v>
      </c>
    </row>
    <row r="3014" ht="15.75" customHeight="1">
      <c r="A3014" s="5" t="s">
        <v>9</v>
      </c>
      <c r="B3014" s="6" t="s">
        <v>5742</v>
      </c>
      <c r="C3014" s="6" t="s">
        <v>5741</v>
      </c>
    </row>
    <row r="3015" ht="15.75" customHeight="1">
      <c r="A3015" s="7" t="s">
        <v>9</v>
      </c>
      <c r="B3015" s="9" t="s">
        <v>5743</v>
      </c>
      <c r="C3015" s="9" t="s">
        <v>5744</v>
      </c>
    </row>
    <row r="3016" ht="15.75" customHeight="1">
      <c r="A3016" s="5" t="s">
        <v>9</v>
      </c>
      <c r="B3016" s="6" t="s">
        <v>5745</v>
      </c>
      <c r="C3016" s="6" t="s">
        <v>5746</v>
      </c>
    </row>
    <row r="3017" ht="15.75" customHeight="1">
      <c r="A3017" s="7" t="s">
        <v>9</v>
      </c>
      <c r="B3017" s="9" t="s">
        <v>5747</v>
      </c>
      <c r="C3017" s="9" t="s">
        <v>5748</v>
      </c>
    </row>
    <row r="3018" ht="15.75" customHeight="1">
      <c r="A3018" s="5" t="s">
        <v>9</v>
      </c>
      <c r="B3018" s="6" t="s">
        <v>5749</v>
      </c>
      <c r="C3018" s="6" t="s">
        <v>5750</v>
      </c>
    </row>
    <row r="3019" ht="15.75" customHeight="1">
      <c r="A3019" s="7" t="s">
        <v>9</v>
      </c>
      <c r="B3019" s="9" t="s">
        <v>5751</v>
      </c>
      <c r="C3019" s="9" t="s">
        <v>5752</v>
      </c>
    </row>
    <row r="3020" ht="15.75" customHeight="1">
      <c r="A3020" s="5" t="s">
        <v>9</v>
      </c>
      <c r="B3020" s="6" t="s">
        <v>5753</v>
      </c>
      <c r="C3020" s="6" t="s">
        <v>5754</v>
      </c>
    </row>
    <row r="3021" ht="15.75" customHeight="1">
      <c r="A3021" s="7" t="s">
        <v>9</v>
      </c>
      <c r="B3021" s="9" t="s">
        <v>5755</v>
      </c>
      <c r="C3021" s="9" t="s">
        <v>5750</v>
      </c>
    </row>
    <row r="3022" ht="15.75" customHeight="1">
      <c r="A3022" s="5" t="s">
        <v>9</v>
      </c>
      <c r="B3022" s="6" t="s">
        <v>5756</v>
      </c>
      <c r="C3022" s="6" t="s">
        <v>5757</v>
      </c>
    </row>
    <row r="3023" ht="15.75" customHeight="1">
      <c r="A3023" s="7" t="s">
        <v>6</v>
      </c>
      <c r="B3023" s="9" t="s">
        <v>5758</v>
      </c>
      <c r="C3023" s="9" t="s">
        <v>5759</v>
      </c>
    </row>
    <row r="3024" ht="15.75" customHeight="1">
      <c r="A3024" s="5" t="s">
        <v>6</v>
      </c>
      <c r="B3024" s="6" t="s">
        <v>5760</v>
      </c>
      <c r="C3024" s="6" t="s">
        <v>5761</v>
      </c>
    </row>
    <row r="3025" ht="15.75" customHeight="1">
      <c r="A3025" s="7" t="s">
        <v>9</v>
      </c>
      <c r="B3025" s="9" t="s">
        <v>5762</v>
      </c>
      <c r="C3025" s="9" t="s">
        <v>5763</v>
      </c>
    </row>
    <row r="3026" ht="15.75" customHeight="1">
      <c r="A3026" s="5" t="s">
        <v>9</v>
      </c>
      <c r="B3026" s="6" t="s">
        <v>5764</v>
      </c>
      <c r="C3026" s="6" t="s">
        <v>5765</v>
      </c>
    </row>
    <row r="3027" ht="15.75" customHeight="1">
      <c r="A3027" s="7" t="s">
        <v>6</v>
      </c>
      <c r="B3027" s="9" t="s">
        <v>5766</v>
      </c>
      <c r="C3027" s="9" t="s">
        <v>5767</v>
      </c>
    </row>
    <row r="3028" ht="15.75" customHeight="1">
      <c r="A3028" s="5" t="s">
        <v>9</v>
      </c>
      <c r="B3028" s="6" t="s">
        <v>5768</v>
      </c>
      <c r="C3028" s="6" t="s">
        <v>5769</v>
      </c>
    </row>
    <row r="3029" ht="15.75" customHeight="1">
      <c r="A3029" s="7" t="s">
        <v>9</v>
      </c>
      <c r="B3029" s="9" t="s">
        <v>5770</v>
      </c>
      <c r="C3029" s="9" t="s">
        <v>5771</v>
      </c>
    </row>
    <row r="3030" ht="15.75" customHeight="1">
      <c r="A3030" s="5" t="s">
        <v>9</v>
      </c>
      <c r="B3030" s="6" t="s">
        <v>5772</v>
      </c>
      <c r="C3030" s="6" t="s">
        <v>5773</v>
      </c>
    </row>
    <row r="3031" ht="15.75" customHeight="1">
      <c r="A3031" s="7" t="s">
        <v>9</v>
      </c>
      <c r="B3031" s="9" t="s">
        <v>5774</v>
      </c>
      <c r="C3031" s="9" t="s">
        <v>5775</v>
      </c>
    </row>
    <row r="3032" ht="15.75" customHeight="1">
      <c r="A3032" s="5" t="s">
        <v>6</v>
      </c>
      <c r="B3032" s="6" t="s">
        <v>5776</v>
      </c>
      <c r="C3032" s="6" t="s">
        <v>5777</v>
      </c>
    </row>
    <row r="3033" ht="15.75" customHeight="1">
      <c r="A3033" s="7" t="s">
        <v>9</v>
      </c>
      <c r="B3033" s="9" t="s">
        <v>5778</v>
      </c>
      <c r="C3033" s="9" t="s">
        <v>5779</v>
      </c>
    </row>
    <row r="3034" ht="15.75" customHeight="1">
      <c r="A3034" s="5" t="s">
        <v>9</v>
      </c>
      <c r="B3034" s="6" t="s">
        <v>5780</v>
      </c>
      <c r="C3034" s="6" t="s">
        <v>5781</v>
      </c>
    </row>
    <row r="3035" ht="15.75" customHeight="1">
      <c r="A3035" s="7" t="s">
        <v>9</v>
      </c>
      <c r="B3035" s="9" t="s">
        <v>5782</v>
      </c>
      <c r="C3035" s="9" t="s">
        <v>5783</v>
      </c>
    </row>
    <row r="3036" ht="15.75" customHeight="1">
      <c r="A3036" s="5" t="s">
        <v>9</v>
      </c>
      <c r="B3036" s="6" t="s">
        <v>5784</v>
      </c>
      <c r="C3036" s="6" t="s">
        <v>5785</v>
      </c>
    </row>
    <row r="3037" ht="15.75" customHeight="1">
      <c r="A3037" s="7" t="s">
        <v>9</v>
      </c>
      <c r="B3037" s="9" t="s">
        <v>5786</v>
      </c>
      <c r="C3037" s="9" t="s">
        <v>5787</v>
      </c>
    </row>
    <row r="3038" ht="15.75" customHeight="1">
      <c r="A3038" s="5" t="s">
        <v>6</v>
      </c>
      <c r="B3038" s="6" t="s">
        <v>5788</v>
      </c>
      <c r="C3038" s="6" t="s">
        <v>5789</v>
      </c>
    </row>
    <row r="3039" ht="15.75" customHeight="1">
      <c r="A3039" s="7" t="s">
        <v>9</v>
      </c>
      <c r="B3039" s="9" t="s">
        <v>5790</v>
      </c>
      <c r="C3039" s="9" t="s">
        <v>5791</v>
      </c>
    </row>
    <row r="3040" ht="15.75" customHeight="1">
      <c r="A3040" s="5" t="s">
        <v>9</v>
      </c>
      <c r="B3040" s="6" t="s">
        <v>5792</v>
      </c>
      <c r="C3040" s="6" t="s">
        <v>5793</v>
      </c>
    </row>
    <row r="3041" ht="15.75" customHeight="1">
      <c r="A3041" s="7" t="s">
        <v>9</v>
      </c>
      <c r="B3041" s="9" t="s">
        <v>5794</v>
      </c>
      <c r="C3041" s="9" t="s">
        <v>5795</v>
      </c>
    </row>
    <row r="3042" ht="15.75" customHeight="1">
      <c r="A3042" s="5" t="s">
        <v>9</v>
      </c>
      <c r="B3042" s="6" t="s">
        <v>5796</v>
      </c>
      <c r="C3042" s="6" t="s">
        <v>5797</v>
      </c>
    </row>
    <row r="3043" ht="15.75" customHeight="1">
      <c r="A3043" s="7" t="s">
        <v>9</v>
      </c>
      <c r="B3043" s="9" t="s">
        <v>5798</v>
      </c>
      <c r="C3043" s="9" t="s">
        <v>5799</v>
      </c>
    </row>
    <row r="3044" ht="15.75" customHeight="1">
      <c r="A3044" s="5" t="s">
        <v>9</v>
      </c>
      <c r="B3044" s="6" t="s">
        <v>5800</v>
      </c>
      <c r="C3044" s="6" t="s">
        <v>2666</v>
      </c>
    </row>
    <row r="3045" ht="15.75" customHeight="1">
      <c r="A3045" s="7" t="s">
        <v>9</v>
      </c>
      <c r="B3045" s="9" t="s">
        <v>5801</v>
      </c>
      <c r="C3045" s="9" t="s">
        <v>5802</v>
      </c>
    </row>
    <row r="3046" ht="15.75" customHeight="1">
      <c r="A3046" s="5" t="s">
        <v>6</v>
      </c>
      <c r="B3046" s="6" t="s">
        <v>5803</v>
      </c>
      <c r="C3046" s="6" t="s">
        <v>5804</v>
      </c>
    </row>
    <row r="3047" ht="15.75" customHeight="1">
      <c r="A3047" s="7" t="s">
        <v>9</v>
      </c>
      <c r="B3047" s="9" t="s">
        <v>5805</v>
      </c>
      <c r="C3047" s="9" t="s">
        <v>5806</v>
      </c>
    </row>
    <row r="3048" ht="15.75" customHeight="1">
      <c r="A3048" s="5" t="s">
        <v>6</v>
      </c>
      <c r="B3048" s="6" t="s">
        <v>5807</v>
      </c>
      <c r="C3048" s="6" t="s">
        <v>5808</v>
      </c>
    </row>
    <row r="3049" ht="15.75" customHeight="1">
      <c r="A3049" s="7" t="s">
        <v>6</v>
      </c>
      <c r="B3049" s="9" t="s">
        <v>5809</v>
      </c>
      <c r="C3049" s="9" t="s">
        <v>5808</v>
      </c>
    </row>
    <row r="3050" ht="15.75" customHeight="1">
      <c r="A3050" s="5" t="s">
        <v>9</v>
      </c>
      <c r="B3050" s="6" t="s">
        <v>5810</v>
      </c>
      <c r="C3050" s="6" t="s">
        <v>5811</v>
      </c>
    </row>
    <row r="3051" ht="15.75" customHeight="1">
      <c r="A3051" s="7" t="s">
        <v>9</v>
      </c>
      <c r="B3051" s="9" t="s">
        <v>5812</v>
      </c>
      <c r="C3051" s="9" t="s">
        <v>5811</v>
      </c>
    </row>
    <row r="3052" ht="15.75" customHeight="1">
      <c r="A3052" s="5" t="s">
        <v>9</v>
      </c>
      <c r="B3052" s="6" t="s">
        <v>5813</v>
      </c>
      <c r="C3052" s="6" t="s">
        <v>5814</v>
      </c>
    </row>
    <row r="3053" ht="15.75" customHeight="1">
      <c r="A3053" s="7" t="s">
        <v>9</v>
      </c>
      <c r="B3053" s="9" t="s">
        <v>5815</v>
      </c>
      <c r="C3053" s="9" t="s">
        <v>5816</v>
      </c>
    </row>
    <row r="3054" ht="15.75" customHeight="1">
      <c r="A3054" s="5" t="s">
        <v>9</v>
      </c>
      <c r="B3054" s="6" t="s">
        <v>5817</v>
      </c>
      <c r="C3054" s="6" t="s">
        <v>5818</v>
      </c>
    </row>
    <row r="3055" ht="15.75" customHeight="1">
      <c r="A3055" s="7" t="s">
        <v>9</v>
      </c>
      <c r="B3055" s="9" t="s">
        <v>5819</v>
      </c>
      <c r="C3055" s="9" t="s">
        <v>5820</v>
      </c>
    </row>
    <row r="3056" ht="15.75" customHeight="1">
      <c r="A3056" s="5" t="s">
        <v>9</v>
      </c>
      <c r="B3056" s="6" t="s">
        <v>5821</v>
      </c>
      <c r="C3056" s="6" t="s">
        <v>5822</v>
      </c>
    </row>
    <row r="3057" ht="15.75" customHeight="1">
      <c r="A3057" s="7" t="s">
        <v>9</v>
      </c>
      <c r="B3057" s="9" t="s">
        <v>5823</v>
      </c>
      <c r="C3057" s="9" t="s">
        <v>5824</v>
      </c>
    </row>
    <row r="3058" ht="15.75" customHeight="1">
      <c r="A3058" s="5" t="s">
        <v>9</v>
      </c>
      <c r="B3058" s="6" t="s">
        <v>5825</v>
      </c>
      <c r="C3058" s="6" t="s">
        <v>5826</v>
      </c>
    </row>
    <row r="3059" ht="15.75" customHeight="1">
      <c r="A3059" s="7" t="s">
        <v>9</v>
      </c>
      <c r="B3059" s="9" t="s">
        <v>5827</v>
      </c>
      <c r="C3059" s="9" t="s">
        <v>5828</v>
      </c>
    </row>
    <row r="3060" ht="15.75" customHeight="1">
      <c r="A3060" s="5" t="s">
        <v>9</v>
      </c>
      <c r="B3060" s="6" t="s">
        <v>5829</v>
      </c>
      <c r="C3060" s="6" t="s">
        <v>5830</v>
      </c>
    </row>
    <row r="3061" ht="15.75" customHeight="1">
      <c r="A3061" s="7" t="s">
        <v>6</v>
      </c>
      <c r="B3061" s="9" t="s">
        <v>5831</v>
      </c>
      <c r="C3061" s="9" t="s">
        <v>5832</v>
      </c>
    </row>
    <row r="3062" ht="15.75" customHeight="1">
      <c r="A3062" s="5" t="s">
        <v>6</v>
      </c>
      <c r="B3062" s="6" t="s">
        <v>5833</v>
      </c>
      <c r="C3062" s="6" t="s">
        <v>5834</v>
      </c>
    </row>
    <row r="3063" ht="15.75" customHeight="1">
      <c r="A3063" s="7" t="s">
        <v>9</v>
      </c>
      <c r="B3063" s="9" t="s">
        <v>5835</v>
      </c>
      <c r="C3063" s="9" t="s">
        <v>5836</v>
      </c>
    </row>
    <row r="3064" ht="15.75" customHeight="1">
      <c r="A3064" s="5" t="s">
        <v>6</v>
      </c>
      <c r="B3064" s="6" t="s">
        <v>5837</v>
      </c>
      <c r="C3064" s="6" t="s">
        <v>5838</v>
      </c>
    </row>
    <row r="3065" ht="15.75" customHeight="1">
      <c r="A3065" s="7" t="s">
        <v>9</v>
      </c>
      <c r="B3065" s="9" t="s">
        <v>5839</v>
      </c>
      <c r="C3065" s="9" t="s">
        <v>5840</v>
      </c>
    </row>
    <row r="3066" ht="15.75" customHeight="1">
      <c r="A3066" s="5" t="s">
        <v>9</v>
      </c>
      <c r="B3066" s="6" t="s">
        <v>5841</v>
      </c>
      <c r="C3066" s="6" t="s">
        <v>5842</v>
      </c>
    </row>
    <row r="3067" ht="15.75" customHeight="1">
      <c r="A3067" s="7" t="s">
        <v>9</v>
      </c>
      <c r="B3067" s="9" t="s">
        <v>5843</v>
      </c>
      <c r="C3067" s="9" t="s">
        <v>5844</v>
      </c>
    </row>
    <row r="3068" ht="15.75" customHeight="1">
      <c r="A3068" s="5" t="s">
        <v>6</v>
      </c>
      <c r="B3068" s="6" t="s">
        <v>5845</v>
      </c>
      <c r="C3068" s="6" t="s">
        <v>5846</v>
      </c>
    </row>
    <row r="3069" ht="15.75" customHeight="1">
      <c r="A3069" s="7" t="s">
        <v>9</v>
      </c>
      <c r="B3069" s="9" t="s">
        <v>5847</v>
      </c>
      <c r="C3069" s="9" t="s">
        <v>5848</v>
      </c>
    </row>
    <row r="3070" ht="15.75" customHeight="1">
      <c r="A3070" s="5" t="s">
        <v>6</v>
      </c>
      <c r="B3070" s="6" t="s">
        <v>5849</v>
      </c>
      <c r="C3070" s="6" t="s">
        <v>5850</v>
      </c>
    </row>
    <row r="3071" ht="15.75" customHeight="1">
      <c r="A3071" s="7" t="s">
        <v>9</v>
      </c>
      <c r="B3071" s="9" t="s">
        <v>5851</v>
      </c>
      <c r="C3071" s="9" t="s">
        <v>5852</v>
      </c>
    </row>
    <row r="3072" ht="15.75" customHeight="1">
      <c r="A3072" s="5" t="s">
        <v>9</v>
      </c>
      <c r="B3072" s="6" t="s">
        <v>5853</v>
      </c>
      <c r="C3072" s="6" t="s">
        <v>5854</v>
      </c>
    </row>
    <row r="3073" ht="15.75" customHeight="1">
      <c r="A3073" s="7" t="s">
        <v>9</v>
      </c>
      <c r="B3073" s="9" t="s">
        <v>5855</v>
      </c>
      <c r="C3073" s="9" t="s">
        <v>5856</v>
      </c>
    </row>
    <row r="3074" ht="15.75" customHeight="1">
      <c r="A3074" s="5" t="s">
        <v>9</v>
      </c>
      <c r="B3074" s="6" t="s">
        <v>5857</v>
      </c>
      <c r="C3074" s="6" t="s">
        <v>5858</v>
      </c>
    </row>
    <row r="3075" ht="15.75" customHeight="1">
      <c r="A3075" s="7" t="s">
        <v>9</v>
      </c>
      <c r="B3075" s="9" t="s">
        <v>5859</v>
      </c>
      <c r="C3075" s="9" t="s">
        <v>5860</v>
      </c>
    </row>
    <row r="3076" ht="15.75" customHeight="1">
      <c r="A3076" s="5" t="s">
        <v>9</v>
      </c>
      <c r="B3076" s="6" t="s">
        <v>5861</v>
      </c>
      <c r="C3076" s="6" t="s">
        <v>5862</v>
      </c>
    </row>
    <row r="3077" ht="15.75" customHeight="1">
      <c r="A3077" s="7" t="s">
        <v>9</v>
      </c>
      <c r="B3077" s="9" t="s">
        <v>5863</v>
      </c>
      <c r="C3077" s="9" t="s">
        <v>5864</v>
      </c>
    </row>
    <row r="3078" ht="15.75" customHeight="1">
      <c r="A3078" s="5" t="s">
        <v>6</v>
      </c>
      <c r="B3078" s="6" t="s">
        <v>5865</v>
      </c>
      <c r="C3078" s="6" t="s">
        <v>5866</v>
      </c>
    </row>
    <row r="3079" ht="15.75" customHeight="1">
      <c r="A3079" s="7" t="s">
        <v>6</v>
      </c>
      <c r="B3079" s="9" t="s">
        <v>5867</v>
      </c>
      <c r="C3079" s="9" t="s">
        <v>5868</v>
      </c>
    </row>
    <row r="3080" ht="15.75" customHeight="1">
      <c r="A3080" s="5" t="s">
        <v>6</v>
      </c>
      <c r="B3080" s="6" t="s">
        <v>5869</v>
      </c>
      <c r="C3080" s="6" t="s">
        <v>5870</v>
      </c>
    </row>
    <row r="3081" ht="15.75" customHeight="1">
      <c r="A3081" s="7" t="s">
        <v>6</v>
      </c>
      <c r="B3081" s="9" t="s">
        <v>5871</v>
      </c>
      <c r="C3081" s="9" t="s">
        <v>5872</v>
      </c>
    </row>
    <row r="3082" ht="15.75" customHeight="1">
      <c r="A3082" s="5" t="s">
        <v>9</v>
      </c>
      <c r="B3082" s="6" t="s">
        <v>5873</v>
      </c>
      <c r="C3082" s="6" t="s">
        <v>5874</v>
      </c>
    </row>
    <row r="3083" ht="15.75" customHeight="1">
      <c r="A3083" s="7" t="s">
        <v>6</v>
      </c>
      <c r="B3083" s="9" t="s">
        <v>5875</v>
      </c>
      <c r="C3083" s="9" t="s">
        <v>5876</v>
      </c>
    </row>
    <row r="3084" ht="15.75" customHeight="1">
      <c r="A3084" s="5" t="s">
        <v>9</v>
      </c>
      <c r="B3084" s="6" t="s">
        <v>5877</v>
      </c>
      <c r="C3084" s="6" t="s">
        <v>5878</v>
      </c>
    </row>
    <row r="3085" ht="15.75" customHeight="1">
      <c r="A3085" s="7" t="s">
        <v>6</v>
      </c>
      <c r="B3085" s="9" t="s">
        <v>5879</v>
      </c>
      <c r="C3085" s="9" t="s">
        <v>5880</v>
      </c>
    </row>
    <row r="3086" ht="15.75" customHeight="1">
      <c r="A3086" s="5" t="s">
        <v>9</v>
      </c>
      <c r="B3086" s="6" t="s">
        <v>5881</v>
      </c>
      <c r="C3086" s="6" t="s">
        <v>5882</v>
      </c>
    </row>
    <row r="3087" ht="15.75" customHeight="1">
      <c r="A3087" s="7" t="s">
        <v>9</v>
      </c>
      <c r="B3087" s="9" t="s">
        <v>5883</v>
      </c>
      <c r="C3087" s="9" t="s">
        <v>5884</v>
      </c>
    </row>
    <row r="3088" ht="15.75" customHeight="1">
      <c r="A3088" s="5" t="s">
        <v>9</v>
      </c>
      <c r="B3088" s="6" t="s">
        <v>5885</v>
      </c>
      <c r="C3088" s="6" t="s">
        <v>5886</v>
      </c>
    </row>
    <row r="3089" ht="15.75" customHeight="1">
      <c r="A3089" s="7" t="s">
        <v>9</v>
      </c>
      <c r="B3089" s="9" t="s">
        <v>5887</v>
      </c>
      <c r="C3089" s="9" t="s">
        <v>5888</v>
      </c>
    </row>
    <row r="3090" ht="15.75" customHeight="1">
      <c r="A3090" s="5" t="s">
        <v>9</v>
      </c>
      <c r="B3090" s="6" t="s">
        <v>5889</v>
      </c>
      <c r="C3090" s="6" t="s">
        <v>5890</v>
      </c>
    </row>
    <row r="3091" ht="15.75" customHeight="1">
      <c r="A3091" s="7" t="s">
        <v>9</v>
      </c>
      <c r="B3091" s="9" t="s">
        <v>5891</v>
      </c>
      <c r="C3091" s="9" t="s">
        <v>5892</v>
      </c>
    </row>
    <row r="3092" ht="15.75" customHeight="1">
      <c r="A3092" s="5" t="s">
        <v>9</v>
      </c>
      <c r="B3092" s="6" t="s">
        <v>5893</v>
      </c>
      <c r="C3092" s="6" t="s">
        <v>5894</v>
      </c>
    </row>
    <row r="3093" ht="15.75" customHeight="1">
      <c r="A3093" s="7" t="s">
        <v>9</v>
      </c>
      <c r="B3093" s="9" t="s">
        <v>5895</v>
      </c>
      <c r="C3093" s="9" t="s">
        <v>5895</v>
      </c>
    </row>
    <row r="3094" ht="15.75" customHeight="1">
      <c r="A3094" s="5" t="s">
        <v>9</v>
      </c>
      <c r="B3094" s="6" t="s">
        <v>5896</v>
      </c>
      <c r="C3094" s="6" t="s">
        <v>5897</v>
      </c>
    </row>
    <row r="3095" ht="15.75" customHeight="1">
      <c r="A3095" s="7" t="s">
        <v>9</v>
      </c>
      <c r="B3095" s="9" t="s">
        <v>5898</v>
      </c>
      <c r="C3095" s="9" t="s">
        <v>5899</v>
      </c>
    </row>
    <row r="3096" ht="15.75" customHeight="1">
      <c r="A3096" s="5" t="s">
        <v>9</v>
      </c>
      <c r="B3096" s="6" t="s">
        <v>5900</v>
      </c>
      <c r="C3096" s="6" t="s">
        <v>5901</v>
      </c>
    </row>
    <row r="3097" ht="15.75" customHeight="1">
      <c r="A3097" s="7" t="s">
        <v>9</v>
      </c>
      <c r="B3097" s="9" t="s">
        <v>5902</v>
      </c>
      <c r="C3097" s="9" t="s">
        <v>5903</v>
      </c>
    </row>
    <row r="3098" ht="15.75" customHeight="1">
      <c r="A3098" s="5" t="s">
        <v>9</v>
      </c>
      <c r="B3098" s="6" t="s">
        <v>5904</v>
      </c>
      <c r="C3098" s="6" t="s">
        <v>5905</v>
      </c>
    </row>
    <row r="3099" ht="15.75" customHeight="1">
      <c r="A3099" s="7" t="s">
        <v>9</v>
      </c>
      <c r="B3099" s="9" t="s">
        <v>5906</v>
      </c>
      <c r="C3099" s="9" t="s">
        <v>5907</v>
      </c>
    </row>
    <row r="3100" ht="15.75" customHeight="1">
      <c r="A3100" s="5" t="s">
        <v>9</v>
      </c>
      <c r="B3100" s="6" t="s">
        <v>5908</v>
      </c>
      <c r="C3100" s="6" t="s">
        <v>5907</v>
      </c>
    </row>
    <row r="3101" ht="15.75" customHeight="1">
      <c r="A3101" s="7" t="s">
        <v>9</v>
      </c>
      <c r="B3101" s="9" t="s">
        <v>5909</v>
      </c>
      <c r="C3101" s="9" t="s">
        <v>5910</v>
      </c>
    </row>
    <row r="3102" ht="15.75" customHeight="1">
      <c r="A3102" s="5" t="s">
        <v>9</v>
      </c>
      <c r="B3102" s="6" t="s">
        <v>5911</v>
      </c>
      <c r="C3102" s="6" t="s">
        <v>5912</v>
      </c>
    </row>
    <row r="3103" ht="15.75" customHeight="1">
      <c r="A3103" s="7" t="s">
        <v>9</v>
      </c>
      <c r="B3103" s="9" t="s">
        <v>5913</v>
      </c>
      <c r="C3103" s="9" t="s">
        <v>5914</v>
      </c>
    </row>
    <row r="3104" ht="15.75" customHeight="1">
      <c r="A3104" s="5" t="s">
        <v>9</v>
      </c>
      <c r="B3104" s="6" t="s">
        <v>5915</v>
      </c>
      <c r="C3104" s="6" t="s">
        <v>5916</v>
      </c>
    </row>
    <row r="3105" ht="15.75" customHeight="1">
      <c r="A3105" s="7" t="s">
        <v>9</v>
      </c>
      <c r="B3105" s="9" t="s">
        <v>5917</v>
      </c>
      <c r="C3105" s="9" t="s">
        <v>5918</v>
      </c>
    </row>
    <row r="3106" ht="15.75" customHeight="1">
      <c r="A3106" s="5" t="s">
        <v>9</v>
      </c>
      <c r="B3106" s="6" t="s">
        <v>5919</v>
      </c>
      <c r="C3106" s="6" t="s">
        <v>5920</v>
      </c>
    </row>
    <row r="3107" ht="15.75" customHeight="1">
      <c r="A3107" s="7" t="s">
        <v>9</v>
      </c>
      <c r="B3107" s="9" t="s">
        <v>5921</v>
      </c>
      <c r="C3107" s="9" t="s">
        <v>5922</v>
      </c>
    </row>
    <row r="3108" ht="15.75" customHeight="1">
      <c r="A3108" s="5" t="s">
        <v>9</v>
      </c>
      <c r="B3108" s="6" t="s">
        <v>5923</v>
      </c>
      <c r="C3108" s="6" t="s">
        <v>5924</v>
      </c>
    </row>
    <row r="3109" ht="15.75" customHeight="1">
      <c r="A3109" s="7" t="s">
        <v>9</v>
      </c>
      <c r="B3109" s="9" t="s">
        <v>5925</v>
      </c>
      <c r="C3109" s="9" t="s">
        <v>5926</v>
      </c>
    </row>
    <row r="3110" ht="15.75" customHeight="1">
      <c r="A3110" s="5" t="s">
        <v>9</v>
      </c>
      <c r="B3110" s="6" t="s">
        <v>5927</v>
      </c>
      <c r="C3110" s="6" t="s">
        <v>5928</v>
      </c>
    </row>
    <row r="3111" ht="15.75" customHeight="1">
      <c r="A3111" s="7" t="s">
        <v>9</v>
      </c>
      <c r="B3111" s="9" t="s">
        <v>5929</v>
      </c>
      <c r="C3111" s="9" t="s">
        <v>5930</v>
      </c>
    </row>
    <row r="3112" ht="15.75" customHeight="1">
      <c r="A3112" s="5" t="s">
        <v>6</v>
      </c>
      <c r="B3112" s="6" t="s">
        <v>5931</v>
      </c>
      <c r="C3112" s="6" t="s">
        <v>5932</v>
      </c>
    </row>
    <row r="3113" ht="15.75" customHeight="1">
      <c r="A3113" s="7" t="s">
        <v>9</v>
      </c>
      <c r="B3113" s="9" t="s">
        <v>5933</v>
      </c>
      <c r="C3113" s="9" t="s">
        <v>5934</v>
      </c>
    </row>
    <row r="3114" ht="15.75" customHeight="1">
      <c r="A3114" s="5" t="s">
        <v>9</v>
      </c>
      <c r="B3114" s="6" t="s">
        <v>5935</v>
      </c>
      <c r="C3114" s="6" t="s">
        <v>5936</v>
      </c>
    </row>
    <row r="3115" ht="15.75" customHeight="1">
      <c r="A3115" s="7" t="s">
        <v>9</v>
      </c>
      <c r="B3115" s="9" t="s">
        <v>5937</v>
      </c>
      <c r="C3115" s="9" t="s">
        <v>5938</v>
      </c>
    </row>
    <row r="3116" ht="15.75" customHeight="1">
      <c r="A3116" s="5" t="s">
        <v>6</v>
      </c>
      <c r="B3116" s="6" t="s">
        <v>5937</v>
      </c>
      <c r="C3116" s="6" t="s">
        <v>5938</v>
      </c>
    </row>
    <row r="3117" ht="15.75" customHeight="1">
      <c r="A3117" s="7" t="s">
        <v>9</v>
      </c>
      <c r="B3117" s="9" t="s">
        <v>5939</v>
      </c>
      <c r="C3117" s="9" t="s">
        <v>5940</v>
      </c>
    </row>
    <row r="3118" ht="15.75" customHeight="1">
      <c r="A3118" s="5" t="s">
        <v>9</v>
      </c>
      <c r="B3118" s="6" t="s">
        <v>5941</v>
      </c>
      <c r="C3118" s="6" t="s">
        <v>5942</v>
      </c>
    </row>
    <row r="3119" ht="15.75" customHeight="1">
      <c r="A3119" s="7" t="s">
        <v>9</v>
      </c>
      <c r="B3119" s="9" t="s">
        <v>5943</v>
      </c>
      <c r="C3119" s="9" t="s">
        <v>5944</v>
      </c>
    </row>
    <row r="3120" ht="15.75" customHeight="1">
      <c r="A3120" s="5" t="s">
        <v>9</v>
      </c>
      <c r="B3120" s="6" t="s">
        <v>5945</v>
      </c>
      <c r="C3120" s="6" t="s">
        <v>5946</v>
      </c>
    </row>
    <row r="3121" ht="15.75" customHeight="1">
      <c r="A3121" s="7" t="s">
        <v>9</v>
      </c>
      <c r="B3121" s="9" t="s">
        <v>5947</v>
      </c>
      <c r="C3121" s="9" t="s">
        <v>5948</v>
      </c>
    </row>
    <row r="3122" ht="15.75" customHeight="1">
      <c r="A3122" s="5" t="s">
        <v>9</v>
      </c>
      <c r="B3122" s="6" t="s">
        <v>5949</v>
      </c>
      <c r="C3122" s="6" t="s">
        <v>5950</v>
      </c>
    </row>
    <row r="3123" ht="15.75" customHeight="1">
      <c r="A3123" s="7" t="s">
        <v>9</v>
      </c>
      <c r="B3123" s="9" t="s">
        <v>5951</v>
      </c>
      <c r="C3123" s="9" t="s">
        <v>5952</v>
      </c>
    </row>
    <row r="3124" ht="15.75" customHeight="1">
      <c r="A3124" s="5" t="s">
        <v>9</v>
      </c>
      <c r="B3124" s="6" t="s">
        <v>5953</v>
      </c>
      <c r="C3124" s="6" t="s">
        <v>5954</v>
      </c>
    </row>
    <row r="3125" ht="15.75" customHeight="1">
      <c r="A3125" s="7" t="s">
        <v>9</v>
      </c>
      <c r="B3125" s="9" t="s">
        <v>5955</v>
      </c>
      <c r="C3125" s="9" t="s">
        <v>5956</v>
      </c>
    </row>
    <row r="3126" ht="15.75" customHeight="1">
      <c r="A3126" s="5" t="s">
        <v>9</v>
      </c>
      <c r="B3126" s="6" t="s">
        <v>5957</v>
      </c>
      <c r="C3126" s="6" t="s">
        <v>5958</v>
      </c>
    </row>
    <row r="3127" ht="15.75" customHeight="1">
      <c r="A3127" s="7" t="s">
        <v>9</v>
      </c>
      <c r="B3127" s="9" t="s">
        <v>5959</v>
      </c>
      <c r="C3127" s="9" t="s">
        <v>5960</v>
      </c>
    </row>
    <row r="3128" ht="15.75" customHeight="1">
      <c r="A3128" s="5" t="s">
        <v>9</v>
      </c>
      <c r="B3128" s="6" t="s">
        <v>5961</v>
      </c>
      <c r="C3128" s="6" t="s">
        <v>5962</v>
      </c>
    </row>
    <row r="3129" ht="15.75" customHeight="1">
      <c r="A3129" s="7" t="s">
        <v>9</v>
      </c>
      <c r="B3129" s="9" t="s">
        <v>5963</v>
      </c>
      <c r="C3129" s="9" t="s">
        <v>5964</v>
      </c>
    </row>
    <row r="3130" ht="15.75" customHeight="1">
      <c r="A3130" s="5" t="s">
        <v>9</v>
      </c>
      <c r="B3130" s="6" t="s">
        <v>5965</v>
      </c>
      <c r="C3130" s="6" t="s">
        <v>5966</v>
      </c>
    </row>
    <row r="3131" ht="15.75" customHeight="1">
      <c r="A3131" s="7" t="s">
        <v>9</v>
      </c>
      <c r="B3131" s="9" t="s">
        <v>5967</v>
      </c>
      <c r="C3131" s="9" t="s">
        <v>5966</v>
      </c>
    </row>
    <row r="3132" ht="15.75" customHeight="1">
      <c r="A3132" s="5" t="s">
        <v>9</v>
      </c>
      <c r="B3132" s="6" t="s">
        <v>5968</v>
      </c>
      <c r="C3132" s="6" t="s">
        <v>5969</v>
      </c>
    </row>
    <row r="3133" ht="15.75" customHeight="1">
      <c r="A3133" s="7" t="s">
        <v>9</v>
      </c>
      <c r="B3133" s="9" t="s">
        <v>5970</v>
      </c>
      <c r="C3133" s="9" t="s">
        <v>5971</v>
      </c>
    </row>
    <row r="3134" ht="15.75" customHeight="1">
      <c r="A3134" s="5" t="s">
        <v>9</v>
      </c>
      <c r="B3134" s="6" t="s">
        <v>5972</v>
      </c>
      <c r="C3134" s="6" t="s">
        <v>5973</v>
      </c>
    </row>
    <row r="3135" ht="15.75" customHeight="1">
      <c r="A3135" s="7" t="s">
        <v>9</v>
      </c>
      <c r="B3135" s="9" t="s">
        <v>5974</v>
      </c>
      <c r="C3135" s="9" t="s">
        <v>5975</v>
      </c>
    </row>
    <row r="3136" ht="15.75" customHeight="1">
      <c r="A3136" s="5" t="s">
        <v>6</v>
      </c>
      <c r="B3136" s="6" t="s">
        <v>5976</v>
      </c>
      <c r="C3136" s="6" t="s">
        <v>5977</v>
      </c>
    </row>
    <row r="3137" ht="15.75" customHeight="1">
      <c r="A3137" s="7" t="s">
        <v>9</v>
      </c>
      <c r="B3137" s="9" t="s">
        <v>5978</v>
      </c>
      <c r="C3137" s="9" t="s">
        <v>5979</v>
      </c>
    </row>
    <row r="3138" ht="15.75" customHeight="1">
      <c r="A3138" s="5" t="s">
        <v>9</v>
      </c>
      <c r="B3138" s="6" t="s">
        <v>5980</v>
      </c>
      <c r="C3138" s="6" t="s">
        <v>5981</v>
      </c>
    </row>
    <row r="3139" ht="15.75" customHeight="1">
      <c r="A3139" s="7" t="s">
        <v>9</v>
      </c>
      <c r="B3139" s="9" t="s">
        <v>5982</v>
      </c>
      <c r="C3139" s="9" t="s">
        <v>5983</v>
      </c>
    </row>
    <row r="3140" ht="15.75" customHeight="1">
      <c r="A3140" s="5" t="s">
        <v>9</v>
      </c>
      <c r="B3140" s="6" t="s">
        <v>5984</v>
      </c>
      <c r="C3140" s="6" t="s">
        <v>5984</v>
      </c>
    </row>
    <row r="3141" ht="15.75" customHeight="1">
      <c r="A3141" s="7" t="s">
        <v>9</v>
      </c>
      <c r="B3141" s="9" t="s">
        <v>5985</v>
      </c>
      <c r="C3141" s="9" t="s">
        <v>5986</v>
      </c>
    </row>
    <row r="3142" ht="15.75" customHeight="1">
      <c r="A3142" s="5" t="s">
        <v>9</v>
      </c>
      <c r="B3142" s="6" t="s">
        <v>5987</v>
      </c>
      <c r="C3142" s="6" t="s">
        <v>5988</v>
      </c>
    </row>
    <row r="3143" ht="15.75" customHeight="1">
      <c r="A3143" s="7" t="s">
        <v>9</v>
      </c>
      <c r="B3143" s="9" t="s">
        <v>5989</v>
      </c>
      <c r="C3143" s="9" t="s">
        <v>5990</v>
      </c>
    </row>
    <row r="3144" ht="15.75" customHeight="1">
      <c r="A3144" s="5" t="s">
        <v>9</v>
      </c>
      <c r="B3144" s="6" t="s">
        <v>5991</v>
      </c>
      <c r="C3144" s="6" t="s">
        <v>5992</v>
      </c>
    </row>
    <row r="3145" ht="15.75" customHeight="1">
      <c r="A3145" s="7" t="s">
        <v>9</v>
      </c>
      <c r="B3145" s="9" t="s">
        <v>5993</v>
      </c>
      <c r="C3145" s="9" t="s">
        <v>5994</v>
      </c>
    </row>
    <row r="3146" ht="15.75" customHeight="1">
      <c r="A3146" s="5" t="s">
        <v>6</v>
      </c>
      <c r="B3146" s="6" t="s">
        <v>5995</v>
      </c>
      <c r="C3146" s="6" t="s">
        <v>5996</v>
      </c>
    </row>
    <row r="3147" ht="15.75" customHeight="1">
      <c r="A3147" s="7" t="s">
        <v>9</v>
      </c>
      <c r="B3147" s="9" t="s">
        <v>5997</v>
      </c>
      <c r="C3147" s="9" t="s">
        <v>5998</v>
      </c>
    </row>
    <row r="3148" ht="15.75" customHeight="1">
      <c r="A3148" s="5" t="s">
        <v>9</v>
      </c>
      <c r="B3148" s="6" t="s">
        <v>5999</v>
      </c>
      <c r="C3148" s="6" t="s">
        <v>6000</v>
      </c>
    </row>
    <row r="3149" ht="15.75" customHeight="1">
      <c r="A3149" s="7" t="s">
        <v>6</v>
      </c>
      <c r="B3149" s="9" t="s">
        <v>6001</v>
      </c>
      <c r="C3149" s="9" t="s">
        <v>6002</v>
      </c>
    </row>
    <row r="3150" ht="15.75" customHeight="1">
      <c r="A3150" s="5" t="s">
        <v>9</v>
      </c>
      <c r="B3150" s="6" t="s">
        <v>6003</v>
      </c>
      <c r="C3150" s="6" t="s">
        <v>6004</v>
      </c>
    </row>
    <row r="3151" ht="15.75" customHeight="1">
      <c r="A3151" s="7" t="s">
        <v>9</v>
      </c>
      <c r="B3151" s="9" t="s">
        <v>6005</v>
      </c>
      <c r="C3151" s="9" t="s">
        <v>6006</v>
      </c>
    </row>
    <row r="3152" ht="15.75" customHeight="1">
      <c r="A3152" s="5" t="s">
        <v>9</v>
      </c>
      <c r="B3152" s="6" t="s">
        <v>6007</v>
      </c>
      <c r="C3152" s="6" t="s">
        <v>6008</v>
      </c>
    </row>
    <row r="3153" ht="15.75" customHeight="1">
      <c r="A3153" s="7" t="s">
        <v>6</v>
      </c>
      <c r="B3153" s="9" t="s">
        <v>6009</v>
      </c>
      <c r="C3153" s="9" t="s">
        <v>6010</v>
      </c>
    </row>
    <row r="3154" ht="15.75" customHeight="1">
      <c r="A3154" s="5" t="s">
        <v>9</v>
      </c>
      <c r="B3154" s="6" t="s">
        <v>6011</v>
      </c>
      <c r="C3154" s="6" t="s">
        <v>6012</v>
      </c>
    </row>
    <row r="3155" ht="15.75" customHeight="1">
      <c r="A3155" s="7" t="s">
        <v>6</v>
      </c>
      <c r="B3155" s="9" t="s">
        <v>6013</v>
      </c>
      <c r="C3155" s="9" t="s">
        <v>6014</v>
      </c>
    </row>
    <row r="3156" ht="15.75" customHeight="1">
      <c r="A3156" s="5" t="s">
        <v>9</v>
      </c>
      <c r="B3156" s="6" t="s">
        <v>6015</v>
      </c>
      <c r="C3156" s="6" t="s">
        <v>6016</v>
      </c>
    </row>
    <row r="3157" ht="15.75" customHeight="1">
      <c r="A3157" s="7" t="s">
        <v>6</v>
      </c>
      <c r="B3157" s="9" t="s">
        <v>6017</v>
      </c>
      <c r="C3157" s="9" t="s">
        <v>6018</v>
      </c>
    </row>
    <row r="3158" ht="15.75" customHeight="1">
      <c r="A3158" s="5" t="s">
        <v>9</v>
      </c>
      <c r="B3158" s="6" t="s">
        <v>6019</v>
      </c>
      <c r="C3158" s="6" t="s">
        <v>6020</v>
      </c>
    </row>
    <row r="3159" ht="15.75" customHeight="1">
      <c r="A3159" s="7" t="s">
        <v>9</v>
      </c>
      <c r="B3159" s="9" t="s">
        <v>6021</v>
      </c>
      <c r="C3159" s="9" t="s">
        <v>6022</v>
      </c>
    </row>
    <row r="3160" ht="15.75" customHeight="1">
      <c r="A3160" s="5" t="s">
        <v>9</v>
      </c>
      <c r="B3160" s="6" t="s">
        <v>6023</v>
      </c>
      <c r="C3160" s="6" t="s">
        <v>6024</v>
      </c>
    </row>
    <row r="3161" ht="15.75" customHeight="1">
      <c r="A3161" s="7" t="s">
        <v>9</v>
      </c>
      <c r="B3161" s="9" t="s">
        <v>6023</v>
      </c>
      <c r="C3161" s="9" t="s">
        <v>6024</v>
      </c>
    </row>
    <row r="3162" ht="15.75" customHeight="1">
      <c r="A3162" s="5" t="s">
        <v>6</v>
      </c>
      <c r="B3162" s="6" t="s">
        <v>6023</v>
      </c>
      <c r="C3162" s="6" t="s">
        <v>6024</v>
      </c>
    </row>
    <row r="3163" ht="15.75" customHeight="1">
      <c r="A3163" s="7" t="s">
        <v>6</v>
      </c>
      <c r="B3163" s="9" t="s">
        <v>6023</v>
      </c>
      <c r="C3163" s="9" t="s">
        <v>6024</v>
      </c>
    </row>
    <row r="3164" ht="15.75" customHeight="1">
      <c r="A3164" s="5" t="s">
        <v>9</v>
      </c>
      <c r="B3164" s="6" t="s">
        <v>6025</v>
      </c>
      <c r="C3164" s="6" t="s">
        <v>6026</v>
      </c>
    </row>
    <row r="3165" ht="15.75" customHeight="1">
      <c r="A3165" s="7" t="s">
        <v>9</v>
      </c>
      <c r="B3165" s="9" t="s">
        <v>6027</v>
      </c>
      <c r="C3165" s="9" t="s">
        <v>6028</v>
      </c>
    </row>
    <row r="3166" ht="15.75" customHeight="1">
      <c r="A3166" s="5" t="s">
        <v>9</v>
      </c>
      <c r="B3166" s="6" t="s">
        <v>6029</v>
      </c>
      <c r="C3166" s="6" t="s">
        <v>6030</v>
      </c>
    </row>
    <row r="3167" ht="15.75" customHeight="1">
      <c r="A3167" s="7" t="s">
        <v>6</v>
      </c>
      <c r="B3167" s="9" t="s">
        <v>6031</v>
      </c>
      <c r="C3167" s="9" t="s">
        <v>6032</v>
      </c>
    </row>
    <row r="3168" ht="15.75" customHeight="1">
      <c r="A3168" s="5" t="s">
        <v>9</v>
      </c>
      <c r="B3168" s="6" t="s">
        <v>6033</v>
      </c>
      <c r="C3168" s="6" t="s">
        <v>6034</v>
      </c>
    </row>
    <row r="3169" ht="15.75" customHeight="1">
      <c r="A3169" s="7" t="s">
        <v>9</v>
      </c>
      <c r="B3169" s="9" t="s">
        <v>6035</v>
      </c>
      <c r="C3169" s="9" t="s">
        <v>6036</v>
      </c>
    </row>
    <row r="3170" ht="15.75" customHeight="1">
      <c r="A3170" s="5" t="s">
        <v>9</v>
      </c>
      <c r="B3170" s="6" t="s">
        <v>6037</v>
      </c>
      <c r="C3170" s="6" t="s">
        <v>6038</v>
      </c>
    </row>
    <row r="3171" ht="15.75" customHeight="1">
      <c r="A3171" s="7" t="s">
        <v>9</v>
      </c>
      <c r="B3171" s="9" t="s">
        <v>6039</v>
      </c>
      <c r="C3171" s="9" t="s">
        <v>6040</v>
      </c>
    </row>
    <row r="3172" ht="15.75" customHeight="1">
      <c r="A3172" s="5" t="s">
        <v>9</v>
      </c>
      <c r="B3172" s="6" t="s">
        <v>6041</v>
      </c>
      <c r="C3172" s="6" t="s">
        <v>6042</v>
      </c>
    </row>
    <row r="3173" ht="15.75" customHeight="1">
      <c r="A3173" s="7" t="s">
        <v>9</v>
      </c>
      <c r="B3173" s="9" t="s">
        <v>6043</v>
      </c>
      <c r="C3173" s="9" t="s">
        <v>6044</v>
      </c>
    </row>
    <row r="3174" ht="15.75" customHeight="1">
      <c r="A3174" s="5" t="s">
        <v>9</v>
      </c>
      <c r="B3174" s="6" t="s">
        <v>6045</v>
      </c>
      <c r="C3174" s="6" t="s">
        <v>6046</v>
      </c>
    </row>
    <row r="3175" ht="15.75" customHeight="1">
      <c r="A3175" s="7" t="s">
        <v>6</v>
      </c>
      <c r="B3175" s="9" t="s">
        <v>6047</v>
      </c>
      <c r="C3175" s="9" t="s">
        <v>6048</v>
      </c>
    </row>
    <row r="3176" ht="15.75" customHeight="1">
      <c r="A3176" s="5" t="s">
        <v>9</v>
      </c>
      <c r="B3176" s="6" t="s">
        <v>6049</v>
      </c>
      <c r="C3176" s="6" t="s">
        <v>6050</v>
      </c>
    </row>
    <row r="3177" ht="15.75" customHeight="1">
      <c r="A3177" s="7" t="s">
        <v>9</v>
      </c>
      <c r="B3177" s="9" t="s">
        <v>6051</v>
      </c>
      <c r="C3177" s="9" t="s">
        <v>6052</v>
      </c>
    </row>
    <row r="3178" ht="15.75" customHeight="1">
      <c r="A3178" s="5" t="s">
        <v>9</v>
      </c>
      <c r="B3178" s="6" t="s">
        <v>6053</v>
      </c>
      <c r="C3178" s="6" t="s">
        <v>6054</v>
      </c>
    </row>
    <row r="3179" ht="15.75" customHeight="1">
      <c r="A3179" s="7" t="s">
        <v>9</v>
      </c>
      <c r="B3179" s="9" t="s">
        <v>6055</v>
      </c>
      <c r="C3179" s="9" t="s">
        <v>6056</v>
      </c>
    </row>
    <row r="3180" ht="15.75" customHeight="1">
      <c r="A3180" s="5" t="s">
        <v>9</v>
      </c>
      <c r="B3180" s="6" t="s">
        <v>6057</v>
      </c>
      <c r="C3180" s="6" t="s">
        <v>6058</v>
      </c>
    </row>
    <row r="3181" ht="15.75" customHeight="1">
      <c r="A3181" s="7" t="s">
        <v>9</v>
      </c>
      <c r="B3181" s="9" t="s">
        <v>6059</v>
      </c>
      <c r="C3181" s="9" t="s">
        <v>6060</v>
      </c>
    </row>
    <row r="3182" ht="15.75" customHeight="1">
      <c r="A3182" s="5" t="s">
        <v>9</v>
      </c>
      <c r="B3182" s="6" t="s">
        <v>6061</v>
      </c>
      <c r="C3182" s="6" t="s">
        <v>6062</v>
      </c>
    </row>
    <row r="3183" ht="15.75" customHeight="1">
      <c r="A3183" s="7" t="s">
        <v>6</v>
      </c>
      <c r="B3183" s="9" t="s">
        <v>6063</v>
      </c>
      <c r="C3183" s="9" t="s">
        <v>6064</v>
      </c>
    </row>
    <row r="3184" ht="15.75" customHeight="1">
      <c r="A3184" s="5" t="s">
        <v>9</v>
      </c>
      <c r="B3184" s="6" t="s">
        <v>6065</v>
      </c>
      <c r="C3184" s="6" t="s">
        <v>6066</v>
      </c>
    </row>
    <row r="3185" ht="15.75" customHeight="1">
      <c r="A3185" s="7" t="s">
        <v>9</v>
      </c>
      <c r="B3185" s="9" t="s">
        <v>6067</v>
      </c>
      <c r="C3185" s="9" t="s">
        <v>6068</v>
      </c>
    </row>
    <row r="3186" ht="15.75" customHeight="1">
      <c r="A3186" s="5" t="s">
        <v>9</v>
      </c>
      <c r="B3186" s="6" t="s">
        <v>6069</v>
      </c>
      <c r="C3186" s="6" t="s">
        <v>6070</v>
      </c>
    </row>
    <row r="3187" ht="15.75" customHeight="1">
      <c r="A3187" s="7" t="s">
        <v>6</v>
      </c>
      <c r="B3187" s="9" t="s">
        <v>6071</v>
      </c>
      <c r="C3187" s="9" t="s">
        <v>6072</v>
      </c>
    </row>
    <row r="3188" ht="15.75" customHeight="1">
      <c r="A3188" s="5" t="s">
        <v>9</v>
      </c>
      <c r="B3188" s="6" t="s">
        <v>6073</v>
      </c>
      <c r="C3188" s="6" t="s">
        <v>6074</v>
      </c>
    </row>
    <row r="3189" ht="15.75" customHeight="1">
      <c r="A3189" s="7" t="s">
        <v>6</v>
      </c>
      <c r="B3189" s="9" t="s">
        <v>6073</v>
      </c>
      <c r="C3189" s="9" t="s">
        <v>6074</v>
      </c>
    </row>
    <row r="3190" ht="15.75" customHeight="1">
      <c r="A3190" s="5" t="s">
        <v>9</v>
      </c>
      <c r="B3190" s="6" t="s">
        <v>6075</v>
      </c>
      <c r="C3190" s="6" t="s">
        <v>6076</v>
      </c>
    </row>
    <row r="3191" ht="15.75" customHeight="1">
      <c r="A3191" s="7" t="s">
        <v>6</v>
      </c>
      <c r="B3191" s="9" t="s">
        <v>6075</v>
      </c>
      <c r="C3191" s="9" t="s">
        <v>6076</v>
      </c>
    </row>
    <row r="3192" ht="15.75" customHeight="1">
      <c r="A3192" s="5" t="s">
        <v>9</v>
      </c>
      <c r="B3192" s="6" t="s">
        <v>6077</v>
      </c>
      <c r="C3192" s="6" t="s">
        <v>6078</v>
      </c>
    </row>
    <row r="3193" ht="15.75" customHeight="1">
      <c r="A3193" s="7" t="s">
        <v>9</v>
      </c>
      <c r="B3193" s="9" t="s">
        <v>6079</v>
      </c>
      <c r="C3193" s="9" t="s">
        <v>6080</v>
      </c>
    </row>
    <row r="3194" ht="15.75" customHeight="1">
      <c r="A3194" s="5" t="s">
        <v>9</v>
      </c>
      <c r="B3194" s="6" t="s">
        <v>6081</v>
      </c>
      <c r="C3194" s="6" t="s">
        <v>6082</v>
      </c>
    </row>
    <row r="3195" ht="15.75" customHeight="1">
      <c r="A3195" s="7" t="s">
        <v>9</v>
      </c>
      <c r="B3195" s="9" t="s">
        <v>6083</v>
      </c>
      <c r="C3195" s="9" t="s">
        <v>6084</v>
      </c>
    </row>
    <row r="3196" ht="15.75" customHeight="1">
      <c r="A3196" s="5" t="s">
        <v>9</v>
      </c>
      <c r="B3196" s="6" t="s">
        <v>6085</v>
      </c>
      <c r="C3196" s="6" t="s">
        <v>6086</v>
      </c>
    </row>
    <row r="3197" ht="15.75" customHeight="1">
      <c r="A3197" s="7" t="s">
        <v>9</v>
      </c>
      <c r="B3197" s="9" t="s">
        <v>6087</v>
      </c>
      <c r="C3197" s="9" t="s">
        <v>6088</v>
      </c>
    </row>
    <row r="3198" ht="15.75" customHeight="1">
      <c r="A3198" s="5" t="s">
        <v>9</v>
      </c>
      <c r="B3198" s="6" t="s">
        <v>6089</v>
      </c>
      <c r="C3198" s="6" t="s">
        <v>6090</v>
      </c>
    </row>
    <row r="3199" ht="15.75" customHeight="1">
      <c r="A3199" s="7" t="s">
        <v>9</v>
      </c>
      <c r="B3199" s="9" t="s">
        <v>6091</v>
      </c>
      <c r="C3199" s="9" t="s">
        <v>6092</v>
      </c>
    </row>
    <row r="3200" ht="15.75" customHeight="1">
      <c r="A3200" s="5" t="s">
        <v>9</v>
      </c>
      <c r="B3200" s="6" t="s">
        <v>6093</v>
      </c>
      <c r="C3200" s="6" t="s">
        <v>6094</v>
      </c>
    </row>
    <row r="3201" ht="15.75" customHeight="1">
      <c r="A3201" s="7" t="s">
        <v>6</v>
      </c>
      <c r="B3201" s="9" t="s">
        <v>6095</v>
      </c>
      <c r="C3201" s="9" t="s">
        <v>6096</v>
      </c>
    </row>
    <row r="3202" ht="15.75" customHeight="1">
      <c r="A3202" s="5" t="s">
        <v>9</v>
      </c>
      <c r="B3202" s="6" t="s">
        <v>6097</v>
      </c>
      <c r="C3202" s="6" t="s">
        <v>6098</v>
      </c>
    </row>
    <row r="3203" ht="15.75" customHeight="1">
      <c r="A3203" s="7" t="s">
        <v>9</v>
      </c>
      <c r="B3203" s="9" t="s">
        <v>6099</v>
      </c>
      <c r="C3203" s="9" t="s">
        <v>6100</v>
      </c>
    </row>
    <row r="3204" ht="15.75" customHeight="1">
      <c r="A3204" s="5" t="s">
        <v>6</v>
      </c>
      <c r="B3204" s="6" t="s">
        <v>6101</v>
      </c>
      <c r="C3204" s="6" t="s">
        <v>6102</v>
      </c>
    </row>
    <row r="3205" ht="15.75" customHeight="1">
      <c r="A3205" s="7" t="s">
        <v>9</v>
      </c>
      <c r="B3205" s="9" t="s">
        <v>6103</v>
      </c>
      <c r="C3205" s="9" t="s">
        <v>6104</v>
      </c>
    </row>
    <row r="3206" ht="15.75" customHeight="1">
      <c r="A3206" s="5" t="s">
        <v>9</v>
      </c>
      <c r="B3206" s="6" t="s">
        <v>6105</v>
      </c>
      <c r="C3206" s="6" t="s">
        <v>6106</v>
      </c>
    </row>
    <row r="3207" ht="15.75" customHeight="1">
      <c r="A3207" s="7" t="s">
        <v>9</v>
      </c>
      <c r="B3207" s="9" t="s">
        <v>6107</v>
      </c>
      <c r="C3207" s="9" t="s">
        <v>6108</v>
      </c>
    </row>
    <row r="3208" ht="15.75" customHeight="1">
      <c r="A3208" s="5" t="s">
        <v>9</v>
      </c>
      <c r="B3208" s="6" t="s">
        <v>6109</v>
      </c>
      <c r="C3208" s="6" t="s">
        <v>6110</v>
      </c>
    </row>
    <row r="3209" ht="15.75" customHeight="1">
      <c r="A3209" s="7" t="s">
        <v>9</v>
      </c>
      <c r="B3209" s="9" t="s">
        <v>6111</v>
      </c>
      <c r="C3209" s="9" t="s">
        <v>6112</v>
      </c>
    </row>
    <row r="3210" ht="15.75" customHeight="1">
      <c r="A3210" s="5" t="s">
        <v>6</v>
      </c>
      <c r="B3210" s="6" t="s">
        <v>6113</v>
      </c>
      <c r="C3210" s="6" t="s">
        <v>6114</v>
      </c>
    </row>
    <row r="3211" ht="15.75" customHeight="1">
      <c r="A3211" s="7" t="s">
        <v>6</v>
      </c>
      <c r="B3211" s="9" t="s">
        <v>6115</v>
      </c>
      <c r="C3211" s="9" t="s">
        <v>6116</v>
      </c>
    </row>
    <row r="3212" ht="15.75" customHeight="1">
      <c r="A3212" s="5" t="s">
        <v>6</v>
      </c>
      <c r="B3212" s="6" t="s">
        <v>6117</v>
      </c>
      <c r="C3212" s="6" t="s">
        <v>6118</v>
      </c>
    </row>
    <row r="3213" ht="15.75" customHeight="1">
      <c r="A3213" s="7" t="s">
        <v>6</v>
      </c>
      <c r="B3213" s="9" t="s">
        <v>6119</v>
      </c>
      <c r="C3213" s="9" t="s">
        <v>6120</v>
      </c>
    </row>
    <row r="3214" ht="15.75" customHeight="1">
      <c r="A3214" s="5" t="s">
        <v>9</v>
      </c>
      <c r="B3214" s="6" t="s">
        <v>6121</v>
      </c>
      <c r="C3214" s="6" t="s">
        <v>6122</v>
      </c>
    </row>
    <row r="3215" ht="15.75" customHeight="1">
      <c r="A3215" s="7" t="s">
        <v>6</v>
      </c>
      <c r="B3215" s="9" t="s">
        <v>6123</v>
      </c>
      <c r="C3215" s="9" t="s">
        <v>6124</v>
      </c>
    </row>
    <row r="3216" ht="15.75" customHeight="1">
      <c r="A3216" s="5" t="s">
        <v>9</v>
      </c>
      <c r="B3216" s="6" t="s">
        <v>6125</v>
      </c>
      <c r="C3216" s="6" t="s">
        <v>6126</v>
      </c>
    </row>
    <row r="3217" ht="15.75" customHeight="1">
      <c r="A3217" s="7" t="s">
        <v>6</v>
      </c>
      <c r="B3217" s="9" t="s">
        <v>6127</v>
      </c>
      <c r="C3217" s="9" t="s">
        <v>6128</v>
      </c>
    </row>
    <row r="3218" ht="15.75" customHeight="1">
      <c r="A3218" s="5" t="s">
        <v>6</v>
      </c>
      <c r="B3218" s="6" t="s">
        <v>6129</v>
      </c>
      <c r="C3218" s="6" t="s">
        <v>6130</v>
      </c>
    </row>
    <row r="3219" ht="15.75" customHeight="1">
      <c r="A3219" s="7" t="s">
        <v>9</v>
      </c>
      <c r="B3219" s="9" t="s">
        <v>6131</v>
      </c>
      <c r="C3219" s="9" t="s">
        <v>6132</v>
      </c>
    </row>
    <row r="3220" ht="15.75" customHeight="1">
      <c r="A3220" s="5" t="s">
        <v>9</v>
      </c>
      <c r="B3220" s="6" t="s">
        <v>6133</v>
      </c>
      <c r="C3220" s="6" t="s">
        <v>6134</v>
      </c>
    </row>
    <row r="3221" ht="15.75" customHeight="1">
      <c r="A3221" s="7" t="s">
        <v>9</v>
      </c>
      <c r="B3221" s="9" t="s">
        <v>6135</v>
      </c>
      <c r="C3221" s="9" t="s">
        <v>6136</v>
      </c>
    </row>
    <row r="3222" ht="15.75" customHeight="1">
      <c r="A3222" s="5" t="s">
        <v>9</v>
      </c>
      <c r="B3222" s="6" t="s">
        <v>6137</v>
      </c>
      <c r="C3222" s="6" t="s">
        <v>6138</v>
      </c>
    </row>
    <row r="3223" ht="15.75" customHeight="1">
      <c r="A3223" s="7" t="s">
        <v>9</v>
      </c>
      <c r="B3223" s="9" t="s">
        <v>6139</v>
      </c>
      <c r="C3223" s="9" t="s">
        <v>6140</v>
      </c>
    </row>
    <row r="3224" ht="15.75" customHeight="1">
      <c r="A3224" s="5" t="s">
        <v>9</v>
      </c>
      <c r="B3224" s="6" t="s">
        <v>6141</v>
      </c>
      <c r="C3224" s="6" t="s">
        <v>6142</v>
      </c>
    </row>
    <row r="3225" ht="15.75" customHeight="1">
      <c r="A3225" s="7" t="s">
        <v>9</v>
      </c>
      <c r="B3225" s="9" t="s">
        <v>6143</v>
      </c>
      <c r="C3225" s="9" t="s">
        <v>6144</v>
      </c>
    </row>
    <row r="3226" ht="15.75" customHeight="1">
      <c r="A3226" s="5" t="s">
        <v>9</v>
      </c>
      <c r="B3226" s="6" t="s">
        <v>6145</v>
      </c>
      <c r="C3226" s="6" t="s">
        <v>6146</v>
      </c>
    </row>
    <row r="3227" ht="15.75" customHeight="1">
      <c r="A3227" s="7" t="s">
        <v>9</v>
      </c>
      <c r="B3227" s="9" t="s">
        <v>6147</v>
      </c>
      <c r="C3227" s="9" t="s">
        <v>6148</v>
      </c>
    </row>
    <row r="3228" ht="15.75" customHeight="1">
      <c r="A3228" s="5" t="s">
        <v>9</v>
      </c>
      <c r="B3228" s="6" t="s">
        <v>6149</v>
      </c>
      <c r="C3228" s="6" t="s">
        <v>6150</v>
      </c>
    </row>
    <row r="3229" ht="15.75" customHeight="1">
      <c r="A3229" s="7" t="s">
        <v>9</v>
      </c>
      <c r="B3229" s="9" t="s">
        <v>6151</v>
      </c>
      <c r="C3229" s="9" t="s">
        <v>6152</v>
      </c>
    </row>
    <row r="3230" ht="15.75" customHeight="1">
      <c r="A3230" s="5" t="s">
        <v>9</v>
      </c>
      <c r="B3230" s="6" t="s">
        <v>6153</v>
      </c>
      <c r="C3230" s="6" t="s">
        <v>6154</v>
      </c>
    </row>
    <row r="3231" ht="15.75" customHeight="1">
      <c r="A3231" s="7" t="s">
        <v>9</v>
      </c>
      <c r="B3231" s="9" t="s">
        <v>6155</v>
      </c>
      <c r="C3231" s="9" t="s">
        <v>6156</v>
      </c>
    </row>
    <row r="3232" ht="15.75" customHeight="1">
      <c r="A3232" s="5" t="s">
        <v>9</v>
      </c>
      <c r="B3232" s="6" t="s">
        <v>6157</v>
      </c>
      <c r="C3232" s="6" t="s">
        <v>6158</v>
      </c>
    </row>
    <row r="3233" ht="15.75" customHeight="1">
      <c r="A3233" s="7" t="s">
        <v>9</v>
      </c>
      <c r="B3233" s="9" t="s">
        <v>6159</v>
      </c>
      <c r="C3233" s="9" t="s">
        <v>6160</v>
      </c>
    </row>
    <row r="3234" ht="15.75" customHeight="1">
      <c r="A3234" s="5" t="s">
        <v>9</v>
      </c>
      <c r="B3234" s="6" t="s">
        <v>6161</v>
      </c>
      <c r="C3234" s="6" t="s">
        <v>6162</v>
      </c>
    </row>
    <row r="3235" ht="15.75" customHeight="1">
      <c r="A3235" s="7" t="s">
        <v>9</v>
      </c>
      <c r="B3235" s="9" t="s">
        <v>6163</v>
      </c>
      <c r="C3235" s="9" t="s">
        <v>6164</v>
      </c>
    </row>
    <row r="3236" ht="15.75" customHeight="1">
      <c r="A3236" s="5" t="s">
        <v>6</v>
      </c>
      <c r="B3236" s="6" t="s">
        <v>6165</v>
      </c>
      <c r="C3236" s="6" t="s">
        <v>6166</v>
      </c>
    </row>
    <row r="3237" ht="15.75" customHeight="1">
      <c r="A3237" s="7" t="s">
        <v>9</v>
      </c>
      <c r="B3237" s="9" t="s">
        <v>6167</v>
      </c>
      <c r="C3237" s="9" t="s">
        <v>6168</v>
      </c>
    </row>
    <row r="3238" ht="15.75" customHeight="1">
      <c r="A3238" s="5" t="s">
        <v>9</v>
      </c>
      <c r="B3238" s="6" t="s">
        <v>6169</v>
      </c>
      <c r="C3238" s="6" t="s">
        <v>6164</v>
      </c>
    </row>
    <row r="3239" ht="15.75" customHeight="1">
      <c r="A3239" s="7" t="s">
        <v>9</v>
      </c>
      <c r="B3239" s="9" t="s">
        <v>6170</v>
      </c>
      <c r="C3239" s="9" t="s">
        <v>6171</v>
      </c>
    </row>
    <row r="3240" ht="15.75" customHeight="1">
      <c r="A3240" s="5" t="s">
        <v>9</v>
      </c>
      <c r="B3240" s="6" t="s">
        <v>6172</v>
      </c>
      <c r="C3240" s="6" t="s">
        <v>6173</v>
      </c>
    </row>
    <row r="3241" ht="15.75" customHeight="1">
      <c r="A3241" s="7" t="s">
        <v>9</v>
      </c>
      <c r="B3241" s="9" t="s">
        <v>6174</v>
      </c>
      <c r="C3241" s="9" t="s">
        <v>6175</v>
      </c>
    </row>
    <row r="3242" ht="15.75" customHeight="1">
      <c r="A3242" s="5" t="s">
        <v>9</v>
      </c>
      <c r="B3242" s="6" t="s">
        <v>6176</v>
      </c>
      <c r="C3242" s="6" t="s">
        <v>6177</v>
      </c>
    </row>
    <row r="3243" ht="15.75" customHeight="1">
      <c r="A3243" s="7" t="s">
        <v>9</v>
      </c>
      <c r="B3243" s="9" t="s">
        <v>6178</v>
      </c>
      <c r="C3243" s="9" t="s">
        <v>6179</v>
      </c>
    </row>
    <row r="3244" ht="15.75" customHeight="1">
      <c r="A3244" s="5" t="s">
        <v>9</v>
      </c>
      <c r="B3244" s="6" t="s">
        <v>6180</v>
      </c>
      <c r="C3244" s="6" t="s">
        <v>6181</v>
      </c>
    </row>
    <row r="3245" ht="15.75" customHeight="1">
      <c r="A3245" s="7" t="s">
        <v>9</v>
      </c>
      <c r="B3245" s="9" t="s">
        <v>6182</v>
      </c>
      <c r="C3245" s="9" t="s">
        <v>6183</v>
      </c>
    </row>
    <row r="3246" ht="15.75" customHeight="1">
      <c r="A3246" s="5" t="s">
        <v>9</v>
      </c>
      <c r="B3246" s="6" t="s">
        <v>6184</v>
      </c>
      <c r="C3246" s="6" t="s">
        <v>6185</v>
      </c>
    </row>
    <row r="3247" ht="15.75" customHeight="1">
      <c r="A3247" s="7" t="s">
        <v>9</v>
      </c>
      <c r="B3247" s="9" t="s">
        <v>6186</v>
      </c>
      <c r="C3247" s="9" t="s">
        <v>6186</v>
      </c>
    </row>
    <row r="3248" ht="15.75" customHeight="1">
      <c r="A3248" s="5" t="s">
        <v>9</v>
      </c>
      <c r="B3248" s="6" t="s">
        <v>6187</v>
      </c>
      <c r="C3248" s="6" t="s">
        <v>6188</v>
      </c>
    </row>
    <row r="3249" ht="15.75" customHeight="1">
      <c r="A3249" s="7" t="s">
        <v>9</v>
      </c>
      <c r="B3249" s="9" t="s">
        <v>6189</v>
      </c>
      <c r="C3249" s="9" t="s">
        <v>6190</v>
      </c>
    </row>
    <row r="3250" ht="15.75" customHeight="1">
      <c r="A3250" s="5" t="s">
        <v>9</v>
      </c>
      <c r="B3250" s="6" t="s">
        <v>6191</v>
      </c>
      <c r="C3250" s="6" t="s">
        <v>6192</v>
      </c>
    </row>
    <row r="3251" ht="15.75" customHeight="1">
      <c r="A3251" s="7" t="s">
        <v>9</v>
      </c>
      <c r="B3251" s="9" t="s">
        <v>6193</v>
      </c>
      <c r="C3251" s="9" t="s">
        <v>6194</v>
      </c>
    </row>
    <row r="3252" ht="15.75" customHeight="1">
      <c r="A3252" s="5" t="s">
        <v>9</v>
      </c>
      <c r="B3252" s="6" t="s">
        <v>6195</v>
      </c>
      <c r="C3252" s="6" t="s">
        <v>6196</v>
      </c>
    </row>
    <row r="3253" ht="15.75" customHeight="1">
      <c r="A3253" s="7" t="s">
        <v>9</v>
      </c>
      <c r="B3253" s="9" t="s">
        <v>6197</v>
      </c>
      <c r="C3253" s="9" t="s">
        <v>6198</v>
      </c>
    </row>
    <row r="3254" ht="15.75" customHeight="1">
      <c r="A3254" s="5" t="s">
        <v>9</v>
      </c>
      <c r="B3254" s="6" t="s">
        <v>6199</v>
      </c>
      <c r="C3254" s="6" t="s">
        <v>6200</v>
      </c>
    </row>
    <row r="3255" ht="15.75" customHeight="1">
      <c r="A3255" s="7" t="s">
        <v>9</v>
      </c>
      <c r="B3255" s="9" t="s">
        <v>6201</v>
      </c>
      <c r="C3255" s="9" t="s">
        <v>6202</v>
      </c>
    </row>
    <row r="3256" ht="15.75" customHeight="1">
      <c r="A3256" s="5" t="s">
        <v>9</v>
      </c>
      <c r="B3256" s="6" t="s">
        <v>6203</v>
      </c>
      <c r="C3256" s="6" t="s">
        <v>6204</v>
      </c>
    </row>
    <row r="3257" ht="15.75" customHeight="1">
      <c r="A3257" s="7" t="s">
        <v>9</v>
      </c>
      <c r="B3257" s="9" t="s">
        <v>6205</v>
      </c>
      <c r="C3257" s="9" t="s">
        <v>6206</v>
      </c>
    </row>
    <row r="3258" ht="15.75" customHeight="1">
      <c r="A3258" s="5" t="s">
        <v>9</v>
      </c>
      <c r="B3258" s="6" t="s">
        <v>6207</v>
      </c>
      <c r="C3258" s="6" t="s">
        <v>6208</v>
      </c>
    </row>
    <row r="3259" ht="15.75" customHeight="1">
      <c r="A3259" s="7" t="s">
        <v>9</v>
      </c>
      <c r="B3259" s="9" t="s">
        <v>6209</v>
      </c>
      <c r="C3259" s="9" t="s">
        <v>6210</v>
      </c>
    </row>
    <row r="3260" ht="15.75" customHeight="1">
      <c r="A3260" s="5" t="s">
        <v>9</v>
      </c>
      <c r="B3260" s="6" t="s">
        <v>6211</v>
      </c>
      <c r="C3260" s="6" t="s">
        <v>6212</v>
      </c>
    </row>
    <row r="3261" ht="15.75" customHeight="1">
      <c r="A3261" s="7" t="s">
        <v>9</v>
      </c>
      <c r="B3261" s="9" t="s">
        <v>6213</v>
      </c>
      <c r="C3261" s="9" t="s">
        <v>6214</v>
      </c>
    </row>
    <row r="3262" ht="15.75" customHeight="1">
      <c r="A3262" s="5" t="s">
        <v>6</v>
      </c>
      <c r="B3262" s="6" t="s">
        <v>6215</v>
      </c>
      <c r="C3262" s="6" t="s">
        <v>6216</v>
      </c>
    </row>
    <row r="3263" ht="15.75" customHeight="1">
      <c r="A3263" s="7" t="s">
        <v>9</v>
      </c>
      <c r="B3263" s="9" t="s">
        <v>6217</v>
      </c>
      <c r="C3263" s="9" t="s">
        <v>6218</v>
      </c>
    </row>
    <row r="3264" ht="15.75" customHeight="1">
      <c r="A3264" s="5" t="s">
        <v>9</v>
      </c>
      <c r="B3264" s="6" t="s">
        <v>6219</v>
      </c>
      <c r="C3264" s="6" t="s">
        <v>6220</v>
      </c>
    </row>
    <row r="3265" ht="15.75" customHeight="1">
      <c r="A3265" s="7" t="s">
        <v>9</v>
      </c>
      <c r="B3265" s="9" t="s">
        <v>6221</v>
      </c>
      <c r="C3265" s="9" t="s">
        <v>6221</v>
      </c>
    </row>
    <row r="3266" ht="15.75" customHeight="1">
      <c r="A3266" s="5" t="s">
        <v>6</v>
      </c>
      <c r="B3266" s="6" t="s">
        <v>6222</v>
      </c>
      <c r="C3266" s="6" t="s">
        <v>6223</v>
      </c>
    </row>
    <row r="3267" ht="15.75" customHeight="1">
      <c r="A3267" s="7" t="s">
        <v>9</v>
      </c>
      <c r="B3267" s="9" t="s">
        <v>6224</v>
      </c>
      <c r="C3267" s="9" t="s">
        <v>6225</v>
      </c>
    </row>
    <row r="3268" ht="15.75" customHeight="1">
      <c r="A3268" s="5" t="s">
        <v>9</v>
      </c>
      <c r="B3268" s="6" t="s">
        <v>6226</v>
      </c>
      <c r="C3268" s="6" t="s">
        <v>6226</v>
      </c>
    </row>
    <row r="3269" ht="15.75" customHeight="1">
      <c r="A3269" s="7" t="s">
        <v>9</v>
      </c>
      <c r="B3269" s="9" t="s">
        <v>6227</v>
      </c>
      <c r="C3269" s="9" t="s">
        <v>6228</v>
      </c>
    </row>
    <row r="3270" ht="15.75" customHeight="1">
      <c r="A3270" s="5" t="s">
        <v>6</v>
      </c>
      <c r="B3270" s="6" t="s">
        <v>6229</v>
      </c>
      <c r="C3270" s="6" t="s">
        <v>6230</v>
      </c>
    </row>
    <row r="3271" ht="15.75" customHeight="1">
      <c r="A3271" s="7" t="s">
        <v>6</v>
      </c>
      <c r="B3271" s="9" t="s">
        <v>6231</v>
      </c>
      <c r="C3271" s="9" t="s">
        <v>6232</v>
      </c>
    </row>
    <row r="3272" ht="15.75" customHeight="1">
      <c r="A3272" s="5" t="s">
        <v>9</v>
      </c>
      <c r="B3272" s="6" t="s">
        <v>6233</v>
      </c>
      <c r="C3272" s="6" t="s">
        <v>6234</v>
      </c>
    </row>
    <row r="3273" ht="15.75" customHeight="1">
      <c r="A3273" s="7" t="s">
        <v>9</v>
      </c>
      <c r="B3273" s="9" t="s">
        <v>6235</v>
      </c>
      <c r="C3273" s="9" t="s">
        <v>6236</v>
      </c>
    </row>
    <row r="3274" ht="15.75" customHeight="1">
      <c r="A3274" s="5" t="s">
        <v>6</v>
      </c>
      <c r="B3274" s="6" t="s">
        <v>6237</v>
      </c>
      <c r="C3274" s="6" t="s">
        <v>6238</v>
      </c>
    </row>
    <row r="3275" ht="15.75" customHeight="1">
      <c r="A3275" s="7" t="s">
        <v>9</v>
      </c>
      <c r="B3275" s="9" t="s">
        <v>6239</v>
      </c>
      <c r="C3275" s="9" t="s">
        <v>6240</v>
      </c>
    </row>
    <row r="3276" ht="15.75" customHeight="1">
      <c r="A3276" s="5" t="s">
        <v>9</v>
      </c>
      <c r="B3276" s="6" t="s">
        <v>6241</v>
      </c>
      <c r="C3276" s="6" t="s">
        <v>6242</v>
      </c>
    </row>
    <row r="3277" ht="15.75" customHeight="1">
      <c r="A3277" s="7" t="s">
        <v>9</v>
      </c>
      <c r="B3277" s="9" t="s">
        <v>6243</v>
      </c>
      <c r="C3277" s="9" t="s">
        <v>6244</v>
      </c>
    </row>
    <row r="3278" ht="15.75" customHeight="1">
      <c r="A3278" s="5" t="s">
        <v>9</v>
      </c>
      <c r="B3278" s="6" t="s">
        <v>6245</v>
      </c>
      <c r="C3278" s="6" t="s">
        <v>6246</v>
      </c>
    </row>
    <row r="3279" ht="15.75" customHeight="1">
      <c r="A3279" s="7" t="s">
        <v>9</v>
      </c>
      <c r="B3279" s="9" t="s">
        <v>6247</v>
      </c>
      <c r="C3279" s="9" t="s">
        <v>6248</v>
      </c>
    </row>
    <row r="3280" ht="15.75" customHeight="1">
      <c r="A3280" s="5" t="s">
        <v>9</v>
      </c>
      <c r="B3280" s="6" t="s">
        <v>6249</v>
      </c>
      <c r="C3280" s="6" t="s">
        <v>6250</v>
      </c>
    </row>
    <row r="3281" ht="15.75" customHeight="1">
      <c r="A3281" s="7" t="s">
        <v>9</v>
      </c>
      <c r="B3281" s="9" t="s">
        <v>6251</v>
      </c>
      <c r="C3281" s="9" t="s">
        <v>6252</v>
      </c>
    </row>
    <row r="3282" ht="15.75" customHeight="1">
      <c r="A3282" s="5" t="s">
        <v>9</v>
      </c>
      <c r="B3282" s="6" t="s">
        <v>6253</v>
      </c>
      <c r="C3282" s="6" t="s">
        <v>6254</v>
      </c>
    </row>
    <row r="3283" ht="15.75" customHeight="1">
      <c r="A3283" s="7" t="s">
        <v>9</v>
      </c>
      <c r="B3283" s="9" t="s">
        <v>6255</v>
      </c>
      <c r="C3283" s="9" t="s">
        <v>6256</v>
      </c>
    </row>
    <row r="3284" ht="15.75" customHeight="1">
      <c r="A3284" s="5" t="s">
        <v>9</v>
      </c>
      <c r="B3284" s="6" t="s">
        <v>6257</v>
      </c>
      <c r="C3284" s="6" t="s">
        <v>6258</v>
      </c>
    </row>
    <row r="3285" ht="15.75" customHeight="1">
      <c r="A3285" s="7" t="s">
        <v>9</v>
      </c>
      <c r="B3285" s="9" t="s">
        <v>6259</v>
      </c>
      <c r="C3285" s="9" t="s">
        <v>6260</v>
      </c>
    </row>
    <row r="3286" ht="15.75" customHeight="1">
      <c r="A3286" s="5" t="s">
        <v>9</v>
      </c>
      <c r="B3286" s="6" t="s">
        <v>6261</v>
      </c>
      <c r="C3286" s="6" t="s">
        <v>6262</v>
      </c>
    </row>
    <row r="3287" ht="15.75" customHeight="1">
      <c r="A3287" s="7" t="s">
        <v>6</v>
      </c>
      <c r="B3287" s="9" t="s">
        <v>6263</v>
      </c>
      <c r="C3287" s="9" t="s">
        <v>6264</v>
      </c>
    </row>
    <row r="3288" ht="15.75" customHeight="1">
      <c r="A3288" s="5" t="s">
        <v>9</v>
      </c>
      <c r="B3288" s="6" t="s">
        <v>6265</v>
      </c>
      <c r="C3288" s="6" t="s">
        <v>3021</v>
      </c>
    </row>
    <row r="3289" ht="15.75" customHeight="1">
      <c r="A3289" s="7" t="s">
        <v>9</v>
      </c>
      <c r="B3289" s="9" t="s">
        <v>6266</v>
      </c>
      <c r="C3289" s="9" t="s">
        <v>6267</v>
      </c>
    </row>
    <row r="3290" ht="15.75" customHeight="1">
      <c r="A3290" s="5" t="s">
        <v>9</v>
      </c>
      <c r="B3290" s="6" t="s">
        <v>6268</v>
      </c>
      <c r="C3290" s="6" t="s">
        <v>6269</v>
      </c>
    </row>
    <row r="3291" ht="15.75" customHeight="1">
      <c r="A3291" s="7" t="s">
        <v>9</v>
      </c>
      <c r="B3291" s="9" t="s">
        <v>6270</v>
      </c>
      <c r="C3291" s="9" t="s">
        <v>6271</v>
      </c>
    </row>
    <row r="3292" ht="15.75" customHeight="1">
      <c r="A3292" s="5" t="s">
        <v>9</v>
      </c>
      <c r="B3292" s="6" t="s">
        <v>6272</v>
      </c>
      <c r="C3292" s="6" t="s">
        <v>6271</v>
      </c>
    </row>
    <row r="3293" ht="15.75" customHeight="1">
      <c r="A3293" s="7" t="s">
        <v>9</v>
      </c>
      <c r="B3293" s="9" t="s">
        <v>6273</v>
      </c>
      <c r="C3293" s="9" t="s">
        <v>6274</v>
      </c>
    </row>
    <row r="3294" ht="15.75" customHeight="1">
      <c r="A3294" s="5" t="s">
        <v>9</v>
      </c>
      <c r="B3294" s="6" t="s">
        <v>6275</v>
      </c>
      <c r="C3294" s="6" t="s">
        <v>6276</v>
      </c>
    </row>
    <row r="3295" ht="15.75" customHeight="1">
      <c r="A3295" s="7" t="s">
        <v>9</v>
      </c>
      <c r="B3295" s="9" t="s">
        <v>6277</v>
      </c>
      <c r="C3295" s="9" t="s">
        <v>6278</v>
      </c>
    </row>
    <row r="3296" ht="15.75" customHeight="1">
      <c r="A3296" s="5" t="s">
        <v>6</v>
      </c>
      <c r="B3296" s="6" t="s">
        <v>6279</v>
      </c>
      <c r="C3296" s="6" t="s">
        <v>6280</v>
      </c>
    </row>
    <row r="3297" ht="15.75" customHeight="1">
      <c r="A3297" s="7" t="s">
        <v>9</v>
      </c>
      <c r="B3297" s="9" t="s">
        <v>6281</v>
      </c>
      <c r="C3297" s="9" t="s">
        <v>6281</v>
      </c>
    </row>
    <row r="3298" ht="15.75" customHeight="1">
      <c r="A3298" s="5" t="s">
        <v>9</v>
      </c>
      <c r="B3298" s="6" t="s">
        <v>6282</v>
      </c>
      <c r="C3298" s="6" t="s">
        <v>6283</v>
      </c>
    </row>
    <row r="3299" ht="15.75" customHeight="1">
      <c r="A3299" s="7" t="s">
        <v>9</v>
      </c>
      <c r="B3299" s="9" t="s">
        <v>6284</v>
      </c>
      <c r="C3299" s="9" t="s">
        <v>6285</v>
      </c>
    </row>
    <row r="3300" ht="15.75" customHeight="1">
      <c r="A3300" s="5" t="s">
        <v>9</v>
      </c>
      <c r="B3300" s="6" t="s">
        <v>6286</v>
      </c>
      <c r="C3300" s="6" t="s">
        <v>6287</v>
      </c>
    </row>
    <row r="3301" ht="15.75" customHeight="1">
      <c r="A3301" s="7" t="s">
        <v>9</v>
      </c>
      <c r="B3301" s="9" t="s">
        <v>6288</v>
      </c>
      <c r="C3301" s="9" t="s">
        <v>6289</v>
      </c>
    </row>
    <row r="3302" ht="15.75" customHeight="1">
      <c r="A3302" s="5" t="s">
        <v>9</v>
      </c>
      <c r="B3302" s="6" t="s">
        <v>6290</v>
      </c>
      <c r="C3302" s="6" t="s">
        <v>6290</v>
      </c>
    </row>
    <row r="3303" ht="15.75" customHeight="1">
      <c r="A3303" s="7" t="s">
        <v>9</v>
      </c>
      <c r="B3303" s="9" t="s">
        <v>6291</v>
      </c>
      <c r="C3303" s="9" t="s">
        <v>6292</v>
      </c>
    </row>
    <row r="3304" ht="15.75" customHeight="1">
      <c r="A3304" s="5" t="s">
        <v>6</v>
      </c>
      <c r="B3304" s="6" t="s">
        <v>6293</v>
      </c>
      <c r="C3304" s="6" t="s">
        <v>6294</v>
      </c>
    </row>
    <row r="3305" ht="15.75" customHeight="1">
      <c r="A3305" s="7" t="s">
        <v>9</v>
      </c>
      <c r="B3305" s="9" t="s">
        <v>6295</v>
      </c>
      <c r="C3305" s="9" t="s">
        <v>6296</v>
      </c>
    </row>
    <row r="3306" ht="15.75" customHeight="1">
      <c r="A3306" s="5" t="s">
        <v>6</v>
      </c>
      <c r="B3306" s="6" t="s">
        <v>6297</v>
      </c>
      <c r="C3306" s="6" t="s">
        <v>6298</v>
      </c>
    </row>
    <row r="3307" ht="15.75" customHeight="1">
      <c r="A3307" s="7" t="s">
        <v>6</v>
      </c>
      <c r="B3307" s="9" t="s">
        <v>6299</v>
      </c>
      <c r="C3307" s="9" t="s">
        <v>6300</v>
      </c>
    </row>
    <row r="3308" ht="15.75" customHeight="1">
      <c r="A3308" s="5" t="s">
        <v>6</v>
      </c>
      <c r="B3308" s="6" t="s">
        <v>6301</v>
      </c>
      <c r="C3308" s="6" t="s">
        <v>6302</v>
      </c>
    </row>
    <row r="3309" ht="15.75" customHeight="1">
      <c r="A3309" s="7" t="s">
        <v>9</v>
      </c>
      <c r="B3309" s="9" t="s">
        <v>6303</v>
      </c>
      <c r="C3309" s="9" t="s">
        <v>6304</v>
      </c>
    </row>
    <row r="3310" ht="15.75" customHeight="1">
      <c r="A3310" s="5" t="s">
        <v>9</v>
      </c>
      <c r="B3310" s="6" t="s">
        <v>6305</v>
      </c>
      <c r="C3310" s="6" t="s">
        <v>6306</v>
      </c>
    </row>
    <row r="3311" ht="15.75" customHeight="1">
      <c r="A3311" s="7" t="s">
        <v>9</v>
      </c>
      <c r="B3311" s="9" t="s">
        <v>6307</v>
      </c>
      <c r="C3311" s="9" t="s">
        <v>6308</v>
      </c>
    </row>
    <row r="3312" ht="15.75" customHeight="1">
      <c r="A3312" s="5" t="s">
        <v>6</v>
      </c>
      <c r="B3312" s="6" t="s">
        <v>6309</v>
      </c>
      <c r="C3312" s="6" t="s">
        <v>6310</v>
      </c>
    </row>
    <row r="3313" ht="15.75" customHeight="1">
      <c r="A3313" s="7" t="s">
        <v>6</v>
      </c>
      <c r="B3313" s="9" t="s">
        <v>6311</v>
      </c>
      <c r="C3313" s="9" t="s">
        <v>6312</v>
      </c>
    </row>
    <row r="3314" ht="15.75" customHeight="1">
      <c r="A3314" s="5" t="s">
        <v>9</v>
      </c>
      <c r="B3314" s="6" t="s">
        <v>6313</v>
      </c>
      <c r="C3314" s="6" t="s">
        <v>6314</v>
      </c>
    </row>
    <row r="3315" ht="15.75" customHeight="1">
      <c r="A3315" s="7" t="s">
        <v>9</v>
      </c>
      <c r="B3315" s="9" t="s">
        <v>6315</v>
      </c>
      <c r="C3315" s="9" t="s">
        <v>6316</v>
      </c>
    </row>
    <row r="3316" ht="15.75" customHeight="1">
      <c r="A3316" s="5" t="s">
        <v>9</v>
      </c>
      <c r="B3316" s="6" t="s">
        <v>6317</v>
      </c>
      <c r="C3316" s="6" t="s">
        <v>6318</v>
      </c>
    </row>
    <row r="3317" ht="15.75" customHeight="1">
      <c r="A3317" s="7" t="s">
        <v>6</v>
      </c>
      <c r="B3317" s="9" t="s">
        <v>6319</v>
      </c>
      <c r="C3317" s="9" t="s">
        <v>6320</v>
      </c>
    </row>
    <row r="3318" ht="15.75" customHeight="1">
      <c r="A3318" s="5" t="s">
        <v>9</v>
      </c>
      <c r="B3318" s="6" t="s">
        <v>6321</v>
      </c>
      <c r="C3318" s="6" t="s">
        <v>6322</v>
      </c>
    </row>
    <row r="3319" ht="15.75" customHeight="1">
      <c r="A3319" s="7" t="s">
        <v>9</v>
      </c>
      <c r="B3319" s="9" t="s">
        <v>6323</v>
      </c>
      <c r="C3319" s="9" t="s">
        <v>6324</v>
      </c>
    </row>
    <row r="3320" ht="15.75" customHeight="1">
      <c r="A3320" s="5" t="s">
        <v>6</v>
      </c>
      <c r="B3320" s="6" t="s">
        <v>6325</v>
      </c>
      <c r="C3320" s="6" t="s">
        <v>6326</v>
      </c>
    </row>
    <row r="3321" ht="15.75" customHeight="1">
      <c r="A3321" s="7" t="s">
        <v>9</v>
      </c>
      <c r="B3321" s="9" t="s">
        <v>6327</v>
      </c>
      <c r="C3321" s="9" t="s">
        <v>6328</v>
      </c>
    </row>
    <row r="3322" ht="15.75" customHeight="1">
      <c r="A3322" s="5" t="s">
        <v>9</v>
      </c>
      <c r="B3322" s="6" t="s">
        <v>6329</v>
      </c>
      <c r="C3322" s="6" t="s">
        <v>6330</v>
      </c>
    </row>
    <row r="3323" ht="15.75" customHeight="1">
      <c r="A3323" s="7" t="s">
        <v>6</v>
      </c>
      <c r="B3323" s="9" t="s">
        <v>6331</v>
      </c>
      <c r="C3323" s="9" t="s">
        <v>6332</v>
      </c>
    </row>
    <row r="3324" ht="15.75" customHeight="1">
      <c r="A3324" s="5" t="s">
        <v>9</v>
      </c>
      <c r="B3324" s="6" t="s">
        <v>6333</v>
      </c>
      <c r="C3324" s="6" t="s">
        <v>6334</v>
      </c>
    </row>
    <row r="3325" ht="15.75" customHeight="1">
      <c r="A3325" s="7" t="s">
        <v>9</v>
      </c>
      <c r="B3325" s="9" t="s">
        <v>6335</v>
      </c>
      <c r="C3325" s="9" t="s">
        <v>6322</v>
      </c>
    </row>
    <row r="3326" ht="15.75" customHeight="1">
      <c r="A3326" s="5" t="s">
        <v>9</v>
      </c>
      <c r="B3326" s="6" t="s">
        <v>6336</v>
      </c>
      <c r="C3326" s="6" t="s">
        <v>6337</v>
      </c>
    </row>
    <row r="3327" ht="15.75" customHeight="1">
      <c r="A3327" s="7" t="s">
        <v>6</v>
      </c>
      <c r="B3327" s="9" t="s">
        <v>6338</v>
      </c>
      <c r="C3327" s="9" t="s">
        <v>6339</v>
      </c>
    </row>
    <row r="3328" ht="15.75" customHeight="1">
      <c r="A3328" s="5" t="s">
        <v>6</v>
      </c>
      <c r="B3328" s="6" t="s">
        <v>6340</v>
      </c>
      <c r="C3328" s="6" t="s">
        <v>6341</v>
      </c>
    </row>
    <row r="3329" ht="15.75" customHeight="1">
      <c r="A3329" s="7" t="s">
        <v>9</v>
      </c>
      <c r="B3329" s="9" t="s">
        <v>6342</v>
      </c>
      <c r="C3329" s="9" t="s">
        <v>6343</v>
      </c>
    </row>
    <row r="3330" ht="15.75" customHeight="1">
      <c r="A3330" s="5" t="s">
        <v>9</v>
      </c>
      <c r="B3330" s="6" t="s">
        <v>6344</v>
      </c>
      <c r="C3330" s="6" t="s">
        <v>6345</v>
      </c>
    </row>
    <row r="3331" ht="15.75" customHeight="1">
      <c r="A3331" s="7" t="s">
        <v>9</v>
      </c>
      <c r="B3331" s="9" t="s">
        <v>6346</v>
      </c>
      <c r="C3331" s="9" t="s">
        <v>6347</v>
      </c>
    </row>
    <row r="3332" ht="15.75" customHeight="1">
      <c r="A3332" s="5" t="s">
        <v>9</v>
      </c>
      <c r="B3332" s="6" t="s">
        <v>6348</v>
      </c>
      <c r="C3332" s="6" t="s">
        <v>6349</v>
      </c>
    </row>
    <row r="3333" ht="15.75" customHeight="1">
      <c r="A3333" s="7" t="s">
        <v>9</v>
      </c>
      <c r="B3333" s="9" t="s">
        <v>6350</v>
      </c>
      <c r="C3333" s="9" t="s">
        <v>6351</v>
      </c>
    </row>
    <row r="3334" ht="15.75" customHeight="1">
      <c r="A3334" s="5" t="s">
        <v>9</v>
      </c>
      <c r="B3334" s="6" t="s">
        <v>6352</v>
      </c>
      <c r="C3334" s="6" t="s">
        <v>6353</v>
      </c>
    </row>
    <row r="3335" ht="15.75" customHeight="1">
      <c r="A3335" s="7" t="s">
        <v>9</v>
      </c>
      <c r="B3335" s="9" t="s">
        <v>6354</v>
      </c>
      <c r="C3335" s="9" t="s">
        <v>6355</v>
      </c>
    </row>
    <row r="3336" ht="15.75" customHeight="1">
      <c r="A3336" s="5" t="s">
        <v>9</v>
      </c>
      <c r="B3336" s="6" t="s">
        <v>6356</v>
      </c>
      <c r="C3336" s="6" t="s">
        <v>6357</v>
      </c>
    </row>
    <row r="3337" ht="15.75" customHeight="1">
      <c r="A3337" s="7" t="s">
        <v>9</v>
      </c>
      <c r="B3337" s="9" t="s">
        <v>6358</v>
      </c>
      <c r="C3337" s="9" t="s">
        <v>6359</v>
      </c>
    </row>
    <row r="3338" ht="15.75" customHeight="1">
      <c r="A3338" s="5" t="s">
        <v>9</v>
      </c>
      <c r="B3338" s="6" t="s">
        <v>6360</v>
      </c>
      <c r="C3338" s="6" t="s">
        <v>6361</v>
      </c>
    </row>
    <row r="3339" ht="15.75" customHeight="1">
      <c r="A3339" s="7" t="s">
        <v>6</v>
      </c>
      <c r="B3339" s="9" t="s">
        <v>6362</v>
      </c>
      <c r="C3339" s="9" t="s">
        <v>6363</v>
      </c>
    </row>
    <row r="3340" ht="15.75" customHeight="1">
      <c r="A3340" s="5" t="s">
        <v>6</v>
      </c>
      <c r="B3340" s="6" t="s">
        <v>6364</v>
      </c>
      <c r="C3340" s="6" t="s">
        <v>6365</v>
      </c>
    </row>
    <row r="3341" ht="15.75" customHeight="1">
      <c r="A3341" s="7" t="s">
        <v>9</v>
      </c>
      <c r="B3341" s="9" t="s">
        <v>6366</v>
      </c>
      <c r="C3341" s="9" t="s">
        <v>6367</v>
      </c>
    </row>
    <row r="3342" ht="15.75" customHeight="1">
      <c r="A3342" s="5" t="s">
        <v>9</v>
      </c>
      <c r="B3342" s="6" t="s">
        <v>6368</v>
      </c>
      <c r="C3342" s="6" t="s">
        <v>6369</v>
      </c>
    </row>
    <row r="3343" ht="15.75" customHeight="1">
      <c r="A3343" s="7" t="s">
        <v>9</v>
      </c>
      <c r="B3343" s="9" t="s">
        <v>6370</v>
      </c>
      <c r="C3343" s="9" t="s">
        <v>6371</v>
      </c>
    </row>
    <row r="3344" ht="15.75" customHeight="1">
      <c r="A3344" s="5" t="s">
        <v>6</v>
      </c>
      <c r="B3344" s="6" t="s">
        <v>6370</v>
      </c>
      <c r="C3344" s="6" t="s">
        <v>6371</v>
      </c>
    </row>
    <row r="3345" ht="15.75" customHeight="1">
      <c r="A3345" s="7" t="s">
        <v>6</v>
      </c>
      <c r="B3345" s="9" t="s">
        <v>6372</v>
      </c>
      <c r="C3345" s="9" t="s">
        <v>6373</v>
      </c>
    </row>
    <row r="3346" ht="15.75" customHeight="1">
      <c r="A3346" s="5" t="s">
        <v>9</v>
      </c>
      <c r="B3346" s="6" t="s">
        <v>6374</v>
      </c>
      <c r="C3346" s="6" t="s">
        <v>6375</v>
      </c>
    </row>
    <row r="3347" ht="15.75" customHeight="1">
      <c r="A3347" s="7" t="s">
        <v>9</v>
      </c>
      <c r="B3347" s="9" t="s">
        <v>6376</v>
      </c>
      <c r="C3347" s="9" t="s">
        <v>6377</v>
      </c>
    </row>
    <row r="3348" ht="15.75" customHeight="1">
      <c r="A3348" s="5" t="s">
        <v>9</v>
      </c>
      <c r="B3348" s="6" t="s">
        <v>6378</v>
      </c>
      <c r="C3348" s="6" t="s">
        <v>6379</v>
      </c>
    </row>
    <row r="3349" ht="15.75" customHeight="1">
      <c r="A3349" s="7" t="s">
        <v>9</v>
      </c>
      <c r="B3349" s="9" t="s">
        <v>6380</v>
      </c>
      <c r="C3349" s="9" t="s">
        <v>6380</v>
      </c>
    </row>
    <row r="3350" ht="15.75" customHeight="1">
      <c r="A3350" s="5" t="s">
        <v>6</v>
      </c>
      <c r="B3350" s="6" t="s">
        <v>6381</v>
      </c>
      <c r="C3350" s="6" t="s">
        <v>6382</v>
      </c>
    </row>
    <row r="3351" ht="15.75" customHeight="1">
      <c r="A3351" s="7" t="s">
        <v>9</v>
      </c>
      <c r="B3351" s="9" t="s">
        <v>6383</v>
      </c>
      <c r="C3351" s="9" t="s">
        <v>6384</v>
      </c>
    </row>
    <row r="3352" ht="15.75" customHeight="1">
      <c r="A3352" s="5" t="s">
        <v>6</v>
      </c>
      <c r="B3352" s="6" t="s">
        <v>6385</v>
      </c>
      <c r="C3352" s="6" t="s">
        <v>6386</v>
      </c>
    </row>
    <row r="3353" ht="15.75" customHeight="1">
      <c r="A3353" s="7" t="s">
        <v>6</v>
      </c>
      <c r="B3353" s="9" t="s">
        <v>6387</v>
      </c>
      <c r="C3353" s="9" t="s">
        <v>6387</v>
      </c>
    </row>
    <row r="3354" ht="15.75" customHeight="1">
      <c r="A3354" s="5" t="s">
        <v>9</v>
      </c>
      <c r="B3354" s="6" t="s">
        <v>6388</v>
      </c>
      <c r="C3354" s="6" t="s">
        <v>6389</v>
      </c>
    </row>
    <row r="3355" ht="15.75" customHeight="1">
      <c r="A3355" s="7" t="s">
        <v>9</v>
      </c>
      <c r="B3355" s="9" t="s">
        <v>6390</v>
      </c>
      <c r="C3355" s="9" t="s">
        <v>6389</v>
      </c>
    </row>
    <row r="3356" ht="15.75" customHeight="1">
      <c r="A3356" s="5" t="s">
        <v>9</v>
      </c>
      <c r="B3356" s="6" t="s">
        <v>6391</v>
      </c>
      <c r="C3356" s="6" t="s">
        <v>6392</v>
      </c>
    </row>
    <row r="3357" ht="15.75" customHeight="1">
      <c r="A3357" s="7" t="s">
        <v>9</v>
      </c>
      <c r="B3357" s="9" t="s">
        <v>6393</v>
      </c>
      <c r="C3357" s="9" t="s">
        <v>6394</v>
      </c>
    </row>
    <row r="3358" ht="15.75" customHeight="1">
      <c r="A3358" s="5" t="s">
        <v>9</v>
      </c>
      <c r="B3358" s="6" t="s">
        <v>6395</v>
      </c>
      <c r="C3358" s="6" t="s">
        <v>6396</v>
      </c>
    </row>
    <row r="3359" ht="15.75" customHeight="1">
      <c r="A3359" s="7" t="s">
        <v>9</v>
      </c>
      <c r="B3359" s="9" t="s">
        <v>6397</v>
      </c>
      <c r="C3359" s="9" t="s">
        <v>6398</v>
      </c>
    </row>
    <row r="3360" ht="15.75" customHeight="1">
      <c r="A3360" s="5" t="s">
        <v>6</v>
      </c>
      <c r="B3360" s="6" t="s">
        <v>6399</v>
      </c>
      <c r="C3360" s="6" t="s">
        <v>6400</v>
      </c>
    </row>
    <row r="3361" ht="15.75" customHeight="1">
      <c r="A3361" s="7" t="s">
        <v>6</v>
      </c>
      <c r="B3361" s="9" t="s">
        <v>6401</v>
      </c>
      <c r="C3361" s="9" t="s">
        <v>6402</v>
      </c>
    </row>
    <row r="3362" ht="15.75" customHeight="1">
      <c r="A3362" s="5" t="s">
        <v>9</v>
      </c>
      <c r="B3362" s="6" t="s">
        <v>6403</v>
      </c>
      <c r="C3362" s="6" t="s">
        <v>6404</v>
      </c>
    </row>
    <row r="3363" ht="15.75" customHeight="1">
      <c r="A3363" s="7" t="s">
        <v>9</v>
      </c>
      <c r="B3363" s="9" t="s">
        <v>6405</v>
      </c>
      <c r="C3363" s="9" t="s">
        <v>6406</v>
      </c>
    </row>
    <row r="3364" ht="15.75" customHeight="1">
      <c r="A3364" s="5" t="s">
        <v>9</v>
      </c>
      <c r="B3364" s="6" t="s">
        <v>6407</v>
      </c>
      <c r="C3364" s="6" t="s">
        <v>6408</v>
      </c>
    </row>
    <row r="3365" ht="15.75" customHeight="1">
      <c r="A3365" s="7" t="s">
        <v>9</v>
      </c>
      <c r="B3365" s="9" t="s">
        <v>6409</v>
      </c>
      <c r="C3365" s="9" t="s">
        <v>5816</v>
      </c>
    </row>
    <row r="3366" ht="15.75" customHeight="1">
      <c r="A3366" s="5" t="s">
        <v>9</v>
      </c>
      <c r="B3366" s="6" t="s">
        <v>6410</v>
      </c>
      <c r="C3366" s="6" t="s">
        <v>6411</v>
      </c>
    </row>
    <row r="3367" ht="15.75" customHeight="1">
      <c r="A3367" s="7" t="s">
        <v>9</v>
      </c>
      <c r="B3367" s="9" t="s">
        <v>6412</v>
      </c>
      <c r="C3367" s="9" t="s">
        <v>6413</v>
      </c>
    </row>
    <row r="3368" ht="15.75" customHeight="1">
      <c r="A3368" s="5" t="s">
        <v>9</v>
      </c>
      <c r="B3368" s="6" t="s">
        <v>6414</v>
      </c>
      <c r="C3368" s="6" t="s">
        <v>6415</v>
      </c>
    </row>
    <row r="3369" ht="15.75" customHeight="1">
      <c r="A3369" s="7" t="s">
        <v>6</v>
      </c>
      <c r="B3369" s="9" t="s">
        <v>6416</v>
      </c>
      <c r="C3369" s="9" t="s">
        <v>6417</v>
      </c>
    </row>
    <row r="3370" ht="15.75" customHeight="1">
      <c r="A3370" s="5" t="s">
        <v>9</v>
      </c>
      <c r="B3370" s="6" t="s">
        <v>6418</v>
      </c>
      <c r="C3370" s="6" t="s">
        <v>6419</v>
      </c>
    </row>
    <row r="3371" ht="15.75" customHeight="1">
      <c r="A3371" s="7" t="s">
        <v>9</v>
      </c>
      <c r="B3371" s="9" t="s">
        <v>6420</v>
      </c>
      <c r="C3371" s="9" t="s">
        <v>6421</v>
      </c>
    </row>
    <row r="3372" ht="15.75" customHeight="1">
      <c r="A3372" s="5" t="s">
        <v>9</v>
      </c>
      <c r="B3372" s="6" t="s">
        <v>6422</v>
      </c>
      <c r="C3372" s="6" t="s">
        <v>6423</v>
      </c>
    </row>
    <row r="3373" ht="15.75" customHeight="1">
      <c r="A3373" s="7" t="s">
        <v>9</v>
      </c>
      <c r="B3373" s="9" t="s">
        <v>6424</v>
      </c>
      <c r="C3373" s="9" t="s">
        <v>6425</v>
      </c>
    </row>
    <row r="3374" ht="15.75" customHeight="1">
      <c r="A3374" s="5" t="s">
        <v>9</v>
      </c>
      <c r="B3374" s="6" t="s">
        <v>6426</v>
      </c>
      <c r="C3374" s="6" t="s">
        <v>6427</v>
      </c>
    </row>
    <row r="3375" ht="15.75" customHeight="1">
      <c r="A3375" s="7" t="s">
        <v>6</v>
      </c>
      <c r="B3375" s="9" t="s">
        <v>6428</v>
      </c>
      <c r="C3375" s="9" t="s">
        <v>6429</v>
      </c>
    </row>
    <row r="3376" ht="15.75" customHeight="1">
      <c r="A3376" s="5" t="s">
        <v>9</v>
      </c>
      <c r="B3376" s="6" t="s">
        <v>6430</v>
      </c>
      <c r="C3376" s="6" t="s">
        <v>6431</v>
      </c>
    </row>
    <row r="3377" ht="15.75" customHeight="1">
      <c r="A3377" s="7" t="s">
        <v>6</v>
      </c>
      <c r="B3377" s="9" t="s">
        <v>6432</v>
      </c>
      <c r="C3377" s="9" t="s">
        <v>6433</v>
      </c>
    </row>
    <row r="3378" ht="15.75" customHeight="1">
      <c r="A3378" s="5" t="s">
        <v>9</v>
      </c>
      <c r="B3378" s="6" t="s">
        <v>6434</v>
      </c>
      <c r="C3378" s="6" t="s">
        <v>6435</v>
      </c>
    </row>
    <row r="3379" ht="15.75" customHeight="1">
      <c r="A3379" s="7" t="s">
        <v>6</v>
      </c>
      <c r="B3379" s="9" t="s">
        <v>6436</v>
      </c>
      <c r="C3379" s="9" t="s">
        <v>6437</v>
      </c>
    </row>
    <row r="3380" ht="15.75" customHeight="1">
      <c r="A3380" s="5" t="s">
        <v>9</v>
      </c>
      <c r="B3380" s="6" t="s">
        <v>6438</v>
      </c>
      <c r="C3380" s="6" t="s">
        <v>6439</v>
      </c>
    </row>
    <row r="3381" ht="15.75" customHeight="1">
      <c r="A3381" s="7" t="s">
        <v>6</v>
      </c>
      <c r="B3381" s="9" t="s">
        <v>6440</v>
      </c>
      <c r="C3381" s="9" t="s">
        <v>6441</v>
      </c>
    </row>
    <row r="3382" ht="15.75" customHeight="1">
      <c r="A3382" s="5" t="s">
        <v>9</v>
      </c>
      <c r="B3382" s="6" t="s">
        <v>6442</v>
      </c>
      <c r="C3382" s="6" t="s">
        <v>6443</v>
      </c>
    </row>
    <row r="3383" ht="15.75" customHeight="1">
      <c r="A3383" s="7" t="s">
        <v>9</v>
      </c>
      <c r="B3383" s="9" t="s">
        <v>6444</v>
      </c>
      <c r="C3383" s="9" t="s">
        <v>6445</v>
      </c>
    </row>
    <row r="3384" ht="15.75" customHeight="1">
      <c r="A3384" s="5" t="s">
        <v>9</v>
      </c>
      <c r="B3384" s="6" t="s">
        <v>6446</v>
      </c>
      <c r="C3384" s="6" t="s">
        <v>6447</v>
      </c>
    </row>
    <row r="3385" ht="15.75" customHeight="1">
      <c r="A3385" s="7" t="s">
        <v>9</v>
      </c>
      <c r="B3385" s="9" t="s">
        <v>6448</v>
      </c>
      <c r="C3385" s="9" t="s">
        <v>6449</v>
      </c>
    </row>
    <row r="3386" ht="15.75" customHeight="1">
      <c r="A3386" s="5" t="s">
        <v>9</v>
      </c>
      <c r="B3386" s="6" t="s">
        <v>6450</v>
      </c>
      <c r="C3386" s="6" t="s">
        <v>6451</v>
      </c>
    </row>
    <row r="3387" ht="15.75" customHeight="1">
      <c r="A3387" s="7" t="s">
        <v>9</v>
      </c>
      <c r="B3387" s="9" t="s">
        <v>6452</v>
      </c>
      <c r="C3387" s="9" t="s">
        <v>6453</v>
      </c>
    </row>
    <row r="3388" ht="15.75" customHeight="1">
      <c r="A3388" s="5" t="s">
        <v>9</v>
      </c>
      <c r="B3388" s="6" t="s">
        <v>6454</v>
      </c>
      <c r="C3388" s="6" t="s">
        <v>6455</v>
      </c>
    </row>
    <row r="3389" ht="15.75" customHeight="1">
      <c r="A3389" s="7" t="s">
        <v>9</v>
      </c>
      <c r="B3389" s="9" t="s">
        <v>6456</v>
      </c>
      <c r="C3389" s="9" t="s">
        <v>6457</v>
      </c>
    </row>
    <row r="3390" ht="15.75" customHeight="1">
      <c r="A3390" s="5" t="s">
        <v>9</v>
      </c>
      <c r="B3390" s="6" t="s">
        <v>6458</v>
      </c>
      <c r="C3390" s="6" t="s">
        <v>6459</v>
      </c>
    </row>
    <row r="3391" ht="15.75" customHeight="1">
      <c r="A3391" s="7" t="s">
        <v>9</v>
      </c>
      <c r="B3391" s="9" t="s">
        <v>6460</v>
      </c>
      <c r="C3391" s="9" t="s">
        <v>6461</v>
      </c>
    </row>
    <row r="3392" ht="15.75" customHeight="1">
      <c r="A3392" s="5" t="s">
        <v>9</v>
      </c>
      <c r="B3392" s="6" t="s">
        <v>6462</v>
      </c>
      <c r="C3392" s="6" t="s">
        <v>6463</v>
      </c>
    </row>
    <row r="3393" ht="15.75" customHeight="1">
      <c r="A3393" s="7" t="s">
        <v>9</v>
      </c>
      <c r="B3393" s="9" t="s">
        <v>6464</v>
      </c>
      <c r="C3393" s="9" t="s">
        <v>6465</v>
      </c>
    </row>
    <row r="3394" ht="15.75" customHeight="1">
      <c r="A3394" s="5" t="s">
        <v>6</v>
      </c>
      <c r="B3394" s="6" t="s">
        <v>6466</v>
      </c>
      <c r="C3394" s="6" t="s">
        <v>6467</v>
      </c>
    </row>
    <row r="3395" ht="15.75" customHeight="1">
      <c r="A3395" s="7" t="s">
        <v>9</v>
      </c>
      <c r="B3395" s="9" t="s">
        <v>6468</v>
      </c>
      <c r="C3395" s="9" t="s">
        <v>6469</v>
      </c>
    </row>
    <row r="3396" ht="15.75" customHeight="1">
      <c r="A3396" s="5" t="s">
        <v>9</v>
      </c>
      <c r="B3396" s="6" t="s">
        <v>6470</v>
      </c>
      <c r="C3396" s="6" t="s">
        <v>6471</v>
      </c>
    </row>
    <row r="3397" ht="15.75" customHeight="1">
      <c r="A3397" s="7" t="s">
        <v>9</v>
      </c>
      <c r="B3397" s="9" t="s">
        <v>6472</v>
      </c>
      <c r="C3397" s="9" t="s">
        <v>6473</v>
      </c>
    </row>
    <row r="3398" ht="15.75" customHeight="1">
      <c r="A3398" s="5" t="s">
        <v>6</v>
      </c>
      <c r="B3398" s="6" t="s">
        <v>6474</v>
      </c>
      <c r="C3398" s="6" t="s">
        <v>6475</v>
      </c>
    </row>
    <row r="3399" ht="15.75" customHeight="1">
      <c r="A3399" s="7" t="s">
        <v>9</v>
      </c>
      <c r="B3399" s="9" t="s">
        <v>6476</v>
      </c>
      <c r="C3399" s="9" t="s">
        <v>6477</v>
      </c>
    </row>
    <row r="3400" ht="15.75" customHeight="1">
      <c r="A3400" s="5" t="s">
        <v>9</v>
      </c>
      <c r="B3400" s="6" t="s">
        <v>6478</v>
      </c>
      <c r="C3400" s="6" t="s">
        <v>6479</v>
      </c>
    </row>
    <row r="3401" ht="15.75" customHeight="1">
      <c r="A3401" s="7" t="s">
        <v>9</v>
      </c>
      <c r="B3401" s="9" t="s">
        <v>6480</v>
      </c>
      <c r="C3401" s="9" t="s">
        <v>6481</v>
      </c>
    </row>
    <row r="3402" ht="15.75" customHeight="1">
      <c r="A3402" s="5" t="s">
        <v>6</v>
      </c>
      <c r="B3402" s="6" t="s">
        <v>6482</v>
      </c>
      <c r="C3402" s="6" t="s">
        <v>6483</v>
      </c>
    </row>
    <row r="3403" ht="15.75" customHeight="1">
      <c r="A3403" s="7" t="s">
        <v>9</v>
      </c>
      <c r="B3403" s="9" t="s">
        <v>6484</v>
      </c>
      <c r="C3403" s="9" t="s">
        <v>6485</v>
      </c>
    </row>
    <row r="3404" ht="15.75" customHeight="1">
      <c r="A3404" s="5" t="s">
        <v>6</v>
      </c>
      <c r="B3404" s="6" t="s">
        <v>6486</v>
      </c>
      <c r="C3404" s="6" t="s">
        <v>6487</v>
      </c>
    </row>
    <row r="3405" ht="15.75" customHeight="1">
      <c r="A3405" s="7" t="s">
        <v>9</v>
      </c>
      <c r="B3405" s="9" t="s">
        <v>6488</v>
      </c>
      <c r="C3405" s="9" t="s">
        <v>6488</v>
      </c>
    </row>
    <row r="3406" ht="15.75" customHeight="1">
      <c r="A3406" s="5" t="s">
        <v>9</v>
      </c>
      <c r="B3406" s="6" t="s">
        <v>6489</v>
      </c>
      <c r="C3406" s="6" t="s">
        <v>6490</v>
      </c>
    </row>
    <row r="3407" ht="15.75" customHeight="1">
      <c r="A3407" s="7" t="s">
        <v>9</v>
      </c>
      <c r="B3407" s="9" t="s">
        <v>6491</v>
      </c>
      <c r="C3407" s="9" t="s">
        <v>6492</v>
      </c>
    </row>
    <row r="3408" ht="15.75" customHeight="1">
      <c r="A3408" s="5" t="s">
        <v>9</v>
      </c>
      <c r="B3408" s="6" t="s">
        <v>6493</v>
      </c>
      <c r="C3408" s="6" t="s">
        <v>6494</v>
      </c>
    </row>
    <row r="3409" ht="15.75" customHeight="1">
      <c r="A3409" s="7" t="s">
        <v>9</v>
      </c>
      <c r="B3409" s="9" t="s">
        <v>6495</v>
      </c>
      <c r="C3409" s="9" t="s">
        <v>6496</v>
      </c>
    </row>
    <row r="3410" ht="15.75" customHeight="1">
      <c r="A3410" s="5" t="s">
        <v>9</v>
      </c>
      <c r="B3410" s="6" t="s">
        <v>6497</v>
      </c>
      <c r="C3410" s="6" t="s">
        <v>6498</v>
      </c>
    </row>
    <row r="3411" ht="15.75" customHeight="1">
      <c r="A3411" s="7" t="s">
        <v>9</v>
      </c>
      <c r="B3411" s="9" t="s">
        <v>6499</v>
      </c>
      <c r="C3411" s="9" t="s">
        <v>6500</v>
      </c>
    </row>
    <row r="3412" ht="15.75" customHeight="1">
      <c r="A3412" s="5" t="s">
        <v>6</v>
      </c>
      <c r="B3412" s="6" t="s">
        <v>6501</v>
      </c>
      <c r="C3412" s="6" t="s">
        <v>6502</v>
      </c>
    </row>
    <row r="3413" ht="15.75" customHeight="1">
      <c r="A3413" s="7" t="s">
        <v>6</v>
      </c>
      <c r="B3413" s="9" t="s">
        <v>6503</v>
      </c>
      <c r="C3413" s="9" t="s">
        <v>6504</v>
      </c>
    </row>
    <row r="3414" ht="15.75" customHeight="1">
      <c r="A3414" s="5" t="s">
        <v>9</v>
      </c>
      <c r="B3414" s="6" t="s">
        <v>6505</v>
      </c>
      <c r="C3414" s="6" t="s">
        <v>6506</v>
      </c>
    </row>
    <row r="3415" ht="15.75" customHeight="1">
      <c r="A3415" s="7" t="s">
        <v>6</v>
      </c>
      <c r="B3415" s="9" t="s">
        <v>6507</v>
      </c>
      <c r="C3415" s="9" t="s">
        <v>6508</v>
      </c>
    </row>
    <row r="3416" ht="15.75" customHeight="1">
      <c r="A3416" s="5" t="s">
        <v>6</v>
      </c>
      <c r="B3416" s="6" t="s">
        <v>6509</v>
      </c>
      <c r="C3416" s="6" t="s">
        <v>6510</v>
      </c>
    </row>
    <row r="3417" ht="15.75" customHeight="1">
      <c r="A3417" s="7" t="s">
        <v>9</v>
      </c>
      <c r="B3417" s="9" t="s">
        <v>6511</v>
      </c>
      <c r="C3417" s="9" t="s">
        <v>6512</v>
      </c>
    </row>
    <row r="3418" ht="15.75" customHeight="1">
      <c r="A3418" s="5" t="s">
        <v>6</v>
      </c>
      <c r="B3418" s="6" t="s">
        <v>6513</v>
      </c>
      <c r="C3418" s="6" t="s">
        <v>6514</v>
      </c>
    </row>
    <row r="3419" ht="15.75" customHeight="1">
      <c r="A3419" s="7" t="s">
        <v>9</v>
      </c>
      <c r="B3419" s="9" t="s">
        <v>6515</v>
      </c>
      <c r="C3419" s="9" t="s">
        <v>6515</v>
      </c>
    </row>
    <row r="3420" ht="15.75" customHeight="1">
      <c r="A3420" s="5" t="s">
        <v>6</v>
      </c>
      <c r="B3420" s="11" t="s">
        <v>6516</v>
      </c>
      <c r="C3420" s="6" t="s">
        <v>6517</v>
      </c>
    </row>
    <row r="3421" ht="15.75" customHeight="1">
      <c r="A3421" s="7" t="s">
        <v>6</v>
      </c>
      <c r="B3421" s="9" t="s">
        <v>6518</v>
      </c>
      <c r="C3421" s="9" t="s">
        <v>6519</v>
      </c>
    </row>
    <row r="3422" ht="15.75" customHeight="1">
      <c r="A3422" s="5" t="s">
        <v>9</v>
      </c>
      <c r="B3422" s="6" t="s">
        <v>6520</v>
      </c>
      <c r="C3422" s="6" t="s">
        <v>6521</v>
      </c>
    </row>
    <row r="3423" ht="15.75" customHeight="1">
      <c r="A3423" s="7" t="s">
        <v>9</v>
      </c>
      <c r="B3423" s="9" t="s">
        <v>6522</v>
      </c>
      <c r="C3423" s="9" t="s">
        <v>6521</v>
      </c>
    </row>
    <row r="3424" ht="15.75" customHeight="1">
      <c r="A3424" s="5" t="s">
        <v>9</v>
      </c>
      <c r="B3424" s="6" t="s">
        <v>6523</v>
      </c>
      <c r="C3424" s="6" t="s">
        <v>6524</v>
      </c>
    </row>
    <row r="3425" ht="15.75" customHeight="1">
      <c r="A3425" s="7" t="s">
        <v>9</v>
      </c>
      <c r="B3425" s="9" t="s">
        <v>6525</v>
      </c>
      <c r="C3425" s="9" t="s">
        <v>6526</v>
      </c>
    </row>
    <row r="3426" ht="15.75" customHeight="1">
      <c r="A3426" s="5" t="s">
        <v>9</v>
      </c>
      <c r="B3426" s="6" t="s">
        <v>6527</v>
      </c>
      <c r="C3426" s="6" t="s">
        <v>6528</v>
      </c>
    </row>
    <row r="3427" ht="15.75" customHeight="1">
      <c r="A3427" s="7" t="s">
        <v>9</v>
      </c>
      <c r="B3427" s="9" t="s">
        <v>6529</v>
      </c>
      <c r="C3427" s="9" t="s">
        <v>6530</v>
      </c>
    </row>
    <row r="3428" ht="15.75" customHeight="1">
      <c r="A3428" s="5" t="s">
        <v>9</v>
      </c>
      <c r="B3428" s="6" t="s">
        <v>6531</v>
      </c>
      <c r="C3428" s="6" t="s">
        <v>6532</v>
      </c>
    </row>
    <row r="3429" ht="15.75" customHeight="1">
      <c r="A3429" s="7" t="s">
        <v>9</v>
      </c>
      <c r="B3429" s="9" t="s">
        <v>6533</v>
      </c>
      <c r="C3429" s="9" t="s">
        <v>6534</v>
      </c>
    </row>
    <row r="3430" ht="15.75" customHeight="1">
      <c r="A3430" s="5" t="s">
        <v>6</v>
      </c>
      <c r="B3430" s="6" t="s">
        <v>6535</v>
      </c>
      <c r="C3430" s="6" t="s">
        <v>6536</v>
      </c>
    </row>
    <row r="3431" ht="15.75" customHeight="1">
      <c r="A3431" s="7" t="s">
        <v>9</v>
      </c>
      <c r="B3431" s="9" t="s">
        <v>6537</v>
      </c>
      <c r="C3431" s="9" t="s">
        <v>6538</v>
      </c>
    </row>
    <row r="3432" ht="15.75" customHeight="1">
      <c r="A3432" s="5" t="s">
        <v>9</v>
      </c>
      <c r="B3432" s="6" t="s">
        <v>6539</v>
      </c>
      <c r="C3432" s="6" t="s">
        <v>6540</v>
      </c>
    </row>
    <row r="3433" ht="15.75" customHeight="1">
      <c r="A3433" s="7" t="s">
        <v>9</v>
      </c>
      <c r="B3433" s="9" t="s">
        <v>6541</v>
      </c>
      <c r="C3433" s="9" t="s">
        <v>6542</v>
      </c>
    </row>
    <row r="3434" ht="15.75" customHeight="1">
      <c r="A3434" s="5" t="s">
        <v>9</v>
      </c>
      <c r="B3434" s="6" t="s">
        <v>6543</v>
      </c>
      <c r="C3434" s="6" t="s">
        <v>6544</v>
      </c>
    </row>
    <row r="3435" ht="15.75" customHeight="1">
      <c r="A3435" s="7" t="s">
        <v>9</v>
      </c>
      <c r="B3435" s="9" t="s">
        <v>6545</v>
      </c>
      <c r="C3435" s="9" t="s">
        <v>6546</v>
      </c>
    </row>
    <row r="3436" ht="15.75" customHeight="1">
      <c r="A3436" s="5" t="s">
        <v>9</v>
      </c>
      <c r="B3436" s="6" t="s">
        <v>6547</v>
      </c>
      <c r="C3436" s="6" t="s">
        <v>6548</v>
      </c>
    </row>
    <row r="3437" ht="15.75" customHeight="1">
      <c r="A3437" s="7" t="s">
        <v>6</v>
      </c>
      <c r="B3437" s="9" t="s">
        <v>6549</v>
      </c>
      <c r="C3437" s="9" t="s">
        <v>6550</v>
      </c>
    </row>
    <row r="3438" ht="15.75" customHeight="1">
      <c r="A3438" s="5" t="s">
        <v>6</v>
      </c>
      <c r="B3438" s="6" t="s">
        <v>6551</v>
      </c>
      <c r="C3438" s="6" t="s">
        <v>6552</v>
      </c>
    </row>
    <row r="3439" ht="15.75" customHeight="1">
      <c r="A3439" s="7" t="s">
        <v>9</v>
      </c>
      <c r="B3439" s="9" t="s">
        <v>6553</v>
      </c>
      <c r="C3439" s="9" t="s">
        <v>6554</v>
      </c>
    </row>
    <row r="3440" ht="15.75" customHeight="1">
      <c r="A3440" s="5" t="s">
        <v>9</v>
      </c>
      <c r="B3440" s="6" t="s">
        <v>6555</v>
      </c>
      <c r="C3440" s="6" t="s">
        <v>6556</v>
      </c>
    </row>
    <row r="3441" ht="15.75" customHeight="1">
      <c r="A3441" s="7" t="s">
        <v>9</v>
      </c>
      <c r="B3441" s="9" t="s">
        <v>6557</v>
      </c>
      <c r="C3441" s="9" t="s">
        <v>6558</v>
      </c>
    </row>
    <row r="3442" ht="15.75" customHeight="1">
      <c r="A3442" s="5" t="s">
        <v>9</v>
      </c>
      <c r="B3442" s="6" t="s">
        <v>6559</v>
      </c>
      <c r="C3442" s="6" t="s">
        <v>6560</v>
      </c>
    </row>
    <row r="3443" ht="15.75" customHeight="1">
      <c r="A3443" s="7" t="s">
        <v>9</v>
      </c>
      <c r="B3443" s="9" t="s">
        <v>6561</v>
      </c>
      <c r="C3443" s="9" t="s">
        <v>6562</v>
      </c>
    </row>
    <row r="3444" ht="15.75" customHeight="1">
      <c r="A3444" s="5" t="s">
        <v>9</v>
      </c>
      <c r="B3444" s="6" t="s">
        <v>6563</v>
      </c>
      <c r="C3444" s="6" t="s">
        <v>6563</v>
      </c>
    </row>
    <row r="3445" ht="15.75" customHeight="1">
      <c r="A3445" s="7" t="s">
        <v>9</v>
      </c>
      <c r="B3445" s="9" t="s">
        <v>6564</v>
      </c>
      <c r="C3445" s="9" t="s">
        <v>6565</v>
      </c>
    </row>
    <row r="3446" ht="15.75" customHeight="1">
      <c r="A3446" s="5" t="s">
        <v>9</v>
      </c>
      <c r="B3446" s="6" t="s">
        <v>6566</v>
      </c>
      <c r="C3446" s="6" t="s">
        <v>6567</v>
      </c>
    </row>
    <row r="3447" ht="15.75" customHeight="1">
      <c r="A3447" s="7" t="s">
        <v>9</v>
      </c>
      <c r="B3447" s="9" t="s">
        <v>6568</v>
      </c>
      <c r="C3447" s="9" t="s">
        <v>6569</v>
      </c>
    </row>
    <row r="3448" ht="15.75" customHeight="1">
      <c r="A3448" s="5" t="s">
        <v>9</v>
      </c>
      <c r="B3448" s="6" t="s">
        <v>6570</v>
      </c>
      <c r="C3448" s="6" t="s">
        <v>6571</v>
      </c>
    </row>
    <row r="3449" ht="15.75" customHeight="1">
      <c r="A3449" s="7" t="s">
        <v>9</v>
      </c>
      <c r="B3449" s="9" t="s">
        <v>6572</v>
      </c>
      <c r="C3449" s="9" t="s">
        <v>6573</v>
      </c>
    </row>
    <row r="3450" ht="15.75" customHeight="1">
      <c r="A3450" s="5" t="s">
        <v>9</v>
      </c>
      <c r="B3450" s="6" t="s">
        <v>6574</v>
      </c>
      <c r="C3450" s="6" t="s">
        <v>6575</v>
      </c>
    </row>
    <row r="3451" ht="15.75" customHeight="1">
      <c r="A3451" s="7" t="s">
        <v>6</v>
      </c>
      <c r="B3451" s="9" t="s">
        <v>6576</v>
      </c>
      <c r="C3451" s="9" t="s">
        <v>6577</v>
      </c>
    </row>
    <row r="3452" ht="15.75" customHeight="1">
      <c r="A3452" s="5" t="s">
        <v>9</v>
      </c>
      <c r="B3452" s="6" t="s">
        <v>6576</v>
      </c>
      <c r="C3452" s="6" t="s">
        <v>6578</v>
      </c>
    </row>
    <row r="3453" ht="15.75" customHeight="1">
      <c r="A3453" s="7" t="s">
        <v>9</v>
      </c>
      <c r="B3453" s="9" t="s">
        <v>6579</v>
      </c>
      <c r="C3453" s="9" t="s">
        <v>6580</v>
      </c>
    </row>
    <row r="3454" ht="15.75" customHeight="1">
      <c r="A3454" s="5" t="s">
        <v>9</v>
      </c>
      <c r="B3454" s="6" t="s">
        <v>6581</v>
      </c>
      <c r="C3454" s="6" t="s">
        <v>6582</v>
      </c>
    </row>
    <row r="3455" ht="15.75" customHeight="1">
      <c r="A3455" s="7" t="s">
        <v>9</v>
      </c>
      <c r="B3455" s="9" t="s">
        <v>6583</v>
      </c>
      <c r="C3455" s="9" t="s">
        <v>6584</v>
      </c>
    </row>
    <row r="3456" ht="15.75" customHeight="1">
      <c r="A3456" s="5" t="s">
        <v>9</v>
      </c>
      <c r="B3456" s="6" t="s">
        <v>6585</v>
      </c>
      <c r="C3456" s="6" t="s">
        <v>6586</v>
      </c>
    </row>
    <row r="3457" ht="15.75" customHeight="1">
      <c r="A3457" s="7" t="s">
        <v>9</v>
      </c>
      <c r="B3457" s="9" t="s">
        <v>6587</v>
      </c>
      <c r="C3457" s="9" t="s">
        <v>6588</v>
      </c>
    </row>
    <row r="3458" ht="15.75" customHeight="1">
      <c r="A3458" s="5" t="s">
        <v>9</v>
      </c>
      <c r="B3458" s="6" t="s">
        <v>6589</v>
      </c>
      <c r="C3458" s="6" t="s">
        <v>6590</v>
      </c>
    </row>
    <row r="3459" ht="15.75" customHeight="1">
      <c r="A3459" s="7" t="s">
        <v>6</v>
      </c>
      <c r="B3459" s="9" t="s">
        <v>6591</v>
      </c>
      <c r="C3459" s="9" t="s">
        <v>6592</v>
      </c>
    </row>
    <row r="3460" ht="15.75" customHeight="1">
      <c r="A3460" s="5" t="s">
        <v>9</v>
      </c>
      <c r="B3460" s="6" t="s">
        <v>6593</v>
      </c>
      <c r="C3460" s="6" t="s">
        <v>6594</v>
      </c>
    </row>
    <row r="3461" ht="15.75" customHeight="1">
      <c r="A3461" s="7" t="s">
        <v>9</v>
      </c>
      <c r="B3461" s="9" t="s">
        <v>6595</v>
      </c>
      <c r="C3461" s="9" t="s">
        <v>6595</v>
      </c>
    </row>
    <row r="3462" ht="15.75" customHeight="1">
      <c r="A3462" s="5" t="s">
        <v>9</v>
      </c>
      <c r="B3462" s="6" t="s">
        <v>6596</v>
      </c>
      <c r="C3462" s="6" t="s">
        <v>6597</v>
      </c>
    </row>
    <row r="3463" ht="15.75" customHeight="1">
      <c r="A3463" s="7" t="s">
        <v>6</v>
      </c>
      <c r="B3463" s="9" t="s">
        <v>6596</v>
      </c>
      <c r="C3463" s="9" t="s">
        <v>6597</v>
      </c>
    </row>
    <row r="3464" ht="15.75" customHeight="1">
      <c r="A3464" s="5" t="s">
        <v>9</v>
      </c>
      <c r="B3464" s="6" t="s">
        <v>6598</v>
      </c>
      <c r="C3464" s="6" t="s">
        <v>6599</v>
      </c>
    </row>
    <row r="3465" ht="15.75" customHeight="1">
      <c r="A3465" s="7" t="s">
        <v>9</v>
      </c>
      <c r="B3465" s="9" t="s">
        <v>6600</v>
      </c>
      <c r="C3465" s="9" t="s">
        <v>6601</v>
      </c>
    </row>
    <row r="3466" ht="15.75" customHeight="1">
      <c r="A3466" s="5" t="s">
        <v>9</v>
      </c>
      <c r="B3466" s="6" t="s">
        <v>6602</v>
      </c>
      <c r="C3466" s="6" t="s">
        <v>6603</v>
      </c>
    </row>
    <row r="3467" ht="15.75" customHeight="1">
      <c r="A3467" s="7" t="s">
        <v>9</v>
      </c>
      <c r="B3467" s="9" t="s">
        <v>6604</v>
      </c>
      <c r="C3467" s="9" t="s">
        <v>6605</v>
      </c>
    </row>
    <row r="3468" ht="15.75" customHeight="1">
      <c r="A3468" s="5" t="s">
        <v>9</v>
      </c>
      <c r="B3468" s="6" t="s">
        <v>6606</v>
      </c>
      <c r="C3468" s="6" t="s">
        <v>6607</v>
      </c>
    </row>
    <row r="3469" ht="15.75" customHeight="1">
      <c r="A3469" s="7" t="s">
        <v>9</v>
      </c>
      <c r="B3469" s="9" t="s">
        <v>6608</v>
      </c>
      <c r="C3469" s="9" t="s">
        <v>6609</v>
      </c>
    </row>
    <row r="3470" ht="15.75" customHeight="1">
      <c r="A3470" s="5" t="s">
        <v>6</v>
      </c>
      <c r="B3470" s="6" t="s">
        <v>6610</v>
      </c>
      <c r="C3470" s="6" t="s">
        <v>6611</v>
      </c>
    </row>
    <row r="3471" ht="15.75" customHeight="1">
      <c r="A3471" s="7" t="s">
        <v>6</v>
      </c>
      <c r="B3471" s="9" t="s">
        <v>6612</v>
      </c>
      <c r="C3471" s="9" t="s">
        <v>6613</v>
      </c>
    </row>
    <row r="3472" ht="15.75" customHeight="1">
      <c r="A3472" s="5" t="s">
        <v>6</v>
      </c>
      <c r="B3472" s="6" t="s">
        <v>6614</v>
      </c>
      <c r="C3472" s="6" t="s">
        <v>6615</v>
      </c>
    </row>
    <row r="3473" ht="15.75" customHeight="1">
      <c r="A3473" s="7" t="s">
        <v>6</v>
      </c>
      <c r="B3473" s="9" t="s">
        <v>6616</v>
      </c>
      <c r="C3473" s="9" t="s">
        <v>6617</v>
      </c>
    </row>
    <row r="3474" ht="15.75" customHeight="1">
      <c r="A3474" s="5" t="s">
        <v>9</v>
      </c>
      <c r="B3474" s="6" t="s">
        <v>6618</v>
      </c>
      <c r="C3474" s="6" t="s">
        <v>6619</v>
      </c>
    </row>
    <row r="3475" ht="15.75" customHeight="1">
      <c r="A3475" s="7" t="s">
        <v>9</v>
      </c>
      <c r="B3475" s="9" t="s">
        <v>6620</v>
      </c>
      <c r="C3475" s="9" t="s">
        <v>6621</v>
      </c>
    </row>
    <row r="3476" ht="15.75" customHeight="1">
      <c r="A3476" s="5" t="s">
        <v>9</v>
      </c>
      <c r="B3476" s="6" t="s">
        <v>6622</v>
      </c>
      <c r="C3476" s="6" t="s">
        <v>6623</v>
      </c>
    </row>
    <row r="3477" ht="15.75" customHeight="1">
      <c r="A3477" s="7" t="s">
        <v>9</v>
      </c>
      <c r="B3477" s="9" t="s">
        <v>6624</v>
      </c>
      <c r="C3477" s="9" t="s">
        <v>6625</v>
      </c>
    </row>
    <row r="3478" ht="15.75" customHeight="1">
      <c r="A3478" s="5" t="s">
        <v>6</v>
      </c>
      <c r="B3478" s="6" t="s">
        <v>6626</v>
      </c>
      <c r="C3478" s="6" t="s">
        <v>6627</v>
      </c>
    </row>
    <row r="3479" ht="15.75" customHeight="1">
      <c r="A3479" s="7" t="s">
        <v>9</v>
      </c>
      <c r="B3479" s="9" t="s">
        <v>6628</v>
      </c>
      <c r="C3479" s="9" t="s">
        <v>6629</v>
      </c>
    </row>
    <row r="3480" ht="15.75" customHeight="1">
      <c r="A3480" s="5" t="s">
        <v>6</v>
      </c>
      <c r="B3480" s="6" t="s">
        <v>6630</v>
      </c>
      <c r="C3480" s="6" t="s">
        <v>6631</v>
      </c>
    </row>
    <row r="3481" ht="15.75" customHeight="1">
      <c r="A3481" s="7" t="s">
        <v>9</v>
      </c>
      <c r="B3481" s="9" t="s">
        <v>6632</v>
      </c>
      <c r="C3481" s="9" t="s">
        <v>6632</v>
      </c>
    </row>
    <row r="3482" ht="15.75" customHeight="1">
      <c r="A3482" s="5" t="s">
        <v>9</v>
      </c>
      <c r="B3482" s="6" t="s">
        <v>6633</v>
      </c>
      <c r="C3482" s="6" t="s">
        <v>6634</v>
      </c>
    </row>
    <row r="3483" ht="15.75" customHeight="1">
      <c r="A3483" s="7" t="s">
        <v>9</v>
      </c>
      <c r="B3483" s="9" t="s">
        <v>6635</v>
      </c>
      <c r="C3483" s="9" t="s">
        <v>6636</v>
      </c>
    </row>
    <row r="3484" ht="15.75" customHeight="1">
      <c r="A3484" s="5" t="s">
        <v>9</v>
      </c>
      <c r="B3484" s="6" t="s">
        <v>6637</v>
      </c>
      <c r="C3484" s="6" t="s">
        <v>6638</v>
      </c>
    </row>
    <row r="3485" ht="15.75" customHeight="1">
      <c r="A3485" s="7" t="s">
        <v>9</v>
      </c>
      <c r="B3485" s="9" t="s">
        <v>6639</v>
      </c>
      <c r="C3485" s="9" t="s">
        <v>6640</v>
      </c>
    </row>
    <row r="3486" ht="15.75" customHeight="1">
      <c r="A3486" s="5" t="s">
        <v>9</v>
      </c>
      <c r="B3486" s="6" t="s">
        <v>6641</v>
      </c>
      <c r="C3486" s="6" t="s">
        <v>6642</v>
      </c>
    </row>
    <row r="3487" ht="15.75" customHeight="1">
      <c r="A3487" s="7" t="s">
        <v>9</v>
      </c>
      <c r="B3487" s="9" t="s">
        <v>6643</v>
      </c>
      <c r="C3487" s="9" t="s">
        <v>6644</v>
      </c>
    </row>
    <row r="3488" ht="15.75" customHeight="1">
      <c r="A3488" s="5" t="s">
        <v>9</v>
      </c>
      <c r="B3488" s="6" t="s">
        <v>6643</v>
      </c>
      <c r="C3488" s="6" t="s">
        <v>6645</v>
      </c>
    </row>
    <row r="3489" ht="15.75" customHeight="1">
      <c r="A3489" s="7" t="s">
        <v>6</v>
      </c>
      <c r="B3489" s="9" t="s">
        <v>6646</v>
      </c>
      <c r="C3489" s="9" t="s">
        <v>6647</v>
      </c>
    </row>
    <row r="3490" ht="15.75" customHeight="1">
      <c r="A3490" s="5" t="s">
        <v>9</v>
      </c>
      <c r="B3490" s="6" t="s">
        <v>6648</v>
      </c>
      <c r="C3490" s="6" t="s">
        <v>6649</v>
      </c>
    </row>
    <row r="3491" ht="15.75" customHeight="1">
      <c r="A3491" s="7" t="s">
        <v>6</v>
      </c>
      <c r="B3491" s="9" t="s">
        <v>6650</v>
      </c>
      <c r="C3491" s="9" t="s">
        <v>6651</v>
      </c>
    </row>
    <row r="3492" ht="15.75" customHeight="1">
      <c r="A3492" s="5" t="s">
        <v>9</v>
      </c>
      <c r="B3492" s="6" t="s">
        <v>6652</v>
      </c>
      <c r="C3492" s="6" t="s">
        <v>6653</v>
      </c>
    </row>
    <row r="3493" ht="15.75" customHeight="1">
      <c r="A3493" s="7" t="s">
        <v>9</v>
      </c>
      <c r="B3493" s="9" t="s">
        <v>6654</v>
      </c>
      <c r="C3493" s="9" t="s">
        <v>6654</v>
      </c>
    </row>
    <row r="3494" ht="15.75" customHeight="1">
      <c r="A3494" s="5" t="s">
        <v>9</v>
      </c>
      <c r="B3494" s="6" t="s">
        <v>6655</v>
      </c>
      <c r="C3494" s="6" t="s">
        <v>6655</v>
      </c>
    </row>
    <row r="3495" ht="15.75" customHeight="1">
      <c r="A3495" s="7" t="s">
        <v>9</v>
      </c>
      <c r="B3495" s="9" t="s">
        <v>6656</v>
      </c>
      <c r="C3495" s="9" t="s">
        <v>6657</v>
      </c>
    </row>
    <row r="3496" ht="15.75" customHeight="1">
      <c r="A3496" s="5" t="s">
        <v>9</v>
      </c>
      <c r="B3496" s="6" t="s">
        <v>6658</v>
      </c>
      <c r="C3496" s="6" t="s">
        <v>6658</v>
      </c>
    </row>
    <row r="3497" ht="15.75" customHeight="1">
      <c r="A3497" s="7" t="s">
        <v>9</v>
      </c>
      <c r="B3497" s="9" t="s">
        <v>6659</v>
      </c>
      <c r="C3497" s="9" t="s">
        <v>6660</v>
      </c>
    </row>
    <row r="3498" ht="15.75" customHeight="1">
      <c r="A3498" s="5" t="s">
        <v>9</v>
      </c>
      <c r="B3498" s="6" t="s">
        <v>6661</v>
      </c>
      <c r="C3498" s="6" t="s">
        <v>6661</v>
      </c>
    </row>
    <row r="3499" ht="15.75" customHeight="1">
      <c r="A3499" s="7" t="s">
        <v>9</v>
      </c>
      <c r="B3499" s="9" t="s">
        <v>6662</v>
      </c>
      <c r="C3499" s="9" t="s">
        <v>6663</v>
      </c>
    </row>
    <row r="3500" ht="15.75" customHeight="1">
      <c r="A3500" s="5" t="s">
        <v>9</v>
      </c>
      <c r="B3500" s="6" t="s">
        <v>6664</v>
      </c>
      <c r="C3500" s="6" t="s">
        <v>6665</v>
      </c>
    </row>
    <row r="3501" ht="15.75" customHeight="1">
      <c r="A3501" s="7" t="s">
        <v>9</v>
      </c>
      <c r="B3501" s="9" t="s">
        <v>6666</v>
      </c>
      <c r="C3501" s="9" t="s">
        <v>6657</v>
      </c>
    </row>
    <row r="3502" ht="15.75" customHeight="1">
      <c r="A3502" s="5" t="s">
        <v>6</v>
      </c>
      <c r="B3502" s="6" t="s">
        <v>6667</v>
      </c>
      <c r="C3502" s="6" t="s">
        <v>6668</v>
      </c>
    </row>
    <row r="3503" ht="15.75" customHeight="1">
      <c r="A3503" s="7" t="s">
        <v>6</v>
      </c>
      <c r="B3503" s="9" t="s">
        <v>6669</v>
      </c>
      <c r="C3503" s="9" t="s">
        <v>6670</v>
      </c>
    </row>
    <row r="3504" ht="15.75" customHeight="1">
      <c r="A3504" s="5" t="s">
        <v>9</v>
      </c>
      <c r="B3504" s="6" t="s">
        <v>6671</v>
      </c>
      <c r="C3504" s="6" t="s">
        <v>6672</v>
      </c>
    </row>
    <row r="3505" ht="15.75" customHeight="1">
      <c r="A3505" s="7" t="s">
        <v>9</v>
      </c>
      <c r="B3505" s="9" t="s">
        <v>6673</v>
      </c>
      <c r="C3505" s="9" t="s">
        <v>6674</v>
      </c>
    </row>
    <row r="3506" ht="15.75" customHeight="1">
      <c r="A3506" s="5" t="s">
        <v>9</v>
      </c>
      <c r="B3506" s="6" t="s">
        <v>6675</v>
      </c>
      <c r="C3506" s="6" t="s">
        <v>6676</v>
      </c>
    </row>
    <row r="3507" ht="15.75" customHeight="1">
      <c r="A3507" s="7" t="s">
        <v>9</v>
      </c>
      <c r="B3507" s="9" t="s">
        <v>6677</v>
      </c>
      <c r="C3507" s="9" t="s">
        <v>6678</v>
      </c>
    </row>
    <row r="3508" ht="15.75" customHeight="1">
      <c r="A3508" s="5" t="s">
        <v>6</v>
      </c>
      <c r="B3508" s="6" t="s">
        <v>6679</v>
      </c>
      <c r="C3508" s="6" t="s">
        <v>6680</v>
      </c>
    </row>
    <row r="3509" ht="15.75" customHeight="1">
      <c r="A3509" s="7" t="s">
        <v>9</v>
      </c>
      <c r="B3509" s="9" t="s">
        <v>6681</v>
      </c>
      <c r="C3509" s="9" t="s">
        <v>6682</v>
      </c>
    </row>
    <row r="3510" ht="15.75" customHeight="1">
      <c r="A3510" s="5" t="s">
        <v>9</v>
      </c>
      <c r="B3510" s="6" t="s">
        <v>6683</v>
      </c>
      <c r="C3510" s="6" t="s">
        <v>6684</v>
      </c>
    </row>
    <row r="3511" ht="15.75" customHeight="1">
      <c r="A3511" s="7" t="s">
        <v>9</v>
      </c>
      <c r="B3511" s="9" t="s">
        <v>6685</v>
      </c>
      <c r="C3511" s="9" t="s">
        <v>6686</v>
      </c>
    </row>
    <row r="3512" ht="15.75" customHeight="1">
      <c r="A3512" s="5" t="s">
        <v>9</v>
      </c>
      <c r="B3512" s="6" t="s">
        <v>6687</v>
      </c>
      <c r="C3512" s="6" t="s">
        <v>6688</v>
      </c>
    </row>
    <row r="3513" ht="15.75" customHeight="1">
      <c r="A3513" s="7" t="s">
        <v>9</v>
      </c>
      <c r="B3513" s="9" t="s">
        <v>6689</v>
      </c>
      <c r="C3513" s="9" t="s">
        <v>6690</v>
      </c>
    </row>
    <row r="3514" ht="15.75" customHeight="1">
      <c r="A3514" s="5" t="s">
        <v>9</v>
      </c>
      <c r="B3514" s="6" t="s">
        <v>6691</v>
      </c>
      <c r="C3514" s="6" t="s">
        <v>6692</v>
      </c>
    </row>
    <row r="3515" ht="15.75" customHeight="1">
      <c r="A3515" s="7" t="s">
        <v>9</v>
      </c>
      <c r="B3515" s="9" t="s">
        <v>6693</v>
      </c>
      <c r="C3515" s="9" t="s">
        <v>6694</v>
      </c>
    </row>
    <row r="3516" ht="15.75" customHeight="1">
      <c r="A3516" s="5" t="s">
        <v>9</v>
      </c>
      <c r="B3516" s="6" t="s">
        <v>6695</v>
      </c>
      <c r="C3516" s="6" t="s">
        <v>6696</v>
      </c>
    </row>
    <row r="3517" ht="15.75" customHeight="1">
      <c r="A3517" s="7" t="s">
        <v>9</v>
      </c>
      <c r="B3517" s="9" t="s">
        <v>6697</v>
      </c>
      <c r="C3517" s="9" t="s">
        <v>6697</v>
      </c>
    </row>
    <row r="3518" ht="15.75" customHeight="1">
      <c r="A3518" s="5" t="s">
        <v>9</v>
      </c>
      <c r="B3518" s="6" t="s">
        <v>6698</v>
      </c>
      <c r="C3518" s="6" t="s">
        <v>6699</v>
      </c>
    </row>
    <row r="3519" ht="15.75" customHeight="1">
      <c r="A3519" s="7" t="s">
        <v>6</v>
      </c>
      <c r="B3519" s="9" t="s">
        <v>6700</v>
      </c>
      <c r="C3519" s="9" t="s">
        <v>6701</v>
      </c>
    </row>
    <row r="3520" ht="15.75" customHeight="1">
      <c r="A3520" s="5" t="s">
        <v>9</v>
      </c>
      <c r="B3520" s="6" t="s">
        <v>6702</v>
      </c>
      <c r="C3520" s="6" t="s">
        <v>6703</v>
      </c>
    </row>
    <row r="3521" ht="15.75" customHeight="1">
      <c r="A3521" s="7" t="s">
        <v>6</v>
      </c>
      <c r="B3521" s="9" t="s">
        <v>6704</v>
      </c>
      <c r="C3521" s="9" t="s">
        <v>6705</v>
      </c>
    </row>
    <row r="3522" ht="15.75" customHeight="1">
      <c r="A3522" s="5" t="s">
        <v>9</v>
      </c>
      <c r="B3522" s="6" t="s">
        <v>6706</v>
      </c>
      <c r="C3522" s="6" t="s">
        <v>6707</v>
      </c>
    </row>
    <row r="3523" ht="15.75" customHeight="1">
      <c r="A3523" s="7" t="s">
        <v>6</v>
      </c>
      <c r="B3523" s="9" t="s">
        <v>6708</v>
      </c>
      <c r="C3523" s="9" t="s">
        <v>6709</v>
      </c>
    </row>
    <row r="3524" ht="15.75" customHeight="1">
      <c r="A3524" s="5" t="s">
        <v>9</v>
      </c>
      <c r="B3524" s="6" t="s">
        <v>6710</v>
      </c>
      <c r="C3524" s="6" t="s">
        <v>6711</v>
      </c>
    </row>
    <row r="3525" ht="15.75" customHeight="1">
      <c r="A3525" s="7" t="s">
        <v>9</v>
      </c>
      <c r="B3525" s="9" t="s">
        <v>6712</v>
      </c>
      <c r="C3525" s="9" t="s">
        <v>6712</v>
      </c>
    </row>
    <row r="3526" ht="15.75" customHeight="1">
      <c r="A3526" s="5" t="s">
        <v>9</v>
      </c>
      <c r="B3526" s="6" t="s">
        <v>6713</v>
      </c>
      <c r="C3526" s="6" t="s">
        <v>6714</v>
      </c>
    </row>
    <row r="3527" ht="15.75" customHeight="1">
      <c r="A3527" s="7" t="s">
        <v>9</v>
      </c>
      <c r="B3527" s="9" t="s">
        <v>6715</v>
      </c>
      <c r="C3527" s="9" t="s">
        <v>6716</v>
      </c>
    </row>
    <row r="3528" ht="15.75" customHeight="1">
      <c r="A3528" s="5" t="s">
        <v>9</v>
      </c>
      <c r="B3528" s="6" t="s">
        <v>6717</v>
      </c>
      <c r="C3528" s="6" t="s">
        <v>6717</v>
      </c>
    </row>
    <row r="3529" ht="15.75" customHeight="1">
      <c r="A3529" s="7" t="s">
        <v>9</v>
      </c>
      <c r="B3529" s="9" t="s">
        <v>6718</v>
      </c>
      <c r="C3529" s="9" t="s">
        <v>6719</v>
      </c>
    </row>
    <row r="3530" ht="15.75" customHeight="1">
      <c r="A3530" s="5" t="s">
        <v>9</v>
      </c>
      <c r="B3530" s="6" t="s">
        <v>6720</v>
      </c>
      <c r="C3530" s="6" t="s">
        <v>6720</v>
      </c>
    </row>
    <row r="3531" ht="15.75" customHeight="1">
      <c r="A3531" s="7" t="s">
        <v>9</v>
      </c>
      <c r="B3531" s="9" t="s">
        <v>6721</v>
      </c>
      <c r="C3531" s="9" t="s">
        <v>6722</v>
      </c>
    </row>
    <row r="3532" ht="15.75" customHeight="1">
      <c r="A3532" s="5" t="s">
        <v>9</v>
      </c>
      <c r="B3532" s="6" t="s">
        <v>6723</v>
      </c>
      <c r="C3532" s="6" t="s">
        <v>6724</v>
      </c>
    </row>
    <row r="3533" ht="15.75" customHeight="1">
      <c r="A3533" s="7" t="s">
        <v>9</v>
      </c>
      <c r="B3533" s="9" t="s">
        <v>6725</v>
      </c>
      <c r="C3533" s="9" t="s">
        <v>6726</v>
      </c>
    </row>
    <row r="3534" ht="15.75" customHeight="1">
      <c r="A3534" s="5" t="s">
        <v>9</v>
      </c>
      <c r="B3534" s="6" t="s">
        <v>6727</v>
      </c>
      <c r="C3534" s="6" t="s">
        <v>6728</v>
      </c>
    </row>
    <row r="3535" ht="15.75" customHeight="1">
      <c r="A3535" s="7" t="s">
        <v>9</v>
      </c>
      <c r="B3535" s="9" t="s">
        <v>6729</v>
      </c>
      <c r="C3535" s="9" t="s">
        <v>6730</v>
      </c>
    </row>
    <row r="3536" ht="15.75" customHeight="1">
      <c r="A3536" s="5" t="s">
        <v>9</v>
      </c>
      <c r="B3536" s="6" t="s">
        <v>6731</v>
      </c>
      <c r="C3536" s="6" t="s">
        <v>6732</v>
      </c>
    </row>
    <row r="3537" ht="15.75" customHeight="1">
      <c r="A3537" s="7" t="s">
        <v>9</v>
      </c>
      <c r="B3537" s="9" t="s">
        <v>6733</v>
      </c>
      <c r="C3537" s="9" t="s">
        <v>6734</v>
      </c>
    </row>
    <row r="3538" ht="15.75" customHeight="1">
      <c r="A3538" s="5" t="s">
        <v>9</v>
      </c>
      <c r="B3538" s="6" t="s">
        <v>6735</v>
      </c>
      <c r="C3538" s="6" t="s">
        <v>6736</v>
      </c>
    </row>
    <row r="3539" ht="15.75" customHeight="1">
      <c r="A3539" s="7" t="s">
        <v>9</v>
      </c>
      <c r="B3539" s="9" t="s">
        <v>6737</v>
      </c>
      <c r="C3539" s="9" t="s">
        <v>6738</v>
      </c>
    </row>
    <row r="3540" ht="15.75" customHeight="1">
      <c r="A3540" s="5" t="s">
        <v>9</v>
      </c>
      <c r="B3540" s="6" t="s">
        <v>6739</v>
      </c>
      <c r="C3540" s="6" t="s">
        <v>6740</v>
      </c>
    </row>
    <row r="3541" ht="15.75" customHeight="1">
      <c r="A3541" s="7" t="s">
        <v>9</v>
      </c>
      <c r="B3541" s="9" t="s">
        <v>6741</v>
      </c>
      <c r="C3541" s="9" t="s">
        <v>6742</v>
      </c>
    </row>
    <row r="3542" ht="15.75" customHeight="1">
      <c r="A3542" s="5" t="s">
        <v>9</v>
      </c>
      <c r="B3542" s="6" t="s">
        <v>6743</v>
      </c>
      <c r="C3542" s="6" t="s">
        <v>6744</v>
      </c>
    </row>
    <row r="3543" ht="15.75" customHeight="1">
      <c r="A3543" s="7" t="s">
        <v>9</v>
      </c>
      <c r="B3543" s="9" t="s">
        <v>6745</v>
      </c>
      <c r="C3543" s="9" t="s">
        <v>6746</v>
      </c>
    </row>
    <row r="3544" ht="15.75" customHeight="1">
      <c r="A3544" s="5" t="s">
        <v>9</v>
      </c>
      <c r="B3544" s="6" t="s">
        <v>6747</v>
      </c>
      <c r="C3544" s="6" t="s">
        <v>6748</v>
      </c>
    </row>
    <row r="3545" ht="15.75" customHeight="1">
      <c r="A3545" s="7" t="s">
        <v>9</v>
      </c>
      <c r="B3545" s="9" t="s">
        <v>6749</v>
      </c>
      <c r="C3545" s="9" t="s">
        <v>6750</v>
      </c>
    </row>
    <row r="3546" ht="15.75" customHeight="1">
      <c r="A3546" s="5" t="s">
        <v>9</v>
      </c>
      <c r="B3546" s="6" t="s">
        <v>6751</v>
      </c>
      <c r="C3546" s="6" t="s">
        <v>6752</v>
      </c>
    </row>
    <row r="3547" ht="15.75" customHeight="1">
      <c r="A3547" s="7" t="s">
        <v>9</v>
      </c>
      <c r="B3547" s="9" t="s">
        <v>6753</v>
      </c>
      <c r="C3547" s="9" t="s">
        <v>6753</v>
      </c>
    </row>
    <row r="3548" ht="15.75" customHeight="1">
      <c r="A3548" s="5" t="s">
        <v>6</v>
      </c>
      <c r="B3548" s="6" t="s">
        <v>6754</v>
      </c>
      <c r="C3548" s="6" t="s">
        <v>6755</v>
      </c>
    </row>
    <row r="3549" ht="15.75" customHeight="1">
      <c r="A3549" s="7" t="s">
        <v>9</v>
      </c>
      <c r="B3549" s="9" t="s">
        <v>6756</v>
      </c>
      <c r="C3549" s="9" t="s">
        <v>1877</v>
      </c>
    </row>
    <row r="3550" ht="15.75" customHeight="1">
      <c r="A3550" s="5" t="s">
        <v>9</v>
      </c>
      <c r="B3550" s="6" t="s">
        <v>6757</v>
      </c>
      <c r="C3550" s="6" t="s">
        <v>6758</v>
      </c>
    </row>
    <row r="3551" ht="15.75" customHeight="1">
      <c r="A3551" s="7" t="s">
        <v>9</v>
      </c>
      <c r="B3551" s="9" t="s">
        <v>6759</v>
      </c>
      <c r="C3551" s="9" t="s">
        <v>6760</v>
      </c>
    </row>
    <row r="3552" ht="15.75" customHeight="1">
      <c r="A3552" s="5" t="s">
        <v>6</v>
      </c>
      <c r="B3552" s="6" t="s">
        <v>6759</v>
      </c>
      <c r="C3552" s="6" t="s">
        <v>6760</v>
      </c>
    </row>
    <row r="3553" ht="15.75" customHeight="1">
      <c r="A3553" s="7" t="s">
        <v>9</v>
      </c>
      <c r="B3553" s="9" t="s">
        <v>6761</v>
      </c>
      <c r="C3553" s="9" t="s">
        <v>6762</v>
      </c>
    </row>
    <row r="3554" ht="15.75" customHeight="1">
      <c r="A3554" s="5" t="s">
        <v>9</v>
      </c>
      <c r="B3554" s="6" t="s">
        <v>6763</v>
      </c>
      <c r="C3554" s="6" t="s">
        <v>6764</v>
      </c>
    </row>
    <row r="3555" ht="15.75" customHeight="1">
      <c r="A3555" s="7" t="s">
        <v>9</v>
      </c>
      <c r="B3555" s="9" t="s">
        <v>6765</v>
      </c>
      <c r="C3555" s="9" t="s">
        <v>6766</v>
      </c>
    </row>
    <row r="3556" ht="15.75" customHeight="1">
      <c r="A3556" s="5" t="s">
        <v>9</v>
      </c>
      <c r="B3556" s="6" t="s">
        <v>6767</v>
      </c>
      <c r="C3556" s="6" t="s">
        <v>6768</v>
      </c>
    </row>
    <row r="3557" ht="15.75" customHeight="1">
      <c r="A3557" s="7" t="s">
        <v>6</v>
      </c>
      <c r="B3557" s="9" t="s">
        <v>6769</v>
      </c>
      <c r="C3557" s="9" t="s">
        <v>6770</v>
      </c>
    </row>
    <row r="3558" ht="15.75" customHeight="1">
      <c r="A3558" s="5" t="s">
        <v>9</v>
      </c>
      <c r="B3558" s="6" t="s">
        <v>6771</v>
      </c>
      <c r="C3558" s="6" t="s">
        <v>6772</v>
      </c>
    </row>
    <row r="3559" ht="15.75" customHeight="1">
      <c r="A3559" s="7" t="s">
        <v>6</v>
      </c>
      <c r="B3559" s="9" t="s">
        <v>6773</v>
      </c>
      <c r="C3559" s="9" t="s">
        <v>6774</v>
      </c>
    </row>
    <row r="3560" ht="15.75" customHeight="1">
      <c r="A3560" s="5" t="s">
        <v>9</v>
      </c>
      <c r="B3560" s="6" t="s">
        <v>6775</v>
      </c>
      <c r="C3560" s="6" t="s">
        <v>6776</v>
      </c>
    </row>
    <row r="3561" ht="15.75" customHeight="1">
      <c r="A3561" s="7" t="s">
        <v>9</v>
      </c>
      <c r="B3561" s="9" t="s">
        <v>6777</v>
      </c>
      <c r="C3561" s="9" t="s">
        <v>6777</v>
      </c>
    </row>
    <row r="3562" ht="15.75" customHeight="1">
      <c r="A3562" s="5" t="s">
        <v>9</v>
      </c>
      <c r="B3562" s="6" t="s">
        <v>6778</v>
      </c>
      <c r="C3562" s="6" t="s">
        <v>6779</v>
      </c>
    </row>
    <row r="3563" ht="15.75" customHeight="1">
      <c r="A3563" s="7" t="s">
        <v>9</v>
      </c>
      <c r="B3563" s="9" t="s">
        <v>6780</v>
      </c>
      <c r="C3563" s="9" t="s">
        <v>6780</v>
      </c>
    </row>
    <row r="3564" ht="15.75" customHeight="1">
      <c r="A3564" s="5" t="s">
        <v>9</v>
      </c>
      <c r="B3564" s="6" t="s">
        <v>6781</v>
      </c>
      <c r="C3564" s="6" t="s">
        <v>6782</v>
      </c>
    </row>
    <row r="3565" ht="15.75" customHeight="1">
      <c r="A3565" s="7" t="s">
        <v>9</v>
      </c>
      <c r="B3565" s="9" t="s">
        <v>6783</v>
      </c>
      <c r="C3565" s="9" t="s">
        <v>6784</v>
      </c>
    </row>
    <row r="3566" ht="15.75" customHeight="1">
      <c r="A3566" s="5" t="s">
        <v>9</v>
      </c>
      <c r="B3566" s="6" t="s">
        <v>6785</v>
      </c>
      <c r="C3566" s="6" t="s">
        <v>6786</v>
      </c>
    </row>
    <row r="3567" ht="15.75" customHeight="1">
      <c r="A3567" s="7" t="s">
        <v>9</v>
      </c>
      <c r="B3567" s="9" t="s">
        <v>6787</v>
      </c>
      <c r="C3567" s="9" t="s">
        <v>6787</v>
      </c>
    </row>
    <row r="3568" ht="15.75" customHeight="1">
      <c r="A3568" s="5" t="s">
        <v>9</v>
      </c>
      <c r="B3568" s="6" t="s">
        <v>6788</v>
      </c>
      <c r="C3568" s="6" t="s">
        <v>6788</v>
      </c>
    </row>
    <row r="3569" ht="15.75" customHeight="1">
      <c r="A3569" s="7" t="s">
        <v>9</v>
      </c>
      <c r="B3569" s="9" t="s">
        <v>6789</v>
      </c>
      <c r="C3569" s="9" t="s">
        <v>6790</v>
      </c>
    </row>
    <row r="3570" ht="15.75" customHeight="1">
      <c r="A3570" s="5" t="s">
        <v>9</v>
      </c>
      <c r="B3570" s="6" t="s">
        <v>6791</v>
      </c>
      <c r="C3570" s="6" t="s">
        <v>6792</v>
      </c>
    </row>
    <row r="3571" ht="15.75" customHeight="1">
      <c r="A3571" s="7" t="s">
        <v>9</v>
      </c>
      <c r="B3571" s="9" t="s">
        <v>6793</v>
      </c>
      <c r="C3571" s="9" t="s">
        <v>6793</v>
      </c>
    </row>
    <row r="3572" ht="15.75" customHeight="1">
      <c r="A3572" s="5" t="s">
        <v>9</v>
      </c>
      <c r="B3572" s="6" t="s">
        <v>6794</v>
      </c>
      <c r="C3572" s="6" t="s">
        <v>6795</v>
      </c>
    </row>
    <row r="3573" ht="15.75" customHeight="1">
      <c r="A3573" s="7" t="s">
        <v>9</v>
      </c>
      <c r="B3573" s="9" t="s">
        <v>6796</v>
      </c>
      <c r="C3573" s="9" t="s">
        <v>6797</v>
      </c>
    </row>
    <row r="3574" ht="15.75" customHeight="1">
      <c r="A3574" s="5" t="s">
        <v>9</v>
      </c>
      <c r="B3574" s="6" t="s">
        <v>6798</v>
      </c>
      <c r="C3574" s="6" t="s">
        <v>6799</v>
      </c>
    </row>
    <row r="3575" ht="15.75" customHeight="1">
      <c r="A3575" s="7" t="s">
        <v>9</v>
      </c>
      <c r="B3575" s="9" t="s">
        <v>6800</v>
      </c>
      <c r="C3575" s="9" t="s">
        <v>6800</v>
      </c>
    </row>
    <row r="3576" ht="15.75" customHeight="1">
      <c r="A3576" s="5" t="s">
        <v>9</v>
      </c>
      <c r="B3576" s="6" t="s">
        <v>6801</v>
      </c>
      <c r="C3576" s="6" t="s">
        <v>6802</v>
      </c>
    </row>
    <row r="3577" ht="15.75" customHeight="1">
      <c r="A3577" s="7" t="s">
        <v>9</v>
      </c>
      <c r="B3577" s="9" t="s">
        <v>6803</v>
      </c>
      <c r="C3577" s="9" t="s">
        <v>6804</v>
      </c>
    </row>
    <row r="3578" ht="15.75" customHeight="1">
      <c r="A3578" s="5" t="s">
        <v>9</v>
      </c>
      <c r="B3578" s="6" t="s">
        <v>6805</v>
      </c>
      <c r="C3578" s="6" t="s">
        <v>6806</v>
      </c>
    </row>
    <row r="3579" ht="15.75" customHeight="1">
      <c r="A3579" s="7" t="s">
        <v>9</v>
      </c>
      <c r="B3579" s="9" t="s">
        <v>6807</v>
      </c>
      <c r="C3579" s="9" t="s">
        <v>6807</v>
      </c>
    </row>
    <row r="3580" ht="15.75" customHeight="1">
      <c r="A3580" s="5" t="s">
        <v>9</v>
      </c>
      <c r="B3580" s="6" t="s">
        <v>6808</v>
      </c>
      <c r="C3580" s="6" t="s">
        <v>6809</v>
      </c>
    </row>
    <row r="3581" ht="15.75" customHeight="1">
      <c r="A3581" s="7" t="s">
        <v>9</v>
      </c>
      <c r="B3581" s="9" t="s">
        <v>6810</v>
      </c>
      <c r="C3581" s="9" t="s">
        <v>6811</v>
      </c>
    </row>
    <row r="3582" ht="15.75" customHeight="1">
      <c r="A3582" s="5" t="s">
        <v>6</v>
      </c>
      <c r="B3582" s="6" t="s">
        <v>6812</v>
      </c>
      <c r="C3582" s="6" t="s">
        <v>6813</v>
      </c>
    </row>
    <row r="3583" ht="15.75" customHeight="1">
      <c r="A3583" s="7" t="s">
        <v>9</v>
      </c>
      <c r="B3583" s="9" t="s">
        <v>6814</v>
      </c>
      <c r="C3583" s="9" t="s">
        <v>6815</v>
      </c>
    </row>
    <row r="3584" ht="15.75" customHeight="1">
      <c r="A3584" s="5" t="s">
        <v>9</v>
      </c>
      <c r="B3584" s="6" t="s">
        <v>6816</v>
      </c>
      <c r="C3584" s="6" t="s">
        <v>6817</v>
      </c>
    </row>
    <row r="3585" ht="15.75" customHeight="1">
      <c r="A3585" s="7" t="s">
        <v>9</v>
      </c>
      <c r="B3585" s="9" t="s">
        <v>6818</v>
      </c>
      <c r="C3585" s="9" t="s">
        <v>6819</v>
      </c>
    </row>
    <row r="3586" ht="15.75" customHeight="1">
      <c r="A3586" s="5" t="s">
        <v>9</v>
      </c>
      <c r="B3586" s="6" t="s">
        <v>6820</v>
      </c>
      <c r="C3586" s="6" t="s">
        <v>6820</v>
      </c>
    </row>
    <row r="3587" ht="15.75" customHeight="1">
      <c r="A3587" s="7" t="s">
        <v>9</v>
      </c>
      <c r="B3587" s="9" t="s">
        <v>6821</v>
      </c>
      <c r="C3587" s="9" t="s">
        <v>6822</v>
      </c>
    </row>
    <row r="3588" ht="15.75" customHeight="1">
      <c r="A3588" s="5" t="s">
        <v>9</v>
      </c>
      <c r="B3588" s="6" t="s">
        <v>6823</v>
      </c>
      <c r="C3588" s="6" t="s">
        <v>6823</v>
      </c>
    </row>
    <row r="3589" ht="15.75" customHeight="1">
      <c r="A3589" s="7" t="s">
        <v>9</v>
      </c>
      <c r="B3589" s="9" t="s">
        <v>6824</v>
      </c>
      <c r="C3589" s="9" t="s">
        <v>6825</v>
      </c>
    </row>
    <row r="3590" ht="15.75" customHeight="1">
      <c r="A3590" s="5" t="s">
        <v>9</v>
      </c>
      <c r="B3590" s="6" t="s">
        <v>6826</v>
      </c>
      <c r="C3590" s="6" t="s">
        <v>6827</v>
      </c>
    </row>
    <row r="3591" ht="15.75" customHeight="1">
      <c r="A3591" s="7" t="s">
        <v>9</v>
      </c>
      <c r="B3591" s="9" t="s">
        <v>6828</v>
      </c>
      <c r="C3591" s="9" t="s">
        <v>6829</v>
      </c>
    </row>
    <row r="3592" ht="15.75" customHeight="1">
      <c r="A3592" s="5" t="s">
        <v>9</v>
      </c>
      <c r="B3592" s="6" t="s">
        <v>6830</v>
      </c>
      <c r="C3592" s="6" t="s">
        <v>6831</v>
      </c>
    </row>
    <row r="3593" ht="15.75" customHeight="1">
      <c r="A3593" s="7" t="s">
        <v>6</v>
      </c>
      <c r="B3593" s="9" t="s">
        <v>6830</v>
      </c>
      <c r="C3593" s="9" t="s">
        <v>6831</v>
      </c>
    </row>
    <row r="3594" ht="15.75" customHeight="1">
      <c r="A3594" s="5" t="s">
        <v>6</v>
      </c>
      <c r="B3594" s="6" t="s">
        <v>6832</v>
      </c>
      <c r="C3594" s="6" t="s">
        <v>6833</v>
      </c>
    </row>
    <row r="3595" ht="15.75" customHeight="1">
      <c r="A3595" s="7" t="s">
        <v>9</v>
      </c>
      <c r="B3595" s="9" t="s">
        <v>6834</v>
      </c>
      <c r="C3595" s="9" t="s">
        <v>6835</v>
      </c>
    </row>
    <row r="3596" ht="15.75" customHeight="1">
      <c r="A3596" s="5" t="s">
        <v>9</v>
      </c>
      <c r="B3596" s="6" t="s">
        <v>6836</v>
      </c>
      <c r="C3596" s="6" t="s">
        <v>6837</v>
      </c>
    </row>
    <row r="3597" ht="15.75" customHeight="1">
      <c r="A3597" s="7" t="s">
        <v>9</v>
      </c>
      <c r="B3597" s="9" t="s">
        <v>6838</v>
      </c>
      <c r="C3597" s="9" t="s">
        <v>6839</v>
      </c>
    </row>
    <row r="3598" ht="15.75" customHeight="1">
      <c r="A3598" s="5" t="s">
        <v>6</v>
      </c>
      <c r="B3598" s="6" t="s">
        <v>6840</v>
      </c>
      <c r="C3598" s="6" t="s">
        <v>6841</v>
      </c>
    </row>
    <row r="3599" ht="15.75" customHeight="1">
      <c r="A3599" s="7" t="s">
        <v>9</v>
      </c>
      <c r="B3599" s="9" t="s">
        <v>6842</v>
      </c>
      <c r="C3599" s="9" t="s">
        <v>6842</v>
      </c>
    </row>
    <row r="3600" ht="15.75" customHeight="1">
      <c r="A3600" s="5" t="s">
        <v>9</v>
      </c>
      <c r="B3600" s="6" t="s">
        <v>6843</v>
      </c>
      <c r="C3600" s="6" t="s">
        <v>6844</v>
      </c>
    </row>
    <row r="3601" ht="15.75" customHeight="1">
      <c r="A3601" s="7" t="s">
        <v>9</v>
      </c>
      <c r="B3601" s="9" t="s">
        <v>6845</v>
      </c>
      <c r="C3601" s="9" t="s">
        <v>6846</v>
      </c>
    </row>
    <row r="3602" ht="15.75" customHeight="1">
      <c r="A3602" s="5" t="s">
        <v>9</v>
      </c>
      <c r="B3602" s="6" t="s">
        <v>6847</v>
      </c>
      <c r="C3602" s="6" t="s">
        <v>6848</v>
      </c>
    </row>
    <row r="3603" ht="15.75" customHeight="1">
      <c r="A3603" s="7" t="s">
        <v>9</v>
      </c>
      <c r="B3603" s="9" t="s">
        <v>6849</v>
      </c>
      <c r="C3603" s="9" t="s">
        <v>6850</v>
      </c>
    </row>
    <row r="3604" ht="15.75" customHeight="1">
      <c r="A3604" s="5" t="s">
        <v>9</v>
      </c>
      <c r="B3604" s="6" t="s">
        <v>6851</v>
      </c>
      <c r="C3604" s="6" t="s">
        <v>6852</v>
      </c>
    </row>
    <row r="3605" ht="15.75" customHeight="1">
      <c r="A3605" s="7" t="s">
        <v>6</v>
      </c>
      <c r="B3605" s="9" t="s">
        <v>6853</v>
      </c>
      <c r="C3605" s="9" t="s">
        <v>6854</v>
      </c>
    </row>
    <row r="3606" ht="15.75" customHeight="1">
      <c r="A3606" s="5" t="s">
        <v>9</v>
      </c>
      <c r="B3606" s="6" t="s">
        <v>6855</v>
      </c>
      <c r="C3606" s="6" t="s">
        <v>6856</v>
      </c>
    </row>
    <row r="3607" ht="15.75" customHeight="1">
      <c r="A3607" s="7" t="s">
        <v>6</v>
      </c>
      <c r="B3607" s="9" t="s">
        <v>6857</v>
      </c>
      <c r="C3607" s="9" t="s">
        <v>6858</v>
      </c>
    </row>
    <row r="3608" ht="15.75" customHeight="1">
      <c r="A3608" s="5" t="s">
        <v>9</v>
      </c>
      <c r="B3608" s="6" t="s">
        <v>6859</v>
      </c>
      <c r="C3608" s="6" t="s">
        <v>6856</v>
      </c>
    </row>
    <row r="3609" ht="15.75" customHeight="1">
      <c r="A3609" s="7" t="s">
        <v>9</v>
      </c>
      <c r="B3609" s="9" t="s">
        <v>6860</v>
      </c>
      <c r="C3609" s="9" t="s">
        <v>6861</v>
      </c>
    </row>
    <row r="3610" ht="15.75" customHeight="1">
      <c r="A3610" s="5" t="s">
        <v>9</v>
      </c>
      <c r="B3610" s="6" t="s">
        <v>6862</v>
      </c>
      <c r="C3610" s="6" t="s">
        <v>6034</v>
      </c>
    </row>
    <row r="3611" ht="15.75" customHeight="1">
      <c r="A3611" s="7" t="s">
        <v>9</v>
      </c>
      <c r="B3611" s="9" t="s">
        <v>6863</v>
      </c>
      <c r="C3611" s="9" t="s">
        <v>6864</v>
      </c>
    </row>
    <row r="3612" ht="15.75" customHeight="1">
      <c r="A3612" s="5" t="s">
        <v>9</v>
      </c>
      <c r="B3612" s="6" t="s">
        <v>6865</v>
      </c>
      <c r="C3612" s="6" t="s">
        <v>6866</v>
      </c>
    </row>
    <row r="3613" ht="15.75" customHeight="1">
      <c r="A3613" s="7" t="s">
        <v>9</v>
      </c>
      <c r="B3613" s="9" t="s">
        <v>6867</v>
      </c>
      <c r="C3613" s="9" t="s">
        <v>6868</v>
      </c>
    </row>
    <row r="3614" ht="15.75" customHeight="1">
      <c r="A3614" s="5" t="s">
        <v>9</v>
      </c>
      <c r="B3614" s="6" t="s">
        <v>6869</v>
      </c>
      <c r="C3614" s="6" t="s">
        <v>6870</v>
      </c>
    </row>
    <row r="3615" ht="15.75" customHeight="1">
      <c r="A3615" s="7" t="s">
        <v>9</v>
      </c>
      <c r="B3615" s="9" t="s">
        <v>6871</v>
      </c>
      <c r="C3615" s="9" t="s">
        <v>6872</v>
      </c>
    </row>
    <row r="3616" ht="15.75" customHeight="1">
      <c r="A3616" s="5" t="s">
        <v>6</v>
      </c>
      <c r="B3616" s="6" t="s">
        <v>6873</v>
      </c>
      <c r="C3616" s="6" t="s">
        <v>6874</v>
      </c>
    </row>
    <row r="3617" ht="15.75" customHeight="1">
      <c r="A3617" s="7" t="s">
        <v>9</v>
      </c>
      <c r="B3617" s="9" t="s">
        <v>6875</v>
      </c>
      <c r="C3617" s="9" t="s">
        <v>6875</v>
      </c>
    </row>
    <row r="3618" ht="15.75" customHeight="1">
      <c r="A3618" s="5" t="s">
        <v>9</v>
      </c>
      <c r="B3618" s="6" t="s">
        <v>6876</v>
      </c>
      <c r="C3618" s="6" t="s">
        <v>6877</v>
      </c>
    </row>
    <row r="3619" ht="15.75" customHeight="1">
      <c r="A3619" s="7" t="s">
        <v>6</v>
      </c>
      <c r="B3619" s="9" t="s">
        <v>6878</v>
      </c>
      <c r="C3619" s="9" t="s">
        <v>6879</v>
      </c>
    </row>
    <row r="3620" ht="15.75" customHeight="1">
      <c r="A3620" s="5" t="s">
        <v>9</v>
      </c>
      <c r="B3620" s="6" t="s">
        <v>6880</v>
      </c>
      <c r="C3620" s="6" t="s">
        <v>6881</v>
      </c>
    </row>
    <row r="3621" ht="15.75" customHeight="1">
      <c r="A3621" s="7" t="s">
        <v>6</v>
      </c>
      <c r="B3621" s="9" t="s">
        <v>6882</v>
      </c>
      <c r="C3621" s="9" t="s">
        <v>6883</v>
      </c>
    </row>
    <row r="3622" ht="15.75" customHeight="1">
      <c r="A3622" s="5" t="s">
        <v>9</v>
      </c>
      <c r="B3622" s="6" t="s">
        <v>6884</v>
      </c>
      <c r="C3622" s="6" t="s">
        <v>6885</v>
      </c>
    </row>
    <row r="3623" ht="15.75" customHeight="1">
      <c r="A3623" s="7" t="s">
        <v>9</v>
      </c>
      <c r="B3623" s="9" t="s">
        <v>6886</v>
      </c>
      <c r="C3623" s="9" t="s">
        <v>6887</v>
      </c>
    </row>
    <row r="3624" ht="15.75" customHeight="1">
      <c r="A3624" s="5" t="s">
        <v>6</v>
      </c>
      <c r="B3624" s="6" t="s">
        <v>6888</v>
      </c>
      <c r="C3624" s="6" t="s">
        <v>6889</v>
      </c>
    </row>
    <row r="3625" ht="15.75" customHeight="1">
      <c r="A3625" s="7" t="s">
        <v>9</v>
      </c>
      <c r="B3625" s="9" t="s">
        <v>6890</v>
      </c>
      <c r="C3625" s="9" t="s">
        <v>6890</v>
      </c>
    </row>
    <row r="3626" ht="15.75" customHeight="1">
      <c r="A3626" s="5" t="s">
        <v>9</v>
      </c>
      <c r="B3626" s="6" t="s">
        <v>6891</v>
      </c>
      <c r="C3626" s="6" t="s">
        <v>6892</v>
      </c>
    </row>
    <row r="3627" ht="15.75" customHeight="1">
      <c r="A3627" s="7" t="s">
        <v>9</v>
      </c>
      <c r="B3627" s="9" t="s">
        <v>6893</v>
      </c>
      <c r="C3627" s="9" t="s">
        <v>6894</v>
      </c>
    </row>
    <row r="3628" ht="15.75" customHeight="1">
      <c r="A3628" s="5" t="s">
        <v>9</v>
      </c>
      <c r="B3628" s="6" t="s">
        <v>6895</v>
      </c>
      <c r="C3628" s="6" t="s">
        <v>6896</v>
      </c>
    </row>
    <row r="3629" ht="15.75" customHeight="1">
      <c r="A3629" s="7" t="s">
        <v>9</v>
      </c>
      <c r="B3629" s="9" t="s">
        <v>6897</v>
      </c>
      <c r="C3629" s="9" t="s">
        <v>6898</v>
      </c>
    </row>
    <row r="3630" ht="15.75" customHeight="1">
      <c r="A3630" s="5" t="s">
        <v>9</v>
      </c>
      <c r="B3630" s="6" t="s">
        <v>6899</v>
      </c>
      <c r="C3630" s="6" t="s">
        <v>6900</v>
      </c>
    </row>
    <row r="3631" ht="15.75" customHeight="1">
      <c r="A3631" s="7" t="s">
        <v>9</v>
      </c>
      <c r="B3631" s="9" t="s">
        <v>6901</v>
      </c>
      <c r="C3631" s="9" t="s">
        <v>6902</v>
      </c>
    </row>
    <row r="3632" ht="15.75" customHeight="1">
      <c r="A3632" s="5" t="s">
        <v>9</v>
      </c>
      <c r="B3632" s="6" t="s">
        <v>6903</v>
      </c>
      <c r="C3632" s="6" t="s">
        <v>6904</v>
      </c>
    </row>
    <row r="3633" ht="15.75" customHeight="1">
      <c r="A3633" s="7" t="s">
        <v>9</v>
      </c>
      <c r="B3633" s="9" t="s">
        <v>6905</v>
      </c>
      <c r="C3633" s="9" t="s">
        <v>6906</v>
      </c>
    </row>
    <row r="3634" ht="15.75" customHeight="1">
      <c r="A3634" s="5" t="s">
        <v>6</v>
      </c>
      <c r="B3634" s="6" t="s">
        <v>6907</v>
      </c>
      <c r="C3634" s="6" t="s">
        <v>6908</v>
      </c>
    </row>
    <row r="3635" ht="15.75" customHeight="1">
      <c r="A3635" s="7" t="s">
        <v>6</v>
      </c>
      <c r="B3635" s="9" t="s">
        <v>6909</v>
      </c>
      <c r="C3635" s="9" t="s">
        <v>6910</v>
      </c>
    </row>
    <row r="3636" ht="15.75" customHeight="1">
      <c r="A3636" s="5" t="s">
        <v>6</v>
      </c>
      <c r="B3636" s="6" t="s">
        <v>6911</v>
      </c>
      <c r="C3636" s="6" t="s">
        <v>6912</v>
      </c>
    </row>
    <row r="3637" ht="15.75" customHeight="1">
      <c r="A3637" s="7" t="s">
        <v>9</v>
      </c>
      <c r="B3637" s="9" t="s">
        <v>6913</v>
      </c>
      <c r="C3637" s="9" t="s">
        <v>6914</v>
      </c>
    </row>
    <row r="3638" ht="15.75" customHeight="1">
      <c r="A3638" s="5" t="s">
        <v>6</v>
      </c>
      <c r="B3638" s="6" t="s">
        <v>6915</v>
      </c>
      <c r="C3638" s="6" t="s">
        <v>6916</v>
      </c>
    </row>
    <row r="3639" ht="15.75" customHeight="1">
      <c r="A3639" s="7" t="s">
        <v>9</v>
      </c>
      <c r="B3639" s="9" t="s">
        <v>6917</v>
      </c>
      <c r="C3639" s="9" t="s">
        <v>6647</v>
      </c>
    </row>
    <row r="3640" ht="15.75" customHeight="1">
      <c r="A3640" s="5" t="s">
        <v>9</v>
      </c>
      <c r="B3640" s="6" t="s">
        <v>6918</v>
      </c>
      <c r="C3640" s="6" t="s">
        <v>6919</v>
      </c>
    </row>
    <row r="3641" ht="15.75" customHeight="1">
      <c r="A3641" s="7" t="s">
        <v>9</v>
      </c>
      <c r="B3641" s="9" t="s">
        <v>6918</v>
      </c>
      <c r="C3641" s="9" t="s">
        <v>6920</v>
      </c>
    </row>
    <row r="3642" ht="15.75" customHeight="1">
      <c r="A3642" s="5" t="s">
        <v>6</v>
      </c>
      <c r="B3642" s="6" t="s">
        <v>6918</v>
      </c>
      <c r="C3642" s="6" t="s">
        <v>6921</v>
      </c>
    </row>
    <row r="3643" ht="15.75" customHeight="1">
      <c r="A3643" s="7" t="s">
        <v>9</v>
      </c>
      <c r="B3643" s="9" t="s">
        <v>6922</v>
      </c>
      <c r="C3643" s="9" t="s">
        <v>6923</v>
      </c>
    </row>
    <row r="3644" ht="15.75" customHeight="1">
      <c r="A3644" s="5" t="s">
        <v>9</v>
      </c>
      <c r="B3644" s="6" t="s">
        <v>6924</v>
      </c>
      <c r="C3644" s="6" t="s">
        <v>6925</v>
      </c>
    </row>
    <row r="3645" ht="15.75" customHeight="1">
      <c r="A3645" s="7" t="s">
        <v>9</v>
      </c>
      <c r="B3645" s="9" t="s">
        <v>6926</v>
      </c>
      <c r="C3645" s="9" t="s">
        <v>6927</v>
      </c>
    </row>
    <row r="3646" ht="15.75" customHeight="1">
      <c r="A3646" s="5" t="s">
        <v>9</v>
      </c>
      <c r="B3646" s="6" t="s">
        <v>6928</v>
      </c>
      <c r="C3646" s="6" t="s">
        <v>6929</v>
      </c>
    </row>
    <row r="3647" ht="15.75" customHeight="1">
      <c r="A3647" s="7" t="s">
        <v>9</v>
      </c>
      <c r="B3647" s="9" t="s">
        <v>6930</v>
      </c>
      <c r="C3647" s="9" t="s">
        <v>6931</v>
      </c>
    </row>
    <row r="3648" ht="15.75" customHeight="1">
      <c r="A3648" s="5" t="s">
        <v>9</v>
      </c>
      <c r="B3648" s="6" t="s">
        <v>6932</v>
      </c>
      <c r="C3648" s="6" t="s">
        <v>6933</v>
      </c>
    </row>
    <row r="3649" ht="15.75" customHeight="1">
      <c r="A3649" s="7" t="s">
        <v>9</v>
      </c>
      <c r="B3649" s="9" t="s">
        <v>6934</v>
      </c>
      <c r="C3649" s="9" t="s">
        <v>6935</v>
      </c>
    </row>
    <row r="3650" ht="15.75" customHeight="1">
      <c r="A3650" s="5" t="s">
        <v>9</v>
      </c>
      <c r="B3650" s="6" t="s">
        <v>6936</v>
      </c>
      <c r="C3650" s="6" t="s">
        <v>6937</v>
      </c>
    </row>
    <row r="3651" ht="15.75" customHeight="1">
      <c r="A3651" s="7" t="s">
        <v>9</v>
      </c>
      <c r="B3651" s="9" t="s">
        <v>6938</v>
      </c>
      <c r="C3651" s="9" t="s">
        <v>6939</v>
      </c>
    </row>
    <row r="3652" ht="15.75" customHeight="1">
      <c r="A3652" s="5" t="s">
        <v>9</v>
      </c>
      <c r="B3652" s="6" t="s">
        <v>6940</v>
      </c>
      <c r="C3652" s="6" t="s">
        <v>6941</v>
      </c>
    </row>
    <row r="3653" ht="15.75" customHeight="1">
      <c r="A3653" s="7" t="s">
        <v>9</v>
      </c>
      <c r="B3653" s="9" t="s">
        <v>6942</v>
      </c>
      <c r="C3653" s="9" t="s">
        <v>6943</v>
      </c>
    </row>
    <row r="3654" ht="15.75" customHeight="1">
      <c r="A3654" s="5" t="s">
        <v>9</v>
      </c>
      <c r="B3654" s="6" t="s">
        <v>6944</v>
      </c>
      <c r="C3654" s="6" t="s">
        <v>6944</v>
      </c>
    </row>
    <row r="3655" ht="15.75" customHeight="1">
      <c r="A3655" s="7" t="s">
        <v>9</v>
      </c>
      <c r="B3655" s="9" t="s">
        <v>6945</v>
      </c>
      <c r="C3655" s="9" t="s">
        <v>6946</v>
      </c>
    </row>
    <row r="3656" ht="15.75" customHeight="1">
      <c r="A3656" s="5" t="s">
        <v>9</v>
      </c>
      <c r="B3656" s="6" t="s">
        <v>6947</v>
      </c>
      <c r="C3656" s="6" t="s">
        <v>6948</v>
      </c>
    </row>
    <row r="3657" ht="15.75" customHeight="1">
      <c r="A3657" s="7" t="s">
        <v>9</v>
      </c>
      <c r="B3657" s="9" t="s">
        <v>6949</v>
      </c>
      <c r="C3657" s="9" t="s">
        <v>6950</v>
      </c>
    </row>
    <row r="3658" ht="15.75" customHeight="1">
      <c r="A3658" s="5" t="s">
        <v>9</v>
      </c>
      <c r="B3658" s="6" t="s">
        <v>6951</v>
      </c>
      <c r="C3658" s="6" t="s">
        <v>6952</v>
      </c>
    </row>
    <row r="3659" ht="15.75" customHeight="1">
      <c r="A3659" s="7" t="s">
        <v>9</v>
      </c>
      <c r="B3659" s="9" t="s">
        <v>6953</v>
      </c>
      <c r="C3659" s="9" t="s">
        <v>6954</v>
      </c>
    </row>
    <row r="3660" ht="15.75" customHeight="1">
      <c r="A3660" s="5" t="s">
        <v>9</v>
      </c>
      <c r="B3660" s="6" t="s">
        <v>6955</v>
      </c>
      <c r="C3660" s="6" t="s">
        <v>6955</v>
      </c>
    </row>
    <row r="3661" ht="15.75" customHeight="1">
      <c r="A3661" s="7" t="s">
        <v>9</v>
      </c>
      <c r="B3661" s="9" t="s">
        <v>6956</v>
      </c>
      <c r="C3661" s="9" t="s">
        <v>6957</v>
      </c>
    </row>
    <row r="3662" ht="15.75" customHeight="1">
      <c r="A3662" s="5" t="s">
        <v>9</v>
      </c>
      <c r="B3662" s="6" t="s">
        <v>6958</v>
      </c>
      <c r="C3662" s="6" t="s">
        <v>6959</v>
      </c>
    </row>
    <row r="3663" ht="15.75" customHeight="1">
      <c r="A3663" s="7" t="s">
        <v>6</v>
      </c>
      <c r="B3663" s="9" t="s">
        <v>6960</v>
      </c>
      <c r="C3663" s="9" t="s">
        <v>6961</v>
      </c>
    </row>
    <row r="3664" ht="15.75" customHeight="1">
      <c r="A3664" s="5" t="s">
        <v>9</v>
      </c>
      <c r="B3664" s="6" t="s">
        <v>6962</v>
      </c>
      <c r="C3664" s="6" t="s">
        <v>6963</v>
      </c>
    </row>
    <row r="3665" ht="15.75" customHeight="1">
      <c r="A3665" s="7" t="s">
        <v>6</v>
      </c>
      <c r="B3665" s="9" t="s">
        <v>6964</v>
      </c>
      <c r="C3665" s="9" t="s">
        <v>6965</v>
      </c>
    </row>
    <row r="3666" ht="15.75" customHeight="1">
      <c r="A3666" s="5" t="s">
        <v>6</v>
      </c>
      <c r="B3666" s="6" t="s">
        <v>6966</v>
      </c>
      <c r="C3666" s="6" t="s">
        <v>6967</v>
      </c>
    </row>
    <row r="3667" ht="15.75" customHeight="1">
      <c r="A3667" s="7" t="s">
        <v>9</v>
      </c>
      <c r="B3667" s="9" t="s">
        <v>6968</v>
      </c>
      <c r="C3667" s="9" t="s">
        <v>6969</v>
      </c>
    </row>
    <row r="3668" ht="15.75" customHeight="1">
      <c r="A3668" s="5" t="s">
        <v>6</v>
      </c>
      <c r="B3668" s="6" t="s">
        <v>6970</v>
      </c>
      <c r="C3668" s="6" t="s">
        <v>6971</v>
      </c>
    </row>
    <row r="3669" ht="15.75" customHeight="1">
      <c r="A3669" s="7" t="s">
        <v>6</v>
      </c>
      <c r="B3669" s="9" t="s">
        <v>6972</v>
      </c>
      <c r="C3669" s="9" t="s">
        <v>6973</v>
      </c>
    </row>
    <row r="3670" ht="15.75" customHeight="1">
      <c r="A3670" s="5" t="s">
        <v>6</v>
      </c>
      <c r="B3670" s="6" t="s">
        <v>6974</v>
      </c>
      <c r="C3670" s="6" t="s">
        <v>6975</v>
      </c>
    </row>
    <row r="3671" ht="15.75" customHeight="1">
      <c r="A3671" s="7" t="s">
        <v>9</v>
      </c>
      <c r="B3671" s="9" t="s">
        <v>6976</v>
      </c>
      <c r="C3671" s="9" t="s">
        <v>6977</v>
      </c>
    </row>
    <row r="3672" ht="15.75" customHeight="1">
      <c r="A3672" s="5" t="s">
        <v>9</v>
      </c>
      <c r="B3672" s="6" t="s">
        <v>6978</v>
      </c>
      <c r="C3672" s="6" t="s">
        <v>6978</v>
      </c>
    </row>
    <row r="3673" ht="15.75" customHeight="1">
      <c r="A3673" s="7" t="s">
        <v>9</v>
      </c>
      <c r="B3673" s="9" t="s">
        <v>6979</v>
      </c>
      <c r="C3673" s="9" t="s">
        <v>6980</v>
      </c>
    </row>
    <row r="3674" ht="15.75" customHeight="1">
      <c r="A3674" s="5" t="s">
        <v>9</v>
      </c>
      <c r="B3674" s="6" t="s">
        <v>6981</v>
      </c>
      <c r="C3674" s="6" t="s">
        <v>6982</v>
      </c>
    </row>
    <row r="3675" ht="15.75" customHeight="1">
      <c r="A3675" s="7" t="s">
        <v>9</v>
      </c>
      <c r="B3675" s="9" t="s">
        <v>6983</v>
      </c>
      <c r="C3675" s="9" t="s">
        <v>6984</v>
      </c>
    </row>
    <row r="3676" ht="15.75" customHeight="1">
      <c r="A3676" s="5" t="s">
        <v>9</v>
      </c>
      <c r="B3676" s="6" t="s">
        <v>6985</v>
      </c>
      <c r="C3676" s="6" t="s">
        <v>6986</v>
      </c>
    </row>
    <row r="3677" ht="15.75" customHeight="1">
      <c r="A3677" s="7" t="s">
        <v>9</v>
      </c>
      <c r="B3677" s="9" t="s">
        <v>6987</v>
      </c>
      <c r="C3677" s="9" t="s">
        <v>6988</v>
      </c>
    </row>
    <row r="3678" ht="15.75" customHeight="1">
      <c r="A3678" s="5" t="s">
        <v>9</v>
      </c>
      <c r="B3678" s="6" t="s">
        <v>6989</v>
      </c>
      <c r="C3678" s="6" t="s">
        <v>6989</v>
      </c>
    </row>
    <row r="3679" ht="15.75" customHeight="1">
      <c r="A3679" s="7" t="s">
        <v>9</v>
      </c>
      <c r="B3679" s="9" t="s">
        <v>6990</v>
      </c>
      <c r="C3679" s="9" t="s">
        <v>6991</v>
      </c>
    </row>
    <row r="3680" ht="15.75" customHeight="1">
      <c r="A3680" s="5" t="s">
        <v>9</v>
      </c>
      <c r="B3680" s="6" t="s">
        <v>6992</v>
      </c>
      <c r="C3680" s="6" t="s">
        <v>6992</v>
      </c>
    </row>
    <row r="3681" ht="15.75" customHeight="1">
      <c r="A3681" s="7" t="s">
        <v>9</v>
      </c>
      <c r="B3681" s="9" t="s">
        <v>6993</v>
      </c>
      <c r="C3681" s="9" t="s">
        <v>6994</v>
      </c>
    </row>
    <row r="3682" ht="15.75" customHeight="1">
      <c r="A3682" s="5" t="s">
        <v>9</v>
      </c>
      <c r="B3682" s="6" t="s">
        <v>6995</v>
      </c>
      <c r="C3682" s="6" t="s">
        <v>6996</v>
      </c>
    </row>
    <row r="3683" ht="15.75" customHeight="1">
      <c r="A3683" s="7" t="s">
        <v>9</v>
      </c>
      <c r="B3683" s="9" t="s">
        <v>6997</v>
      </c>
      <c r="C3683" s="9" t="s">
        <v>6998</v>
      </c>
    </row>
    <row r="3684" ht="15.75" customHeight="1">
      <c r="A3684" s="5" t="s">
        <v>9</v>
      </c>
      <c r="B3684" s="6" t="s">
        <v>6999</v>
      </c>
      <c r="C3684" s="6" t="s">
        <v>7000</v>
      </c>
    </row>
    <row r="3685" ht="15.75" customHeight="1">
      <c r="A3685" s="7" t="s">
        <v>9</v>
      </c>
      <c r="B3685" s="9" t="s">
        <v>7001</v>
      </c>
      <c r="C3685" s="9" t="s">
        <v>7002</v>
      </c>
    </row>
    <row r="3686" ht="15.75" customHeight="1">
      <c r="A3686" s="5" t="s">
        <v>9</v>
      </c>
      <c r="B3686" s="6" t="s">
        <v>7003</v>
      </c>
      <c r="C3686" s="6" t="s">
        <v>7004</v>
      </c>
    </row>
    <row r="3687" ht="15.75" customHeight="1">
      <c r="A3687" s="7" t="s">
        <v>9</v>
      </c>
      <c r="B3687" s="9" t="s">
        <v>7005</v>
      </c>
      <c r="C3687" s="9" t="s">
        <v>7006</v>
      </c>
    </row>
    <row r="3688" ht="15.75" customHeight="1">
      <c r="A3688" s="5" t="s">
        <v>9</v>
      </c>
      <c r="B3688" s="6" t="s">
        <v>7007</v>
      </c>
      <c r="C3688" s="6" t="s">
        <v>7008</v>
      </c>
    </row>
    <row r="3689" ht="15.75" customHeight="1">
      <c r="A3689" s="7" t="s">
        <v>6</v>
      </c>
      <c r="B3689" s="9" t="s">
        <v>7009</v>
      </c>
      <c r="C3689" s="9" t="s">
        <v>7010</v>
      </c>
    </row>
    <row r="3690" ht="15.75" customHeight="1">
      <c r="A3690" s="5" t="s">
        <v>9</v>
      </c>
      <c r="B3690" s="6" t="s">
        <v>7011</v>
      </c>
      <c r="C3690" s="6" t="s">
        <v>7012</v>
      </c>
    </row>
    <row r="3691" ht="15.75" customHeight="1">
      <c r="A3691" s="7" t="s">
        <v>6</v>
      </c>
      <c r="B3691" s="9" t="s">
        <v>7013</v>
      </c>
      <c r="C3691" s="9" t="s">
        <v>7013</v>
      </c>
    </row>
    <row r="3692" ht="15.75" customHeight="1">
      <c r="A3692" s="5" t="s">
        <v>9</v>
      </c>
      <c r="B3692" s="6" t="s">
        <v>7014</v>
      </c>
      <c r="C3692" s="6" t="s">
        <v>7015</v>
      </c>
    </row>
    <row r="3693" ht="15.75" customHeight="1">
      <c r="A3693" s="7" t="s">
        <v>9</v>
      </c>
      <c r="B3693" s="9" t="s">
        <v>7016</v>
      </c>
      <c r="C3693" s="9" t="s">
        <v>7017</v>
      </c>
    </row>
    <row r="3694" ht="15.75" customHeight="1">
      <c r="A3694" s="5" t="s">
        <v>9</v>
      </c>
      <c r="B3694" s="6" t="s">
        <v>7016</v>
      </c>
      <c r="C3694" s="6" t="s">
        <v>7018</v>
      </c>
    </row>
    <row r="3695" ht="15.75" customHeight="1">
      <c r="A3695" s="7" t="s">
        <v>9</v>
      </c>
      <c r="B3695" s="9" t="s">
        <v>7019</v>
      </c>
      <c r="C3695" s="9" t="s">
        <v>7020</v>
      </c>
    </row>
    <row r="3696" ht="15.75" customHeight="1">
      <c r="A3696" s="5" t="s">
        <v>9</v>
      </c>
      <c r="B3696" s="6" t="s">
        <v>7021</v>
      </c>
      <c r="C3696" s="6" t="s">
        <v>7022</v>
      </c>
    </row>
    <row r="3697" ht="15.75" customHeight="1">
      <c r="A3697" s="7" t="s">
        <v>6</v>
      </c>
      <c r="B3697" s="9" t="s">
        <v>7023</v>
      </c>
      <c r="C3697" s="9" t="s">
        <v>7024</v>
      </c>
    </row>
    <row r="3698" ht="15.75" customHeight="1">
      <c r="A3698" s="5" t="s">
        <v>9</v>
      </c>
      <c r="B3698" s="6" t="s">
        <v>7025</v>
      </c>
      <c r="C3698" s="6" t="s">
        <v>2668</v>
      </c>
    </row>
    <row r="3699" ht="15.75" customHeight="1">
      <c r="A3699" s="7" t="s">
        <v>9</v>
      </c>
      <c r="B3699" s="9" t="s">
        <v>7026</v>
      </c>
      <c r="C3699" s="9" t="s">
        <v>7027</v>
      </c>
    </row>
    <row r="3700" ht="15.75" customHeight="1">
      <c r="A3700" s="5" t="s">
        <v>9</v>
      </c>
      <c r="B3700" s="6" t="s">
        <v>7028</v>
      </c>
      <c r="C3700" s="6" t="s">
        <v>7029</v>
      </c>
    </row>
    <row r="3701" ht="15.75" customHeight="1">
      <c r="A3701" s="7" t="s">
        <v>9</v>
      </c>
      <c r="B3701" s="9" t="s">
        <v>7030</v>
      </c>
      <c r="C3701" s="9" t="s">
        <v>7031</v>
      </c>
    </row>
    <row r="3702" ht="15.75" customHeight="1">
      <c r="A3702" s="5" t="s">
        <v>9</v>
      </c>
      <c r="B3702" s="6" t="s">
        <v>7032</v>
      </c>
      <c r="C3702" s="6" t="s">
        <v>7033</v>
      </c>
    </row>
    <row r="3703" ht="15.75" customHeight="1">
      <c r="A3703" s="7" t="s">
        <v>9</v>
      </c>
      <c r="B3703" s="9" t="s">
        <v>7034</v>
      </c>
      <c r="C3703" s="9" t="s">
        <v>7035</v>
      </c>
    </row>
    <row r="3704" ht="15.75" customHeight="1">
      <c r="A3704" s="5" t="s">
        <v>9</v>
      </c>
      <c r="B3704" s="6" t="s">
        <v>7036</v>
      </c>
      <c r="C3704" s="6" t="s">
        <v>6240</v>
      </c>
    </row>
    <row r="3705" ht="15.75" customHeight="1">
      <c r="A3705" s="7" t="s">
        <v>9</v>
      </c>
      <c r="B3705" s="9" t="s">
        <v>7037</v>
      </c>
      <c r="C3705" s="9" t="s">
        <v>7038</v>
      </c>
    </row>
    <row r="3706" ht="15.75" customHeight="1">
      <c r="A3706" s="5" t="s">
        <v>9</v>
      </c>
      <c r="B3706" s="6" t="s">
        <v>7039</v>
      </c>
      <c r="C3706" s="6" t="s">
        <v>7040</v>
      </c>
    </row>
    <row r="3707" ht="15.75" customHeight="1">
      <c r="A3707" s="7" t="s">
        <v>9</v>
      </c>
      <c r="B3707" s="9" t="s">
        <v>7041</v>
      </c>
      <c r="C3707" s="9" t="s">
        <v>7042</v>
      </c>
    </row>
    <row r="3708" ht="15.75" customHeight="1">
      <c r="A3708" s="5" t="s">
        <v>9</v>
      </c>
      <c r="B3708" s="6" t="s">
        <v>7043</v>
      </c>
      <c r="C3708" s="6" t="s">
        <v>7044</v>
      </c>
    </row>
    <row r="3709" ht="15.75" customHeight="1">
      <c r="A3709" s="7" t="s">
        <v>9</v>
      </c>
      <c r="B3709" s="9" t="s">
        <v>7045</v>
      </c>
      <c r="C3709" s="9" t="s">
        <v>7046</v>
      </c>
    </row>
    <row r="3710" ht="15.75" customHeight="1">
      <c r="A3710" s="5" t="s">
        <v>9</v>
      </c>
      <c r="B3710" s="6" t="s">
        <v>7047</v>
      </c>
      <c r="C3710" s="6" t="s">
        <v>7048</v>
      </c>
    </row>
    <row r="3711" ht="15.75" customHeight="1">
      <c r="A3711" s="7" t="s">
        <v>9</v>
      </c>
      <c r="B3711" s="9" t="s">
        <v>7049</v>
      </c>
      <c r="C3711" s="9" t="s">
        <v>7050</v>
      </c>
    </row>
    <row r="3712" ht="15.75" customHeight="1">
      <c r="A3712" s="5" t="s">
        <v>9</v>
      </c>
      <c r="B3712" s="6" t="s">
        <v>7051</v>
      </c>
      <c r="C3712" s="6" t="s">
        <v>7052</v>
      </c>
    </row>
    <row r="3713" ht="15.75" customHeight="1">
      <c r="A3713" s="7" t="s">
        <v>6</v>
      </c>
      <c r="B3713" s="9" t="s">
        <v>7053</v>
      </c>
      <c r="C3713" s="9" t="s">
        <v>7054</v>
      </c>
    </row>
    <row r="3714" ht="15.75" customHeight="1">
      <c r="A3714" s="5" t="s">
        <v>9</v>
      </c>
      <c r="B3714" s="6" t="s">
        <v>7055</v>
      </c>
      <c r="C3714" s="6" t="s">
        <v>7056</v>
      </c>
    </row>
    <row r="3715" ht="15.75" customHeight="1">
      <c r="A3715" s="7" t="s">
        <v>9</v>
      </c>
      <c r="B3715" s="9" t="s">
        <v>7057</v>
      </c>
      <c r="C3715" s="9" t="s">
        <v>7058</v>
      </c>
    </row>
    <row r="3716" ht="15.75" customHeight="1">
      <c r="A3716" s="5" t="s">
        <v>9</v>
      </c>
      <c r="B3716" s="6" t="s">
        <v>7059</v>
      </c>
      <c r="C3716" s="6" t="s">
        <v>7060</v>
      </c>
    </row>
    <row r="3717" ht="15.75" customHeight="1">
      <c r="A3717" s="7" t="s">
        <v>9</v>
      </c>
      <c r="B3717" s="9" t="s">
        <v>7061</v>
      </c>
      <c r="C3717" s="9" t="s">
        <v>7061</v>
      </c>
    </row>
    <row r="3718" ht="15.75" customHeight="1">
      <c r="A3718" s="5" t="s">
        <v>9</v>
      </c>
      <c r="B3718" s="6" t="s">
        <v>7062</v>
      </c>
      <c r="C3718" s="6" t="s">
        <v>7063</v>
      </c>
    </row>
    <row r="3719" ht="15.75" customHeight="1">
      <c r="A3719" s="7" t="s">
        <v>9</v>
      </c>
      <c r="B3719" s="9" t="s">
        <v>7064</v>
      </c>
      <c r="C3719" s="9" t="s">
        <v>7065</v>
      </c>
    </row>
    <row r="3720" ht="15.75" customHeight="1">
      <c r="A3720" s="5" t="s">
        <v>9</v>
      </c>
      <c r="B3720" s="6" t="s">
        <v>7066</v>
      </c>
      <c r="C3720" s="6" t="s">
        <v>7067</v>
      </c>
    </row>
    <row r="3721" ht="15.75" customHeight="1">
      <c r="A3721" s="7" t="s">
        <v>9</v>
      </c>
      <c r="B3721" s="9" t="s">
        <v>7068</v>
      </c>
      <c r="C3721" s="9" t="s">
        <v>7069</v>
      </c>
    </row>
    <row r="3722" ht="15.75" customHeight="1">
      <c r="A3722" s="5" t="s">
        <v>9</v>
      </c>
      <c r="B3722" s="6" t="s">
        <v>7070</v>
      </c>
      <c r="C3722" s="6" t="s">
        <v>7071</v>
      </c>
    </row>
    <row r="3723" ht="15.75" customHeight="1">
      <c r="A3723" s="7" t="s">
        <v>9</v>
      </c>
      <c r="B3723" s="9" t="s">
        <v>7072</v>
      </c>
      <c r="C3723" s="9" t="s">
        <v>7073</v>
      </c>
    </row>
    <row r="3724" ht="15.75" customHeight="1">
      <c r="A3724" s="5" t="s">
        <v>9</v>
      </c>
      <c r="B3724" s="6" t="s">
        <v>7074</v>
      </c>
      <c r="C3724" s="6" t="s">
        <v>7075</v>
      </c>
    </row>
    <row r="3725" ht="15.75" customHeight="1">
      <c r="A3725" s="7" t="s">
        <v>9</v>
      </c>
      <c r="B3725" s="9" t="s">
        <v>7076</v>
      </c>
      <c r="C3725" s="9" t="s">
        <v>7077</v>
      </c>
    </row>
    <row r="3726" ht="15.75" customHeight="1">
      <c r="A3726" s="5" t="s">
        <v>9</v>
      </c>
      <c r="B3726" s="6" t="s">
        <v>7078</v>
      </c>
      <c r="C3726" s="6" t="s">
        <v>7079</v>
      </c>
    </row>
    <row r="3727" ht="15.75" customHeight="1">
      <c r="A3727" s="7" t="s">
        <v>9</v>
      </c>
      <c r="B3727" s="9" t="s">
        <v>7080</v>
      </c>
      <c r="C3727" s="9" t="s">
        <v>7081</v>
      </c>
    </row>
    <row r="3728" ht="15.75" customHeight="1">
      <c r="A3728" s="5" t="s">
        <v>9</v>
      </c>
      <c r="B3728" s="6" t="s">
        <v>7082</v>
      </c>
      <c r="C3728" s="6" t="s">
        <v>7083</v>
      </c>
    </row>
    <row r="3729" ht="15.75" customHeight="1">
      <c r="A3729" s="7" t="s">
        <v>9</v>
      </c>
      <c r="B3729" s="9" t="s">
        <v>7084</v>
      </c>
      <c r="C3729" s="9" t="s">
        <v>7085</v>
      </c>
    </row>
    <row r="3730" ht="15.75" customHeight="1">
      <c r="A3730" s="5" t="s">
        <v>9</v>
      </c>
      <c r="B3730" s="6" t="s">
        <v>7086</v>
      </c>
      <c r="C3730" s="6" t="s">
        <v>7087</v>
      </c>
    </row>
    <row r="3731" ht="15.75" customHeight="1">
      <c r="A3731" s="7" t="s">
        <v>9</v>
      </c>
      <c r="B3731" s="9" t="s">
        <v>7088</v>
      </c>
      <c r="C3731" s="9" t="s">
        <v>7089</v>
      </c>
    </row>
    <row r="3732" ht="15.75" customHeight="1">
      <c r="A3732" s="5" t="s">
        <v>9</v>
      </c>
      <c r="B3732" s="6" t="s">
        <v>7090</v>
      </c>
      <c r="C3732" s="6" t="s">
        <v>7091</v>
      </c>
    </row>
    <row r="3733" ht="15.75" customHeight="1">
      <c r="A3733" s="7" t="s">
        <v>9</v>
      </c>
      <c r="B3733" s="9" t="s">
        <v>7092</v>
      </c>
      <c r="C3733" s="9" t="s">
        <v>7093</v>
      </c>
    </row>
    <row r="3734" ht="15.75" customHeight="1">
      <c r="A3734" s="5" t="s">
        <v>9</v>
      </c>
      <c r="B3734" s="6" t="s">
        <v>7094</v>
      </c>
      <c r="C3734" s="6" t="s">
        <v>7095</v>
      </c>
    </row>
    <row r="3735" ht="15.75" customHeight="1">
      <c r="A3735" s="7" t="s">
        <v>9</v>
      </c>
      <c r="B3735" s="9" t="s">
        <v>7096</v>
      </c>
      <c r="C3735" s="9" t="s">
        <v>7097</v>
      </c>
    </row>
    <row r="3736" ht="15.75" customHeight="1">
      <c r="A3736" s="5" t="s">
        <v>9</v>
      </c>
      <c r="B3736" s="6" t="s">
        <v>7098</v>
      </c>
      <c r="C3736" s="6" t="s">
        <v>7099</v>
      </c>
    </row>
    <row r="3737" ht="15.75" customHeight="1">
      <c r="A3737" s="7" t="s">
        <v>9</v>
      </c>
      <c r="B3737" s="9" t="s">
        <v>7100</v>
      </c>
      <c r="C3737" s="9" t="s">
        <v>7101</v>
      </c>
    </row>
    <row r="3738" ht="15.75" customHeight="1">
      <c r="A3738" s="5" t="s">
        <v>9</v>
      </c>
      <c r="B3738" s="6" t="s">
        <v>7102</v>
      </c>
      <c r="C3738" s="6" t="s">
        <v>7103</v>
      </c>
    </row>
    <row r="3739" ht="15.75" customHeight="1">
      <c r="A3739" s="7" t="s">
        <v>9</v>
      </c>
      <c r="B3739" s="9" t="s">
        <v>7104</v>
      </c>
      <c r="C3739" s="9" t="s">
        <v>7105</v>
      </c>
    </row>
    <row r="3740" ht="15.75" customHeight="1">
      <c r="A3740" s="5" t="s">
        <v>9</v>
      </c>
      <c r="B3740" s="6" t="s">
        <v>7106</v>
      </c>
      <c r="C3740" s="6" t="s">
        <v>7107</v>
      </c>
    </row>
    <row r="3741" ht="15.75" customHeight="1">
      <c r="A3741" s="7" t="s">
        <v>9</v>
      </c>
      <c r="B3741" s="9" t="s">
        <v>7108</v>
      </c>
      <c r="C3741" s="9" t="s">
        <v>7109</v>
      </c>
    </row>
    <row r="3742" ht="15.75" customHeight="1">
      <c r="A3742" s="5" t="s">
        <v>9</v>
      </c>
      <c r="B3742" s="6" t="s">
        <v>7110</v>
      </c>
      <c r="C3742" s="6" t="s">
        <v>7111</v>
      </c>
    </row>
    <row r="3743" ht="15.75" customHeight="1">
      <c r="A3743" s="7" t="s">
        <v>9</v>
      </c>
      <c r="B3743" s="9" t="s">
        <v>7112</v>
      </c>
      <c r="C3743" s="9" t="s">
        <v>7113</v>
      </c>
    </row>
    <row r="3744" ht="15.75" customHeight="1">
      <c r="A3744" s="5" t="s">
        <v>9</v>
      </c>
      <c r="B3744" s="6" t="s">
        <v>7114</v>
      </c>
      <c r="C3744" s="6" t="s">
        <v>7115</v>
      </c>
    </row>
    <row r="3745" ht="15.75" customHeight="1">
      <c r="A3745" s="7" t="s">
        <v>9</v>
      </c>
      <c r="B3745" s="9" t="s">
        <v>7116</v>
      </c>
      <c r="C3745" s="9" t="s">
        <v>7117</v>
      </c>
    </row>
    <row r="3746" ht="15.75" customHeight="1">
      <c r="A3746" s="5" t="s">
        <v>9</v>
      </c>
      <c r="B3746" s="6" t="s">
        <v>7118</v>
      </c>
      <c r="C3746" s="6" t="s">
        <v>7119</v>
      </c>
    </row>
    <row r="3747" ht="15.75" customHeight="1">
      <c r="A3747" s="7" t="s">
        <v>9</v>
      </c>
      <c r="B3747" s="9" t="s">
        <v>7120</v>
      </c>
      <c r="C3747" s="9" t="s">
        <v>7121</v>
      </c>
    </row>
    <row r="3748" ht="15.75" customHeight="1">
      <c r="A3748" s="5" t="s">
        <v>9</v>
      </c>
      <c r="B3748" s="6" t="s">
        <v>7122</v>
      </c>
      <c r="C3748" s="6" t="s">
        <v>7123</v>
      </c>
    </row>
    <row r="3749" ht="15.75" customHeight="1">
      <c r="A3749" s="7" t="s">
        <v>9</v>
      </c>
      <c r="B3749" s="9" t="s">
        <v>7124</v>
      </c>
      <c r="C3749" s="9" t="s">
        <v>7125</v>
      </c>
    </row>
    <row r="3750" ht="15.75" customHeight="1">
      <c r="A3750" s="5" t="s">
        <v>9</v>
      </c>
      <c r="B3750" s="6" t="s">
        <v>7126</v>
      </c>
      <c r="C3750" s="6" t="s">
        <v>7127</v>
      </c>
    </row>
    <row r="3751" ht="15.75" customHeight="1">
      <c r="A3751" s="7" t="s">
        <v>9</v>
      </c>
      <c r="B3751" s="9" t="s">
        <v>7128</v>
      </c>
      <c r="C3751" s="9" t="s">
        <v>7129</v>
      </c>
    </row>
    <row r="3752" ht="15.75" customHeight="1">
      <c r="A3752" s="5" t="s">
        <v>9</v>
      </c>
      <c r="B3752" s="6" t="s">
        <v>7130</v>
      </c>
      <c r="C3752" s="6" t="s">
        <v>7131</v>
      </c>
    </row>
    <row r="3753" ht="15.75" customHeight="1">
      <c r="A3753" s="7" t="s">
        <v>9</v>
      </c>
      <c r="B3753" s="9" t="s">
        <v>7132</v>
      </c>
      <c r="C3753" s="9" t="s">
        <v>7133</v>
      </c>
    </row>
    <row r="3754" ht="15.75" customHeight="1">
      <c r="A3754" s="5" t="s">
        <v>9</v>
      </c>
      <c r="B3754" s="6" t="s">
        <v>7134</v>
      </c>
      <c r="C3754" s="6" t="s">
        <v>7135</v>
      </c>
    </row>
    <row r="3755" ht="15.75" customHeight="1">
      <c r="A3755" s="7" t="s">
        <v>9</v>
      </c>
      <c r="B3755" s="9" t="s">
        <v>7136</v>
      </c>
      <c r="C3755" s="9" t="s">
        <v>7137</v>
      </c>
    </row>
    <row r="3756" ht="15.75" customHeight="1">
      <c r="A3756" s="5" t="s">
        <v>6</v>
      </c>
      <c r="B3756" s="6" t="s">
        <v>7138</v>
      </c>
      <c r="C3756" s="6" t="s">
        <v>7139</v>
      </c>
    </row>
    <row r="3757" ht="15.75" customHeight="1">
      <c r="A3757" s="7" t="s">
        <v>9</v>
      </c>
      <c r="B3757" s="9" t="s">
        <v>7140</v>
      </c>
      <c r="C3757" s="9" t="s">
        <v>7141</v>
      </c>
    </row>
    <row r="3758" ht="15.75" customHeight="1">
      <c r="A3758" s="5" t="s">
        <v>9</v>
      </c>
      <c r="B3758" s="6" t="s">
        <v>7142</v>
      </c>
      <c r="C3758" s="6" t="s">
        <v>7143</v>
      </c>
    </row>
    <row r="3759" ht="15.75" customHeight="1">
      <c r="A3759" s="7" t="s">
        <v>9</v>
      </c>
      <c r="B3759" s="9" t="s">
        <v>7144</v>
      </c>
      <c r="C3759" s="9" t="s">
        <v>7145</v>
      </c>
    </row>
    <row r="3760" ht="15.75" customHeight="1">
      <c r="A3760" s="5" t="s">
        <v>9</v>
      </c>
      <c r="B3760" s="6" t="s">
        <v>7146</v>
      </c>
      <c r="C3760" s="6" t="s">
        <v>7146</v>
      </c>
    </row>
    <row r="3761" ht="15.75" customHeight="1">
      <c r="A3761" s="7" t="s">
        <v>9</v>
      </c>
      <c r="B3761" s="9" t="s">
        <v>7147</v>
      </c>
      <c r="C3761" s="9" t="s">
        <v>7148</v>
      </c>
    </row>
    <row r="3762" ht="15.75" customHeight="1">
      <c r="A3762" s="5" t="s">
        <v>9</v>
      </c>
      <c r="B3762" s="6" t="s">
        <v>7149</v>
      </c>
      <c r="C3762" s="6" t="s">
        <v>7150</v>
      </c>
    </row>
    <row r="3763" ht="15.75" customHeight="1">
      <c r="A3763" s="7" t="s">
        <v>9</v>
      </c>
      <c r="B3763" s="9" t="s">
        <v>7151</v>
      </c>
      <c r="C3763" s="9" t="s">
        <v>7152</v>
      </c>
    </row>
    <row r="3764" ht="15.75" customHeight="1">
      <c r="A3764" s="5" t="s">
        <v>9</v>
      </c>
      <c r="B3764" s="6" t="s">
        <v>7153</v>
      </c>
      <c r="C3764" s="6" t="s">
        <v>7154</v>
      </c>
    </row>
    <row r="3765" ht="15.75" customHeight="1">
      <c r="A3765" s="7" t="s">
        <v>9</v>
      </c>
      <c r="B3765" s="9" t="s">
        <v>7155</v>
      </c>
      <c r="C3765" s="9" t="s">
        <v>7156</v>
      </c>
    </row>
    <row r="3766" ht="15.75" customHeight="1">
      <c r="A3766" s="5" t="s">
        <v>9</v>
      </c>
      <c r="B3766" s="6" t="s">
        <v>7157</v>
      </c>
      <c r="C3766" s="6" t="s">
        <v>7158</v>
      </c>
    </row>
    <row r="3767" ht="15.75" customHeight="1">
      <c r="A3767" s="7" t="s">
        <v>9</v>
      </c>
      <c r="B3767" s="9" t="s">
        <v>7159</v>
      </c>
      <c r="C3767" s="9" t="s">
        <v>7160</v>
      </c>
    </row>
    <row r="3768" ht="15.75" customHeight="1">
      <c r="A3768" s="5" t="s">
        <v>6</v>
      </c>
      <c r="B3768" s="6" t="s">
        <v>7161</v>
      </c>
      <c r="C3768" s="6" t="s">
        <v>7162</v>
      </c>
    </row>
    <row r="3769" ht="15.75" customHeight="1">
      <c r="A3769" s="7" t="s">
        <v>9</v>
      </c>
      <c r="B3769" s="9" t="s">
        <v>7163</v>
      </c>
      <c r="C3769" s="9" t="s">
        <v>7164</v>
      </c>
    </row>
    <row r="3770" ht="15.75" customHeight="1">
      <c r="A3770" s="5" t="s">
        <v>9</v>
      </c>
      <c r="B3770" s="6" t="s">
        <v>7165</v>
      </c>
      <c r="C3770" s="6" t="s">
        <v>7166</v>
      </c>
    </row>
    <row r="3771" ht="15.75" customHeight="1">
      <c r="A3771" s="7" t="s">
        <v>6</v>
      </c>
      <c r="B3771" s="9" t="s">
        <v>7167</v>
      </c>
      <c r="C3771" s="9" t="s">
        <v>7168</v>
      </c>
    </row>
    <row r="3772" ht="15.75" customHeight="1">
      <c r="A3772" s="5" t="s">
        <v>9</v>
      </c>
      <c r="B3772" s="6" t="s">
        <v>7169</v>
      </c>
      <c r="C3772" s="6" t="s">
        <v>7170</v>
      </c>
    </row>
    <row r="3773" ht="15.75" customHeight="1">
      <c r="A3773" s="7" t="s">
        <v>9</v>
      </c>
      <c r="B3773" s="9" t="s">
        <v>7171</v>
      </c>
      <c r="C3773" s="9" t="s">
        <v>7172</v>
      </c>
    </row>
    <row r="3774" ht="15.75" customHeight="1">
      <c r="A3774" s="5" t="s">
        <v>9</v>
      </c>
      <c r="B3774" s="6" t="s">
        <v>7173</v>
      </c>
      <c r="C3774" s="6" t="s">
        <v>7174</v>
      </c>
    </row>
    <row r="3775" ht="15.75" customHeight="1">
      <c r="A3775" s="7" t="s">
        <v>9</v>
      </c>
      <c r="B3775" s="9" t="s">
        <v>7175</v>
      </c>
      <c r="C3775" s="9" t="s">
        <v>7176</v>
      </c>
    </row>
    <row r="3776" ht="15.75" customHeight="1">
      <c r="A3776" s="5" t="s">
        <v>9</v>
      </c>
      <c r="B3776" s="6" t="s">
        <v>7177</v>
      </c>
      <c r="C3776" s="6" t="s">
        <v>7178</v>
      </c>
    </row>
    <row r="3777" ht="15.75" customHeight="1">
      <c r="A3777" s="7" t="s">
        <v>9</v>
      </c>
      <c r="B3777" s="9" t="s">
        <v>7179</v>
      </c>
      <c r="C3777" s="9" t="s">
        <v>7180</v>
      </c>
    </row>
    <row r="3778" ht="15.75" customHeight="1">
      <c r="A3778" s="5" t="s">
        <v>9</v>
      </c>
      <c r="B3778" s="6" t="s">
        <v>7181</v>
      </c>
      <c r="C3778" s="6" t="s">
        <v>7182</v>
      </c>
    </row>
    <row r="3779" ht="15.75" customHeight="1">
      <c r="A3779" s="7" t="s">
        <v>9</v>
      </c>
      <c r="B3779" s="9" t="s">
        <v>7183</v>
      </c>
      <c r="C3779" s="9" t="s">
        <v>7184</v>
      </c>
    </row>
    <row r="3780" ht="15.75" customHeight="1">
      <c r="A3780" s="5" t="s">
        <v>9</v>
      </c>
      <c r="B3780" s="6" t="s">
        <v>7185</v>
      </c>
      <c r="C3780" s="6" t="s">
        <v>7186</v>
      </c>
    </row>
    <row r="3781" ht="15.75" customHeight="1">
      <c r="A3781" s="7" t="s">
        <v>9</v>
      </c>
      <c r="B3781" s="9" t="s">
        <v>7187</v>
      </c>
      <c r="C3781" s="9" t="s">
        <v>7188</v>
      </c>
    </row>
    <row r="3782" ht="15.75" customHeight="1">
      <c r="A3782" s="5" t="s">
        <v>9</v>
      </c>
      <c r="B3782" s="6" t="s">
        <v>7189</v>
      </c>
      <c r="C3782" s="6" t="s">
        <v>7190</v>
      </c>
    </row>
    <row r="3783" ht="15.75" customHeight="1">
      <c r="A3783" s="7" t="s">
        <v>9</v>
      </c>
      <c r="B3783" s="9" t="s">
        <v>7191</v>
      </c>
      <c r="C3783" s="9" t="s">
        <v>7192</v>
      </c>
    </row>
    <row r="3784" ht="15.75" customHeight="1">
      <c r="A3784" s="5" t="s">
        <v>6</v>
      </c>
      <c r="B3784" s="6" t="s">
        <v>7193</v>
      </c>
      <c r="C3784" s="6" t="s">
        <v>7194</v>
      </c>
    </row>
    <row r="3785" ht="15.75" customHeight="1">
      <c r="A3785" s="7" t="s">
        <v>9</v>
      </c>
      <c r="B3785" s="9" t="s">
        <v>7195</v>
      </c>
      <c r="C3785" s="9" t="s">
        <v>7196</v>
      </c>
    </row>
    <row r="3786" ht="15.75" customHeight="1">
      <c r="A3786" s="5" t="s">
        <v>9</v>
      </c>
      <c r="B3786" s="6" t="s">
        <v>7197</v>
      </c>
      <c r="C3786" s="6" t="s">
        <v>7198</v>
      </c>
    </row>
    <row r="3787" ht="15.75" customHeight="1">
      <c r="A3787" s="7" t="s">
        <v>9</v>
      </c>
      <c r="B3787" s="9" t="s">
        <v>7199</v>
      </c>
      <c r="C3787" s="9" t="s">
        <v>7200</v>
      </c>
    </row>
    <row r="3788" ht="15.75" customHeight="1">
      <c r="A3788" s="5" t="s">
        <v>9</v>
      </c>
      <c r="B3788" s="6" t="s">
        <v>7201</v>
      </c>
      <c r="C3788" s="6" t="s">
        <v>7202</v>
      </c>
    </row>
    <row r="3789" ht="15.75" customHeight="1">
      <c r="A3789" s="7" t="s">
        <v>9</v>
      </c>
      <c r="B3789" s="9" t="s">
        <v>7203</v>
      </c>
      <c r="C3789" s="9" t="s">
        <v>7204</v>
      </c>
    </row>
    <row r="3790" ht="15.75" customHeight="1">
      <c r="A3790" s="5" t="s">
        <v>6</v>
      </c>
      <c r="B3790" s="6" t="s">
        <v>7205</v>
      </c>
      <c r="C3790" s="6" t="s">
        <v>7206</v>
      </c>
    </row>
    <row r="3791" ht="15.75" customHeight="1">
      <c r="A3791" s="7" t="s">
        <v>9</v>
      </c>
      <c r="B3791" s="9" t="s">
        <v>7207</v>
      </c>
      <c r="C3791" s="9" t="s">
        <v>7208</v>
      </c>
    </row>
    <row r="3792" ht="15.75" customHeight="1">
      <c r="A3792" s="5" t="s">
        <v>9</v>
      </c>
      <c r="B3792" s="6" t="s">
        <v>7209</v>
      </c>
      <c r="C3792" s="6" t="s">
        <v>7210</v>
      </c>
    </row>
    <row r="3793" ht="15.75" customHeight="1">
      <c r="A3793" s="7" t="s">
        <v>9</v>
      </c>
      <c r="B3793" s="9" t="s">
        <v>7211</v>
      </c>
      <c r="C3793" s="9" t="s">
        <v>7208</v>
      </c>
    </row>
    <row r="3794" ht="15.75" customHeight="1">
      <c r="A3794" s="5" t="s">
        <v>9</v>
      </c>
      <c r="B3794" s="6" t="s">
        <v>7212</v>
      </c>
      <c r="C3794" s="6" t="s">
        <v>7213</v>
      </c>
    </row>
    <row r="3795" ht="15.75" customHeight="1">
      <c r="A3795" s="7" t="s">
        <v>6</v>
      </c>
      <c r="B3795" s="9" t="s">
        <v>7214</v>
      </c>
      <c r="C3795" s="9" t="s">
        <v>7215</v>
      </c>
    </row>
    <row r="3796" ht="15.75" customHeight="1">
      <c r="A3796" s="5" t="s">
        <v>6</v>
      </c>
      <c r="B3796" s="6" t="s">
        <v>7216</v>
      </c>
      <c r="C3796" s="6" t="s">
        <v>7217</v>
      </c>
    </row>
    <row r="3797" ht="15.75" customHeight="1">
      <c r="A3797" s="7" t="s">
        <v>9</v>
      </c>
      <c r="B3797" s="9" t="s">
        <v>7218</v>
      </c>
      <c r="C3797" s="9" t="s">
        <v>7219</v>
      </c>
    </row>
    <row r="3798" ht="15.75" customHeight="1">
      <c r="A3798" s="5" t="s">
        <v>6</v>
      </c>
      <c r="B3798" s="6" t="s">
        <v>7220</v>
      </c>
      <c r="C3798" s="6" t="s">
        <v>7221</v>
      </c>
    </row>
    <row r="3799" ht="15.75" customHeight="1">
      <c r="A3799" s="7" t="s">
        <v>9</v>
      </c>
      <c r="B3799" s="9" t="s">
        <v>7222</v>
      </c>
      <c r="C3799" s="9" t="s">
        <v>3396</v>
      </c>
    </row>
    <row r="3800" ht="15.75" customHeight="1">
      <c r="A3800" s="5" t="s">
        <v>9</v>
      </c>
      <c r="B3800" s="6" t="s">
        <v>7223</v>
      </c>
      <c r="C3800" s="6" t="s">
        <v>7224</v>
      </c>
    </row>
    <row r="3801" ht="15.75" customHeight="1">
      <c r="A3801" s="7" t="s">
        <v>9</v>
      </c>
      <c r="B3801" s="9" t="s">
        <v>7225</v>
      </c>
      <c r="C3801" s="9" t="s">
        <v>7226</v>
      </c>
    </row>
    <row r="3802" ht="15.75" customHeight="1">
      <c r="A3802" s="5" t="s">
        <v>9</v>
      </c>
      <c r="B3802" s="6" t="s">
        <v>7227</v>
      </c>
      <c r="C3802" s="6" t="s">
        <v>7228</v>
      </c>
    </row>
    <row r="3803" ht="15.75" customHeight="1">
      <c r="A3803" s="7" t="s">
        <v>9</v>
      </c>
      <c r="B3803" s="9" t="s">
        <v>7229</v>
      </c>
      <c r="C3803" s="9" t="s">
        <v>7117</v>
      </c>
    </row>
    <row r="3804" ht="15.75" customHeight="1">
      <c r="A3804" s="5" t="s">
        <v>9</v>
      </c>
      <c r="B3804" s="6" t="s">
        <v>7230</v>
      </c>
      <c r="C3804" s="6" t="s">
        <v>7231</v>
      </c>
    </row>
    <row r="3805" ht="15.75" customHeight="1">
      <c r="A3805" s="7" t="s">
        <v>9</v>
      </c>
      <c r="B3805" s="9" t="s">
        <v>7232</v>
      </c>
      <c r="C3805" s="9" t="s">
        <v>7232</v>
      </c>
    </row>
    <row r="3806" ht="15.75" customHeight="1">
      <c r="A3806" s="5" t="s">
        <v>9</v>
      </c>
      <c r="B3806" s="6" t="s">
        <v>7233</v>
      </c>
      <c r="C3806" s="6" t="s">
        <v>7234</v>
      </c>
    </row>
    <row r="3807" ht="15.75" customHeight="1">
      <c r="A3807" s="7" t="s">
        <v>9</v>
      </c>
      <c r="B3807" s="9" t="s">
        <v>7235</v>
      </c>
      <c r="C3807" s="9" t="s">
        <v>7236</v>
      </c>
    </row>
    <row r="3808" ht="15.75" customHeight="1">
      <c r="A3808" s="5" t="s">
        <v>9</v>
      </c>
      <c r="B3808" s="6" t="s">
        <v>7237</v>
      </c>
      <c r="C3808" s="6" t="s">
        <v>7238</v>
      </c>
    </row>
    <row r="3809" ht="15.75" customHeight="1">
      <c r="A3809" s="7" t="s">
        <v>9</v>
      </c>
      <c r="B3809" s="9" t="s">
        <v>7239</v>
      </c>
      <c r="C3809" s="9" t="s">
        <v>7240</v>
      </c>
    </row>
    <row r="3810" ht="15.75" customHeight="1">
      <c r="A3810" s="5" t="s">
        <v>6</v>
      </c>
      <c r="B3810" s="6" t="s">
        <v>7241</v>
      </c>
      <c r="C3810" s="6" t="s">
        <v>7242</v>
      </c>
    </row>
    <row r="3811" ht="15.75" customHeight="1">
      <c r="A3811" s="7" t="s">
        <v>6</v>
      </c>
      <c r="B3811" s="9" t="s">
        <v>7243</v>
      </c>
      <c r="C3811" s="9" t="s">
        <v>7244</v>
      </c>
    </row>
    <row r="3812" ht="15.75" customHeight="1">
      <c r="A3812" s="5" t="s">
        <v>6</v>
      </c>
      <c r="B3812" s="6" t="s">
        <v>7245</v>
      </c>
      <c r="C3812" s="6" t="s">
        <v>7244</v>
      </c>
    </row>
    <row r="3813" ht="15.75" customHeight="1">
      <c r="A3813" s="7" t="s">
        <v>9</v>
      </c>
      <c r="B3813" s="9" t="s">
        <v>7246</v>
      </c>
      <c r="C3813" s="9" t="s">
        <v>7247</v>
      </c>
    </row>
    <row r="3814" ht="15.75" customHeight="1">
      <c r="A3814" s="5" t="s">
        <v>6</v>
      </c>
      <c r="B3814" s="6" t="s">
        <v>7248</v>
      </c>
      <c r="C3814" s="6" t="s">
        <v>7249</v>
      </c>
    </row>
    <row r="3815" ht="15.75" customHeight="1">
      <c r="A3815" s="7" t="s">
        <v>9</v>
      </c>
      <c r="B3815" s="9" t="s">
        <v>7250</v>
      </c>
      <c r="C3815" s="9" t="s">
        <v>7251</v>
      </c>
    </row>
    <row r="3816" ht="15.75" customHeight="1">
      <c r="A3816" s="5" t="s">
        <v>9</v>
      </c>
      <c r="B3816" s="6" t="s">
        <v>7252</v>
      </c>
      <c r="C3816" s="6" t="s">
        <v>7253</v>
      </c>
    </row>
    <row r="3817" ht="15.75" customHeight="1">
      <c r="A3817" s="7" t="s">
        <v>9</v>
      </c>
      <c r="B3817" s="9" t="s">
        <v>7254</v>
      </c>
      <c r="C3817" s="9" t="s">
        <v>7255</v>
      </c>
    </row>
    <row r="3818" ht="15.75" customHeight="1">
      <c r="A3818" s="5" t="s">
        <v>9</v>
      </c>
      <c r="B3818" s="6" t="s">
        <v>7256</v>
      </c>
      <c r="C3818" s="6" t="s">
        <v>7256</v>
      </c>
    </row>
    <row r="3819" ht="15.75" customHeight="1">
      <c r="A3819" s="7" t="s">
        <v>9</v>
      </c>
      <c r="B3819" s="9" t="s">
        <v>7257</v>
      </c>
      <c r="C3819" s="9" t="s">
        <v>7256</v>
      </c>
    </row>
    <row r="3820" ht="15.75" customHeight="1">
      <c r="A3820" s="5" t="s">
        <v>9</v>
      </c>
      <c r="B3820" s="6" t="s">
        <v>7258</v>
      </c>
      <c r="C3820" s="6" t="s">
        <v>7259</v>
      </c>
    </row>
    <row r="3821" ht="15.75" customHeight="1">
      <c r="A3821" s="7" t="s">
        <v>6</v>
      </c>
      <c r="B3821" s="9" t="s">
        <v>7260</v>
      </c>
      <c r="C3821" s="9" t="s">
        <v>7261</v>
      </c>
    </row>
    <row r="3822" ht="15.75" customHeight="1">
      <c r="A3822" s="5" t="s">
        <v>6</v>
      </c>
      <c r="B3822" s="6" t="s">
        <v>7262</v>
      </c>
      <c r="C3822" s="6" t="s">
        <v>7263</v>
      </c>
    </row>
    <row r="3823" ht="15.75" customHeight="1">
      <c r="A3823" s="7" t="s">
        <v>9</v>
      </c>
      <c r="B3823" s="9" t="s">
        <v>7264</v>
      </c>
      <c r="C3823" s="9" t="s">
        <v>7265</v>
      </c>
    </row>
    <row r="3824" ht="15.75" customHeight="1">
      <c r="A3824" s="5" t="s">
        <v>6</v>
      </c>
      <c r="B3824" s="6" t="s">
        <v>7266</v>
      </c>
      <c r="C3824" s="6" t="s">
        <v>7267</v>
      </c>
    </row>
    <row r="3825" ht="15.75" customHeight="1">
      <c r="A3825" s="7" t="s">
        <v>9</v>
      </c>
      <c r="B3825" s="9" t="s">
        <v>7268</v>
      </c>
      <c r="C3825" s="9" t="s">
        <v>7269</v>
      </c>
    </row>
    <row r="3826" ht="15.75" customHeight="1">
      <c r="A3826" s="5" t="s">
        <v>9</v>
      </c>
      <c r="B3826" s="6" t="s">
        <v>7270</v>
      </c>
      <c r="C3826" s="6" t="s">
        <v>7271</v>
      </c>
    </row>
    <row r="3827" ht="15.75" customHeight="1">
      <c r="A3827" s="7" t="s">
        <v>9</v>
      </c>
      <c r="B3827" s="9" t="s">
        <v>7272</v>
      </c>
      <c r="C3827" s="9" t="s">
        <v>7273</v>
      </c>
    </row>
    <row r="3828" ht="15.75" customHeight="1">
      <c r="A3828" s="5" t="s">
        <v>9</v>
      </c>
      <c r="B3828" s="6" t="s">
        <v>7274</v>
      </c>
      <c r="C3828" s="6" t="s">
        <v>7275</v>
      </c>
    </row>
    <row r="3829" ht="15.75" customHeight="1">
      <c r="A3829" s="7" t="s">
        <v>9</v>
      </c>
      <c r="B3829" s="9" t="s">
        <v>7276</v>
      </c>
      <c r="C3829" s="9" t="s">
        <v>7277</v>
      </c>
    </row>
    <row r="3830" ht="15.75" customHeight="1">
      <c r="A3830" s="5" t="s">
        <v>9</v>
      </c>
      <c r="B3830" s="6" t="s">
        <v>7278</v>
      </c>
      <c r="C3830" s="6" t="s">
        <v>7279</v>
      </c>
    </row>
    <row r="3831" ht="15.75" customHeight="1">
      <c r="A3831" s="7" t="s">
        <v>6</v>
      </c>
      <c r="B3831" s="9" t="s">
        <v>7280</v>
      </c>
      <c r="C3831" s="9" t="s">
        <v>7281</v>
      </c>
    </row>
    <row r="3832" ht="15.75" customHeight="1">
      <c r="A3832" s="5" t="s">
        <v>9</v>
      </c>
      <c r="B3832" s="6" t="s">
        <v>7282</v>
      </c>
      <c r="C3832" s="6" t="s">
        <v>7283</v>
      </c>
    </row>
    <row r="3833" ht="15.75" customHeight="1">
      <c r="A3833" s="7" t="s">
        <v>9</v>
      </c>
      <c r="B3833" s="9" t="s">
        <v>7284</v>
      </c>
      <c r="C3833" s="9" t="s">
        <v>7285</v>
      </c>
    </row>
    <row r="3834" ht="15.75" customHeight="1">
      <c r="A3834" s="5" t="s">
        <v>9</v>
      </c>
      <c r="B3834" s="6" t="s">
        <v>7286</v>
      </c>
      <c r="C3834" s="6" t="s">
        <v>7287</v>
      </c>
    </row>
    <row r="3835" ht="15.75" customHeight="1">
      <c r="A3835" s="7" t="s">
        <v>9</v>
      </c>
      <c r="B3835" s="9" t="s">
        <v>7288</v>
      </c>
      <c r="C3835" s="9" t="s">
        <v>7289</v>
      </c>
    </row>
    <row r="3836" ht="15.75" customHeight="1">
      <c r="A3836" s="5" t="s">
        <v>9</v>
      </c>
      <c r="B3836" s="6" t="s">
        <v>7290</v>
      </c>
      <c r="C3836" s="6" t="s">
        <v>7291</v>
      </c>
    </row>
    <row r="3837" ht="15.75" customHeight="1">
      <c r="A3837" s="7" t="s">
        <v>9</v>
      </c>
      <c r="B3837" s="9" t="s">
        <v>7292</v>
      </c>
      <c r="C3837" s="9" t="s">
        <v>7293</v>
      </c>
    </row>
    <row r="3838" ht="15.75" customHeight="1">
      <c r="A3838" s="5" t="s">
        <v>9</v>
      </c>
      <c r="B3838" s="6" t="s">
        <v>7294</v>
      </c>
      <c r="C3838" s="6" t="s">
        <v>7295</v>
      </c>
    </row>
    <row r="3839" ht="15.75" customHeight="1">
      <c r="A3839" s="7" t="s">
        <v>9</v>
      </c>
      <c r="B3839" s="9" t="s">
        <v>7296</v>
      </c>
      <c r="C3839" s="9" t="s">
        <v>7297</v>
      </c>
    </row>
    <row r="3840" ht="15.75" customHeight="1">
      <c r="A3840" s="5" t="s">
        <v>9</v>
      </c>
      <c r="B3840" s="6" t="s">
        <v>7298</v>
      </c>
      <c r="C3840" s="6" t="s">
        <v>7299</v>
      </c>
    </row>
    <row r="3841" ht="15.75" customHeight="1">
      <c r="A3841" s="7" t="s">
        <v>9</v>
      </c>
      <c r="B3841" s="9" t="s">
        <v>7300</v>
      </c>
      <c r="C3841" s="9" t="s">
        <v>7301</v>
      </c>
    </row>
    <row r="3842" ht="15.75" customHeight="1">
      <c r="A3842" s="5" t="s">
        <v>9</v>
      </c>
      <c r="B3842" s="6" t="s">
        <v>7302</v>
      </c>
      <c r="C3842" s="6" t="s">
        <v>7303</v>
      </c>
    </row>
    <row r="3843" ht="15.75" customHeight="1">
      <c r="A3843" s="7" t="s">
        <v>9</v>
      </c>
      <c r="B3843" s="9" t="s">
        <v>7304</v>
      </c>
      <c r="C3843" s="9" t="s">
        <v>7305</v>
      </c>
    </row>
    <row r="3844" ht="15.75" customHeight="1">
      <c r="A3844" s="5" t="s">
        <v>9</v>
      </c>
      <c r="B3844" s="6" t="s">
        <v>7306</v>
      </c>
      <c r="C3844" s="6" t="s">
        <v>7307</v>
      </c>
    </row>
    <row r="3845" ht="15.75" customHeight="1">
      <c r="A3845" s="7" t="s">
        <v>9</v>
      </c>
      <c r="B3845" s="9" t="s">
        <v>7308</v>
      </c>
      <c r="C3845" s="9" t="s">
        <v>7308</v>
      </c>
    </row>
    <row r="3846" ht="15.75" customHeight="1">
      <c r="A3846" s="5" t="s">
        <v>9</v>
      </c>
      <c r="B3846" s="6" t="s">
        <v>7309</v>
      </c>
      <c r="C3846" s="6" t="s">
        <v>7309</v>
      </c>
    </row>
    <row r="3847" ht="15.75" customHeight="1">
      <c r="A3847" s="7" t="s">
        <v>6</v>
      </c>
      <c r="B3847" s="9" t="s">
        <v>7310</v>
      </c>
      <c r="C3847" s="9" t="s">
        <v>7311</v>
      </c>
    </row>
    <row r="3848" ht="15.75" customHeight="1">
      <c r="A3848" s="5" t="s">
        <v>9</v>
      </c>
      <c r="B3848" s="6" t="s">
        <v>7312</v>
      </c>
      <c r="C3848" s="6" t="s">
        <v>7313</v>
      </c>
    </row>
    <row r="3849" ht="15.75" customHeight="1">
      <c r="A3849" s="7" t="s">
        <v>9</v>
      </c>
      <c r="B3849" s="9" t="s">
        <v>7314</v>
      </c>
      <c r="C3849" s="9" t="s">
        <v>7315</v>
      </c>
    </row>
    <row r="3850" ht="15.75" customHeight="1">
      <c r="A3850" s="5" t="s">
        <v>9</v>
      </c>
      <c r="B3850" s="6" t="s">
        <v>7316</v>
      </c>
      <c r="C3850" s="6" t="s">
        <v>520</v>
      </c>
    </row>
    <row r="3851" ht="15.75" customHeight="1">
      <c r="A3851" s="7" t="s">
        <v>9</v>
      </c>
      <c r="B3851" s="9" t="s">
        <v>7317</v>
      </c>
      <c r="C3851" s="9" t="s">
        <v>7318</v>
      </c>
    </row>
    <row r="3852" ht="15.75" customHeight="1">
      <c r="A3852" s="5" t="s">
        <v>9</v>
      </c>
      <c r="B3852" s="6" t="s">
        <v>7319</v>
      </c>
      <c r="C3852" s="6" t="s">
        <v>7320</v>
      </c>
    </row>
    <row r="3853" ht="15.75" customHeight="1">
      <c r="A3853" s="7" t="s">
        <v>9</v>
      </c>
      <c r="B3853" s="9" t="s">
        <v>7321</v>
      </c>
      <c r="C3853" s="9" t="s">
        <v>7322</v>
      </c>
    </row>
    <row r="3854" ht="15.75" customHeight="1">
      <c r="A3854" s="5" t="s">
        <v>9</v>
      </c>
      <c r="B3854" s="6" t="s">
        <v>7323</v>
      </c>
      <c r="C3854" s="6" t="s">
        <v>7324</v>
      </c>
    </row>
    <row r="3855" ht="15.75" customHeight="1">
      <c r="A3855" s="7" t="s">
        <v>9</v>
      </c>
      <c r="B3855" s="9" t="s">
        <v>7325</v>
      </c>
      <c r="C3855" s="9" t="s">
        <v>7326</v>
      </c>
    </row>
    <row r="3856" ht="15.75" customHeight="1">
      <c r="A3856" s="5" t="s">
        <v>9</v>
      </c>
      <c r="B3856" s="6" t="s">
        <v>7327</v>
      </c>
      <c r="C3856" s="6" t="s">
        <v>7328</v>
      </c>
    </row>
    <row r="3857" ht="15.75" customHeight="1">
      <c r="A3857" s="7" t="s">
        <v>9</v>
      </c>
      <c r="B3857" s="9" t="s">
        <v>7329</v>
      </c>
      <c r="C3857" s="9" t="s">
        <v>7330</v>
      </c>
    </row>
    <row r="3858" ht="15.75" customHeight="1">
      <c r="A3858" s="5" t="s">
        <v>9</v>
      </c>
      <c r="B3858" s="6" t="s">
        <v>7331</v>
      </c>
      <c r="C3858" s="6" t="s">
        <v>7332</v>
      </c>
    </row>
    <row r="3859" ht="15.75" customHeight="1">
      <c r="A3859" s="7" t="s">
        <v>9</v>
      </c>
      <c r="B3859" s="9" t="s">
        <v>7333</v>
      </c>
      <c r="C3859" s="9" t="s">
        <v>7334</v>
      </c>
    </row>
    <row r="3860" ht="15.75" customHeight="1">
      <c r="A3860" s="5" t="s">
        <v>9</v>
      </c>
      <c r="B3860" s="6" t="s">
        <v>7335</v>
      </c>
      <c r="C3860" s="6" t="s">
        <v>7336</v>
      </c>
    </row>
    <row r="3861" ht="15.75" customHeight="1">
      <c r="A3861" s="7" t="s">
        <v>9</v>
      </c>
      <c r="B3861" s="9" t="s">
        <v>7337</v>
      </c>
      <c r="C3861" s="9" t="s">
        <v>7338</v>
      </c>
    </row>
    <row r="3862" ht="15.75" customHeight="1">
      <c r="A3862" s="5" t="s">
        <v>6</v>
      </c>
      <c r="B3862" s="6" t="s">
        <v>7339</v>
      </c>
      <c r="C3862" s="6" t="s">
        <v>7340</v>
      </c>
    </row>
    <row r="3863" ht="15.75" customHeight="1">
      <c r="A3863" s="7" t="s">
        <v>9</v>
      </c>
      <c r="B3863" s="9" t="s">
        <v>7341</v>
      </c>
      <c r="C3863" s="9" t="s">
        <v>7342</v>
      </c>
    </row>
    <row r="3864" ht="15.75" customHeight="1">
      <c r="A3864" s="5" t="s">
        <v>9</v>
      </c>
      <c r="B3864" s="6" t="s">
        <v>7343</v>
      </c>
      <c r="C3864" s="6" t="s">
        <v>7344</v>
      </c>
    </row>
    <row r="3865" ht="15.75" customHeight="1">
      <c r="A3865" s="7" t="s">
        <v>9</v>
      </c>
      <c r="B3865" s="9" t="s">
        <v>7345</v>
      </c>
      <c r="C3865" s="9" t="s">
        <v>7346</v>
      </c>
    </row>
    <row r="3866" ht="15.75" customHeight="1">
      <c r="A3866" s="5" t="s">
        <v>9</v>
      </c>
      <c r="B3866" s="6" t="s">
        <v>7347</v>
      </c>
      <c r="C3866" s="6" t="s">
        <v>7348</v>
      </c>
    </row>
    <row r="3867" ht="15.75" customHeight="1">
      <c r="A3867" s="7" t="s">
        <v>6</v>
      </c>
      <c r="B3867" s="9" t="s">
        <v>7349</v>
      </c>
      <c r="C3867" s="9" t="s">
        <v>7350</v>
      </c>
    </row>
    <row r="3868" ht="15.75" customHeight="1">
      <c r="A3868" s="5" t="s">
        <v>9</v>
      </c>
      <c r="B3868" s="6" t="s">
        <v>7351</v>
      </c>
      <c r="C3868" s="6" t="s">
        <v>7352</v>
      </c>
    </row>
    <row r="3869" ht="15.75" customHeight="1">
      <c r="A3869" s="7" t="s">
        <v>9</v>
      </c>
      <c r="B3869" s="9" t="s">
        <v>7353</v>
      </c>
      <c r="C3869" s="9" t="s">
        <v>7354</v>
      </c>
    </row>
    <row r="3870" ht="15.75" customHeight="1">
      <c r="A3870" s="5" t="s">
        <v>9</v>
      </c>
      <c r="B3870" s="6" t="s">
        <v>7355</v>
      </c>
      <c r="C3870" s="6" t="s">
        <v>7356</v>
      </c>
    </row>
    <row r="3871" ht="15.75" customHeight="1">
      <c r="A3871" s="7" t="s">
        <v>9</v>
      </c>
      <c r="B3871" s="9" t="s">
        <v>7357</v>
      </c>
      <c r="C3871" s="9" t="s">
        <v>7358</v>
      </c>
    </row>
    <row r="3872" ht="15.75" customHeight="1">
      <c r="A3872" s="5" t="s">
        <v>9</v>
      </c>
      <c r="B3872" s="6" t="s">
        <v>7359</v>
      </c>
      <c r="C3872" s="6" t="s">
        <v>7360</v>
      </c>
    </row>
    <row r="3873" ht="15.75" customHeight="1">
      <c r="A3873" s="7" t="s">
        <v>9</v>
      </c>
      <c r="B3873" s="9" t="s">
        <v>7361</v>
      </c>
      <c r="C3873" s="9" t="s">
        <v>7362</v>
      </c>
    </row>
    <row r="3874" ht="15.75" customHeight="1">
      <c r="A3874" s="5" t="s">
        <v>6</v>
      </c>
      <c r="B3874" s="6" t="s">
        <v>7363</v>
      </c>
      <c r="C3874" s="6" t="s">
        <v>7364</v>
      </c>
    </row>
    <row r="3875" ht="15.75" customHeight="1">
      <c r="A3875" s="7" t="s">
        <v>9</v>
      </c>
      <c r="B3875" s="9" t="s">
        <v>7365</v>
      </c>
      <c r="C3875" s="9" t="s">
        <v>7366</v>
      </c>
    </row>
    <row r="3876" ht="15.75" customHeight="1">
      <c r="A3876" s="5" t="s">
        <v>9</v>
      </c>
      <c r="B3876" s="6" t="s">
        <v>7367</v>
      </c>
      <c r="C3876" s="6" t="s">
        <v>7368</v>
      </c>
    </row>
    <row r="3877" ht="15.75" customHeight="1">
      <c r="A3877" s="7" t="s">
        <v>9</v>
      </c>
      <c r="B3877" s="9" t="s">
        <v>7369</v>
      </c>
      <c r="C3877" s="9" t="s">
        <v>7370</v>
      </c>
    </row>
    <row r="3878" ht="15.75" customHeight="1">
      <c r="A3878" s="5" t="s">
        <v>9</v>
      </c>
      <c r="B3878" s="6" t="s">
        <v>7371</v>
      </c>
      <c r="C3878" s="6" t="s">
        <v>7372</v>
      </c>
    </row>
    <row r="3879" ht="15.75" customHeight="1">
      <c r="A3879" s="7" t="s">
        <v>9</v>
      </c>
      <c r="B3879" s="9" t="s">
        <v>7373</v>
      </c>
      <c r="C3879" s="9" t="s">
        <v>7374</v>
      </c>
    </row>
    <row r="3880" ht="15.75" customHeight="1">
      <c r="A3880" s="5" t="s">
        <v>9</v>
      </c>
      <c r="B3880" s="6" t="s">
        <v>7375</v>
      </c>
      <c r="C3880" s="6" t="s">
        <v>7376</v>
      </c>
    </row>
    <row r="3881" ht="15.75" customHeight="1">
      <c r="A3881" s="7" t="s">
        <v>9</v>
      </c>
      <c r="B3881" s="9" t="s">
        <v>7377</v>
      </c>
      <c r="C3881" s="9" t="s">
        <v>7378</v>
      </c>
    </row>
    <row r="3882" ht="15.75" customHeight="1">
      <c r="A3882" s="5" t="s">
        <v>9</v>
      </c>
      <c r="B3882" s="6" t="s">
        <v>7379</v>
      </c>
      <c r="C3882" s="6" t="s">
        <v>7380</v>
      </c>
    </row>
    <row r="3883" ht="15.75" customHeight="1">
      <c r="A3883" s="7" t="s">
        <v>6</v>
      </c>
      <c r="B3883" s="9" t="s">
        <v>7381</v>
      </c>
      <c r="C3883" s="9" t="s">
        <v>7382</v>
      </c>
    </row>
    <row r="3884" ht="15.75" customHeight="1">
      <c r="A3884" s="5" t="s">
        <v>6</v>
      </c>
      <c r="B3884" s="6" t="s">
        <v>7383</v>
      </c>
      <c r="C3884" s="6" t="s">
        <v>7382</v>
      </c>
    </row>
    <row r="3885" ht="15.75" customHeight="1">
      <c r="A3885" s="7" t="s">
        <v>9</v>
      </c>
      <c r="B3885" s="9" t="s">
        <v>7384</v>
      </c>
      <c r="C3885" s="9" t="s">
        <v>7385</v>
      </c>
    </row>
    <row r="3886" ht="15.75" customHeight="1">
      <c r="A3886" s="5" t="s">
        <v>6</v>
      </c>
      <c r="B3886" s="6" t="s">
        <v>7386</v>
      </c>
      <c r="C3886" s="6" t="s">
        <v>7387</v>
      </c>
    </row>
    <row r="3887" ht="15.75" customHeight="1">
      <c r="A3887" s="7" t="s">
        <v>9</v>
      </c>
      <c r="B3887" s="9" t="s">
        <v>7388</v>
      </c>
      <c r="C3887" s="9" t="s">
        <v>7389</v>
      </c>
    </row>
    <row r="3888" ht="15.75" customHeight="1">
      <c r="A3888" s="5" t="s">
        <v>6</v>
      </c>
      <c r="B3888" s="6" t="s">
        <v>7390</v>
      </c>
      <c r="C3888" s="6" t="s">
        <v>7391</v>
      </c>
    </row>
    <row r="3889" ht="15.75" customHeight="1">
      <c r="A3889" s="7" t="s">
        <v>9</v>
      </c>
      <c r="B3889" s="9" t="s">
        <v>7392</v>
      </c>
      <c r="C3889" s="9" t="s">
        <v>7393</v>
      </c>
    </row>
    <row r="3890" ht="15.75" customHeight="1">
      <c r="A3890" s="5" t="s">
        <v>9</v>
      </c>
      <c r="B3890" s="6" t="s">
        <v>7394</v>
      </c>
      <c r="C3890" s="6" t="s">
        <v>7395</v>
      </c>
    </row>
    <row r="3891" ht="15.75" customHeight="1">
      <c r="A3891" s="7" t="s">
        <v>9</v>
      </c>
      <c r="B3891" s="9" t="s">
        <v>7396</v>
      </c>
      <c r="C3891" s="9" t="s">
        <v>7397</v>
      </c>
    </row>
    <row r="3892" ht="15.75" customHeight="1">
      <c r="A3892" s="5" t="s">
        <v>6</v>
      </c>
      <c r="B3892" s="6" t="s">
        <v>7398</v>
      </c>
      <c r="C3892" s="6" t="s">
        <v>7399</v>
      </c>
    </row>
    <row r="3893" ht="15.75" customHeight="1">
      <c r="A3893" s="7" t="s">
        <v>9</v>
      </c>
      <c r="B3893" s="9" t="s">
        <v>7400</v>
      </c>
      <c r="C3893" s="9" t="s">
        <v>7401</v>
      </c>
    </row>
    <row r="3894" ht="15.75" customHeight="1">
      <c r="A3894" s="5" t="s">
        <v>9</v>
      </c>
      <c r="B3894" s="6" t="s">
        <v>7402</v>
      </c>
      <c r="C3894" s="6" t="s">
        <v>7403</v>
      </c>
    </row>
    <row r="3895" ht="15.75" customHeight="1">
      <c r="A3895" s="7" t="s">
        <v>9</v>
      </c>
      <c r="B3895" s="9" t="s">
        <v>7404</v>
      </c>
      <c r="C3895" s="9" t="s">
        <v>7404</v>
      </c>
    </row>
    <row r="3896" ht="15.75" customHeight="1">
      <c r="A3896" s="5" t="s">
        <v>9</v>
      </c>
      <c r="B3896" s="6" t="s">
        <v>7405</v>
      </c>
      <c r="C3896" s="6" t="s">
        <v>7406</v>
      </c>
    </row>
    <row r="3897" ht="15.75" customHeight="1">
      <c r="A3897" s="7" t="s">
        <v>9</v>
      </c>
      <c r="B3897" s="12" t="s">
        <v>7407</v>
      </c>
      <c r="C3897" s="9" t="s">
        <v>7408</v>
      </c>
    </row>
    <row r="3898" ht="15.75" customHeight="1">
      <c r="A3898" s="5" t="s">
        <v>9</v>
      </c>
      <c r="B3898" s="6" t="s">
        <v>7409</v>
      </c>
      <c r="C3898" s="6" t="s">
        <v>7408</v>
      </c>
    </row>
    <row r="3899" ht="15.75" customHeight="1">
      <c r="A3899" s="7" t="s">
        <v>6</v>
      </c>
      <c r="B3899" s="9" t="s">
        <v>7410</v>
      </c>
      <c r="C3899" s="9" t="s">
        <v>7411</v>
      </c>
    </row>
    <row r="3900" ht="15.75" customHeight="1">
      <c r="A3900" s="5" t="s">
        <v>6</v>
      </c>
      <c r="B3900" s="6" t="s">
        <v>7412</v>
      </c>
      <c r="C3900" s="6" t="s">
        <v>7413</v>
      </c>
    </row>
    <row r="3901" ht="15.75" customHeight="1">
      <c r="A3901" s="7" t="s">
        <v>9</v>
      </c>
      <c r="B3901" s="9" t="s">
        <v>7414</v>
      </c>
      <c r="C3901" s="9" t="s">
        <v>7415</v>
      </c>
    </row>
    <row r="3902" ht="15.75" customHeight="1">
      <c r="A3902" s="5" t="s">
        <v>9</v>
      </c>
      <c r="B3902" s="6" t="s">
        <v>7416</v>
      </c>
      <c r="C3902" s="6" t="s">
        <v>7417</v>
      </c>
    </row>
    <row r="3903" ht="15.75" customHeight="1">
      <c r="A3903" s="7" t="s">
        <v>9</v>
      </c>
      <c r="B3903" s="9" t="s">
        <v>7418</v>
      </c>
      <c r="C3903" s="9" t="s">
        <v>7419</v>
      </c>
    </row>
    <row r="3904" ht="15.75" customHeight="1">
      <c r="A3904" s="5" t="s">
        <v>9</v>
      </c>
      <c r="B3904" s="6" t="s">
        <v>7420</v>
      </c>
      <c r="C3904" s="6" t="s">
        <v>7421</v>
      </c>
    </row>
    <row r="3905" ht="15.75" customHeight="1">
      <c r="A3905" s="7" t="s">
        <v>6</v>
      </c>
      <c r="B3905" s="9" t="s">
        <v>7422</v>
      </c>
      <c r="C3905" s="9" t="s">
        <v>7423</v>
      </c>
    </row>
    <row r="3906" ht="15.75" customHeight="1">
      <c r="A3906" s="5" t="s">
        <v>9</v>
      </c>
      <c r="B3906" s="6" t="s">
        <v>7424</v>
      </c>
      <c r="C3906" s="6" t="s">
        <v>7425</v>
      </c>
    </row>
    <row r="3907" ht="15.75" customHeight="1">
      <c r="A3907" s="7" t="s">
        <v>9</v>
      </c>
      <c r="B3907" s="9" t="s">
        <v>7426</v>
      </c>
      <c r="C3907" s="9" t="s">
        <v>7427</v>
      </c>
    </row>
    <row r="3908" ht="15.75" customHeight="1">
      <c r="A3908" s="5" t="s">
        <v>9</v>
      </c>
      <c r="B3908" s="6" t="s">
        <v>7428</v>
      </c>
      <c r="C3908" s="6" t="s">
        <v>7428</v>
      </c>
    </row>
    <row r="3909" ht="15.75" customHeight="1">
      <c r="A3909" s="7" t="s">
        <v>9</v>
      </c>
      <c r="B3909" s="9" t="s">
        <v>7429</v>
      </c>
      <c r="C3909" s="9" t="s">
        <v>7429</v>
      </c>
    </row>
    <row r="3910" ht="15.75" customHeight="1">
      <c r="A3910" s="5" t="s">
        <v>9</v>
      </c>
      <c r="B3910" s="6" t="s">
        <v>7430</v>
      </c>
      <c r="C3910" s="6" t="s">
        <v>7431</v>
      </c>
    </row>
    <row r="3911" ht="15.75" customHeight="1">
      <c r="A3911" s="7" t="s">
        <v>9</v>
      </c>
      <c r="B3911" s="9" t="s">
        <v>7432</v>
      </c>
      <c r="C3911" s="9" t="s">
        <v>7433</v>
      </c>
    </row>
    <row r="3912" ht="15.75" customHeight="1">
      <c r="A3912" s="5" t="s">
        <v>9</v>
      </c>
      <c r="B3912" s="6" t="s">
        <v>7434</v>
      </c>
      <c r="C3912" s="6" t="s">
        <v>7434</v>
      </c>
    </row>
    <row r="3913" ht="15.75" customHeight="1">
      <c r="A3913" s="7" t="s">
        <v>6</v>
      </c>
      <c r="B3913" s="9" t="s">
        <v>7435</v>
      </c>
      <c r="C3913" s="9" t="s">
        <v>7436</v>
      </c>
    </row>
    <row r="3914" ht="15.75" customHeight="1">
      <c r="A3914" s="5" t="s">
        <v>9</v>
      </c>
      <c r="B3914" s="6" t="s">
        <v>7437</v>
      </c>
      <c r="C3914" s="6" t="s">
        <v>7438</v>
      </c>
    </row>
    <row r="3915" ht="15.75" customHeight="1">
      <c r="A3915" s="7" t="s">
        <v>9</v>
      </c>
      <c r="B3915" s="9" t="s">
        <v>7439</v>
      </c>
      <c r="C3915" s="9" t="s">
        <v>7440</v>
      </c>
    </row>
    <row r="3916" ht="15.75" customHeight="1">
      <c r="A3916" s="5" t="s">
        <v>9</v>
      </c>
      <c r="B3916" s="6" t="s">
        <v>7441</v>
      </c>
      <c r="C3916" s="6" t="s">
        <v>7442</v>
      </c>
    </row>
    <row r="3917" ht="15.75" customHeight="1">
      <c r="A3917" s="7" t="s">
        <v>9</v>
      </c>
      <c r="B3917" s="9" t="s">
        <v>7443</v>
      </c>
      <c r="C3917" s="9" t="s">
        <v>7444</v>
      </c>
    </row>
    <row r="3918" ht="15.75" customHeight="1">
      <c r="A3918" s="5" t="s">
        <v>6</v>
      </c>
      <c r="B3918" s="6" t="s">
        <v>7445</v>
      </c>
      <c r="C3918" s="6" t="s">
        <v>7446</v>
      </c>
    </row>
    <row r="3919" ht="15.75" customHeight="1">
      <c r="A3919" s="7" t="s">
        <v>9</v>
      </c>
      <c r="B3919" s="9" t="s">
        <v>7447</v>
      </c>
      <c r="C3919" s="9" t="s">
        <v>7447</v>
      </c>
    </row>
    <row r="3920" ht="15.75" customHeight="1">
      <c r="A3920" s="5" t="s">
        <v>9</v>
      </c>
      <c r="B3920" s="6" t="s">
        <v>7448</v>
      </c>
      <c r="C3920" s="6" t="s">
        <v>7449</v>
      </c>
    </row>
    <row r="3921" ht="15.75" customHeight="1">
      <c r="A3921" s="7" t="s">
        <v>9</v>
      </c>
      <c r="B3921" s="9" t="s">
        <v>7450</v>
      </c>
      <c r="C3921" s="9" t="s">
        <v>7451</v>
      </c>
    </row>
    <row r="3922" ht="15.75" customHeight="1">
      <c r="A3922" s="5" t="s">
        <v>9</v>
      </c>
      <c r="B3922" s="6" t="s">
        <v>7452</v>
      </c>
      <c r="C3922" s="6" t="s">
        <v>7453</v>
      </c>
    </row>
    <row r="3923" ht="15.75" customHeight="1">
      <c r="A3923" s="7" t="s">
        <v>6</v>
      </c>
      <c r="B3923" s="9" t="s">
        <v>7454</v>
      </c>
      <c r="C3923" s="9" t="s">
        <v>7455</v>
      </c>
    </row>
    <row r="3924" ht="15.75" customHeight="1">
      <c r="A3924" s="5" t="s">
        <v>9</v>
      </c>
      <c r="B3924" s="6" t="s">
        <v>7456</v>
      </c>
      <c r="C3924" s="6" t="s">
        <v>7457</v>
      </c>
    </row>
    <row r="3925" ht="15.75" customHeight="1">
      <c r="A3925" s="7" t="s">
        <v>9</v>
      </c>
      <c r="B3925" s="9" t="s">
        <v>7458</v>
      </c>
      <c r="C3925" s="9" t="s">
        <v>7459</v>
      </c>
    </row>
    <row r="3926" ht="15.75" customHeight="1">
      <c r="A3926" s="5" t="s">
        <v>9</v>
      </c>
      <c r="B3926" s="6" t="s">
        <v>7460</v>
      </c>
      <c r="C3926" s="6" t="s">
        <v>7460</v>
      </c>
    </row>
    <row r="3927" ht="15.75" customHeight="1">
      <c r="A3927" s="7" t="s">
        <v>9</v>
      </c>
      <c r="B3927" s="9" t="s">
        <v>7461</v>
      </c>
      <c r="C3927" s="9" t="s">
        <v>7462</v>
      </c>
    </row>
    <row r="3928" ht="15.75" customHeight="1">
      <c r="A3928" s="5" t="s">
        <v>9</v>
      </c>
      <c r="B3928" s="6" t="s">
        <v>7463</v>
      </c>
      <c r="C3928" s="6" t="s">
        <v>7464</v>
      </c>
    </row>
    <row r="3929" ht="15.75" customHeight="1">
      <c r="A3929" s="7" t="s">
        <v>9</v>
      </c>
      <c r="B3929" s="9" t="s">
        <v>7465</v>
      </c>
      <c r="C3929" s="9" t="s">
        <v>7466</v>
      </c>
    </row>
    <row r="3930" ht="15.75" customHeight="1">
      <c r="A3930" s="5" t="s">
        <v>9</v>
      </c>
      <c r="B3930" s="6" t="s">
        <v>7467</v>
      </c>
      <c r="C3930" s="6" t="s">
        <v>7468</v>
      </c>
    </row>
    <row r="3931" ht="15.75" customHeight="1">
      <c r="A3931" s="7" t="s">
        <v>9</v>
      </c>
      <c r="B3931" s="9" t="s">
        <v>7469</v>
      </c>
      <c r="C3931" s="9" t="s">
        <v>7470</v>
      </c>
    </row>
    <row r="3932" ht="15.75" customHeight="1">
      <c r="A3932" s="5" t="s">
        <v>6</v>
      </c>
      <c r="B3932" s="6" t="s">
        <v>7471</v>
      </c>
      <c r="C3932" s="6" t="s">
        <v>7472</v>
      </c>
    </row>
    <row r="3933" ht="15.75" customHeight="1">
      <c r="A3933" s="7" t="s">
        <v>6</v>
      </c>
      <c r="B3933" s="9" t="s">
        <v>7473</v>
      </c>
      <c r="C3933" s="9" t="s">
        <v>7474</v>
      </c>
    </row>
    <row r="3934" ht="15.75" customHeight="1">
      <c r="A3934" s="5" t="s">
        <v>9</v>
      </c>
      <c r="B3934" s="6" t="s">
        <v>7475</v>
      </c>
      <c r="C3934" s="6" t="s">
        <v>7475</v>
      </c>
    </row>
    <row r="3935" ht="15.75" customHeight="1">
      <c r="A3935" s="7" t="s">
        <v>9</v>
      </c>
      <c r="B3935" s="9" t="s">
        <v>7476</v>
      </c>
      <c r="C3935" s="9" t="s">
        <v>7477</v>
      </c>
    </row>
    <row r="3936" ht="15.75" customHeight="1">
      <c r="A3936" s="5" t="s">
        <v>9</v>
      </c>
      <c r="B3936" s="6" t="s">
        <v>7478</v>
      </c>
      <c r="C3936" s="6" t="s">
        <v>7479</v>
      </c>
    </row>
    <row r="3937" ht="15.75" customHeight="1">
      <c r="A3937" s="7" t="s">
        <v>6</v>
      </c>
      <c r="B3937" s="9" t="s">
        <v>7480</v>
      </c>
      <c r="C3937" s="9" t="s">
        <v>7481</v>
      </c>
    </row>
    <row r="3938" ht="15.75" customHeight="1">
      <c r="A3938" s="5" t="s">
        <v>6</v>
      </c>
      <c r="B3938" s="6" t="s">
        <v>7482</v>
      </c>
      <c r="C3938" s="6" t="s">
        <v>7483</v>
      </c>
    </row>
    <row r="3939" ht="15.75" customHeight="1">
      <c r="A3939" s="7" t="s">
        <v>6</v>
      </c>
      <c r="B3939" s="9" t="s">
        <v>7484</v>
      </c>
      <c r="C3939" s="9" t="s">
        <v>7485</v>
      </c>
    </row>
    <row r="3940" ht="15.75" customHeight="1">
      <c r="A3940" s="5" t="s">
        <v>9</v>
      </c>
      <c r="B3940" s="6" t="s">
        <v>7486</v>
      </c>
      <c r="C3940" s="6" t="s">
        <v>7487</v>
      </c>
    </row>
    <row r="3941" ht="15.75" customHeight="1">
      <c r="A3941" s="7" t="s">
        <v>9</v>
      </c>
      <c r="B3941" s="9" t="s">
        <v>7488</v>
      </c>
      <c r="C3941" s="9" t="s">
        <v>7489</v>
      </c>
    </row>
    <row r="3942" ht="15.75" customHeight="1">
      <c r="A3942" s="5" t="s">
        <v>9</v>
      </c>
      <c r="B3942" s="6" t="s">
        <v>7490</v>
      </c>
      <c r="C3942" s="6" t="s">
        <v>7491</v>
      </c>
    </row>
    <row r="3943" ht="15.75" customHeight="1">
      <c r="A3943" s="7" t="s">
        <v>9</v>
      </c>
      <c r="B3943" s="9" t="s">
        <v>7492</v>
      </c>
      <c r="C3943" s="9" t="s">
        <v>7493</v>
      </c>
    </row>
    <row r="3944" ht="15.75" customHeight="1">
      <c r="A3944" s="5" t="s">
        <v>9</v>
      </c>
      <c r="B3944" s="6" t="s">
        <v>7494</v>
      </c>
      <c r="C3944" s="6" t="s">
        <v>7495</v>
      </c>
    </row>
    <row r="3945" ht="15.75" customHeight="1">
      <c r="A3945" s="7" t="s">
        <v>9</v>
      </c>
      <c r="B3945" s="9" t="s">
        <v>7496</v>
      </c>
      <c r="C3945" s="9" t="s">
        <v>7497</v>
      </c>
    </row>
    <row r="3946" ht="15.75" customHeight="1">
      <c r="A3946" s="5" t="s">
        <v>9</v>
      </c>
      <c r="B3946" s="6" t="s">
        <v>7498</v>
      </c>
      <c r="C3946" s="6" t="s">
        <v>7499</v>
      </c>
    </row>
    <row r="3947" ht="15.75" customHeight="1">
      <c r="A3947" s="7" t="s">
        <v>9</v>
      </c>
      <c r="B3947" s="9" t="s">
        <v>7500</v>
      </c>
      <c r="C3947" s="9" t="s">
        <v>7501</v>
      </c>
    </row>
    <row r="3948" ht="15.75" customHeight="1">
      <c r="A3948" s="5" t="s">
        <v>9</v>
      </c>
      <c r="B3948" s="6" t="s">
        <v>7502</v>
      </c>
      <c r="C3948" s="6" t="s">
        <v>7503</v>
      </c>
    </row>
    <row r="3949" ht="15.75" customHeight="1">
      <c r="A3949" s="7" t="s">
        <v>9</v>
      </c>
      <c r="B3949" s="9" t="s">
        <v>7504</v>
      </c>
      <c r="C3949" s="9" t="s">
        <v>7504</v>
      </c>
    </row>
    <row r="3950" ht="15.75" customHeight="1">
      <c r="A3950" s="5" t="s">
        <v>9</v>
      </c>
      <c r="B3950" s="6" t="s">
        <v>7505</v>
      </c>
      <c r="C3950" s="6" t="s">
        <v>7506</v>
      </c>
    </row>
    <row r="3951" ht="15.75" customHeight="1">
      <c r="A3951" s="7" t="s">
        <v>9</v>
      </c>
      <c r="B3951" s="9" t="s">
        <v>7507</v>
      </c>
      <c r="C3951" s="9" t="s">
        <v>7507</v>
      </c>
    </row>
    <row r="3952" ht="15.75" customHeight="1">
      <c r="A3952" s="5" t="s">
        <v>9</v>
      </c>
      <c r="B3952" s="6" t="s">
        <v>7508</v>
      </c>
      <c r="C3952" s="6" t="s">
        <v>7508</v>
      </c>
    </row>
    <row r="3953" ht="15.75" customHeight="1">
      <c r="A3953" s="7" t="s">
        <v>9</v>
      </c>
      <c r="B3953" s="9" t="s">
        <v>7509</v>
      </c>
      <c r="C3953" s="9" t="s">
        <v>7510</v>
      </c>
    </row>
    <row r="3954" ht="15.75" customHeight="1">
      <c r="A3954" s="5" t="s">
        <v>9</v>
      </c>
      <c r="B3954" s="6" t="s">
        <v>7511</v>
      </c>
      <c r="C3954" s="6" t="s">
        <v>7510</v>
      </c>
    </row>
    <row r="3955" ht="15.75" customHeight="1">
      <c r="A3955" s="7" t="s">
        <v>9</v>
      </c>
      <c r="B3955" s="9" t="s">
        <v>7512</v>
      </c>
      <c r="C3955" s="9" t="s">
        <v>7513</v>
      </c>
    </row>
    <row r="3956" ht="15.75" customHeight="1">
      <c r="A3956" s="5" t="s">
        <v>9</v>
      </c>
      <c r="B3956" s="6" t="s">
        <v>7514</v>
      </c>
      <c r="C3956" s="6" t="s">
        <v>7515</v>
      </c>
    </row>
    <row r="3957" ht="15.75" customHeight="1">
      <c r="A3957" s="7" t="s">
        <v>9</v>
      </c>
      <c r="B3957" s="9" t="s">
        <v>7516</v>
      </c>
      <c r="C3957" s="9" t="s">
        <v>7517</v>
      </c>
    </row>
    <row r="3958" ht="15.75" customHeight="1">
      <c r="A3958" s="5" t="s">
        <v>9</v>
      </c>
      <c r="B3958" s="6" t="s">
        <v>7518</v>
      </c>
      <c r="C3958" s="6" t="s">
        <v>7519</v>
      </c>
    </row>
    <row r="3959" ht="15.75" customHeight="1">
      <c r="A3959" s="7" t="s">
        <v>9</v>
      </c>
      <c r="B3959" s="9" t="s">
        <v>7520</v>
      </c>
      <c r="C3959" s="9" t="s">
        <v>7521</v>
      </c>
    </row>
    <row r="3960" ht="15.75" customHeight="1">
      <c r="A3960" s="5" t="s">
        <v>9</v>
      </c>
      <c r="B3960" s="6" t="s">
        <v>7522</v>
      </c>
      <c r="C3960" s="6" t="s">
        <v>7523</v>
      </c>
    </row>
    <row r="3961" ht="15.75" customHeight="1">
      <c r="A3961" s="7" t="s">
        <v>9</v>
      </c>
      <c r="B3961" s="9" t="s">
        <v>7524</v>
      </c>
      <c r="C3961" s="9" t="s">
        <v>7525</v>
      </c>
    </row>
    <row r="3962" ht="15.75" customHeight="1">
      <c r="A3962" s="5" t="s">
        <v>9</v>
      </c>
      <c r="B3962" s="6" t="s">
        <v>7526</v>
      </c>
      <c r="C3962" s="6" t="s">
        <v>7527</v>
      </c>
    </row>
    <row r="3963" ht="15.75" customHeight="1">
      <c r="A3963" s="7" t="s">
        <v>9</v>
      </c>
      <c r="B3963" s="9" t="s">
        <v>7528</v>
      </c>
      <c r="C3963" s="9" t="s">
        <v>7529</v>
      </c>
    </row>
    <row r="3964" ht="15.75" customHeight="1">
      <c r="A3964" s="5" t="s">
        <v>9</v>
      </c>
      <c r="B3964" s="6" t="s">
        <v>7530</v>
      </c>
      <c r="C3964" s="6" t="s">
        <v>7531</v>
      </c>
    </row>
    <row r="3965" ht="15.75" customHeight="1">
      <c r="A3965" s="7" t="s">
        <v>9</v>
      </c>
      <c r="B3965" s="9" t="s">
        <v>7532</v>
      </c>
      <c r="C3965" s="9" t="s">
        <v>7533</v>
      </c>
    </row>
    <row r="3966" ht="15.75" customHeight="1">
      <c r="A3966" s="5" t="s">
        <v>9</v>
      </c>
      <c r="B3966" s="6" t="s">
        <v>7534</v>
      </c>
      <c r="C3966" s="6" t="s">
        <v>7535</v>
      </c>
    </row>
    <row r="3967" ht="15.75" customHeight="1">
      <c r="A3967" s="7" t="s">
        <v>9</v>
      </c>
      <c r="B3967" s="9" t="s">
        <v>7536</v>
      </c>
      <c r="C3967" s="9" t="s">
        <v>7537</v>
      </c>
    </row>
    <row r="3968" ht="15.75" customHeight="1">
      <c r="A3968" s="5" t="s">
        <v>9</v>
      </c>
      <c r="B3968" s="6" t="s">
        <v>7538</v>
      </c>
      <c r="C3968" s="6" t="s">
        <v>7539</v>
      </c>
    </row>
    <row r="3969" ht="15.75" customHeight="1">
      <c r="A3969" s="7" t="s">
        <v>9</v>
      </c>
      <c r="B3969" s="9" t="s">
        <v>7540</v>
      </c>
      <c r="C3969" s="9" t="s">
        <v>7540</v>
      </c>
    </row>
    <row r="3970" ht="15.75" customHeight="1">
      <c r="A3970" s="5" t="s">
        <v>9</v>
      </c>
      <c r="B3970" s="6" t="s">
        <v>7541</v>
      </c>
      <c r="C3970" s="6" t="s">
        <v>7542</v>
      </c>
    </row>
    <row r="3971" ht="15.75" customHeight="1">
      <c r="A3971" s="7" t="s">
        <v>9</v>
      </c>
      <c r="B3971" s="9" t="s">
        <v>7543</v>
      </c>
      <c r="C3971" s="9" t="s">
        <v>7543</v>
      </c>
    </row>
    <row r="3972" ht="15.75" customHeight="1">
      <c r="A3972" s="5" t="s">
        <v>9</v>
      </c>
      <c r="B3972" s="6" t="s">
        <v>7544</v>
      </c>
      <c r="C3972" s="6" t="s">
        <v>7545</v>
      </c>
    </row>
    <row r="3973" ht="15.75" customHeight="1">
      <c r="A3973" s="7" t="s">
        <v>9</v>
      </c>
      <c r="B3973" s="9" t="s">
        <v>7546</v>
      </c>
      <c r="C3973" s="9" t="s">
        <v>7547</v>
      </c>
    </row>
    <row r="3974" ht="15.75" customHeight="1">
      <c r="A3974" s="5" t="s">
        <v>9</v>
      </c>
      <c r="B3974" s="6" t="s">
        <v>7548</v>
      </c>
      <c r="C3974" s="6" t="s">
        <v>7549</v>
      </c>
    </row>
    <row r="3975" ht="15.75" customHeight="1">
      <c r="A3975" s="7" t="s">
        <v>9</v>
      </c>
      <c r="B3975" s="9" t="s">
        <v>7550</v>
      </c>
      <c r="C3975" s="9" t="s">
        <v>7551</v>
      </c>
    </row>
    <row r="3976" ht="15.75" customHeight="1">
      <c r="A3976" s="5" t="s">
        <v>9</v>
      </c>
      <c r="B3976" s="6" t="s">
        <v>7552</v>
      </c>
      <c r="C3976" s="6" t="s">
        <v>7553</v>
      </c>
    </row>
    <row r="3977" ht="15.75" customHeight="1">
      <c r="A3977" s="7" t="s">
        <v>9</v>
      </c>
      <c r="B3977" s="9" t="s">
        <v>7554</v>
      </c>
      <c r="C3977" s="9" t="s">
        <v>7555</v>
      </c>
    </row>
    <row r="3978" ht="15.75" customHeight="1">
      <c r="A3978" s="5" t="s">
        <v>9</v>
      </c>
      <c r="B3978" s="6" t="s">
        <v>7556</v>
      </c>
      <c r="C3978" s="6" t="s">
        <v>7557</v>
      </c>
    </row>
    <row r="3979" ht="15.75" customHeight="1">
      <c r="A3979" s="7" t="s">
        <v>6</v>
      </c>
      <c r="B3979" s="9" t="s">
        <v>7558</v>
      </c>
      <c r="C3979" s="9" t="s">
        <v>7559</v>
      </c>
    </row>
    <row r="3980" ht="15.75" customHeight="1">
      <c r="A3980" s="5" t="s">
        <v>9</v>
      </c>
      <c r="B3980" s="6" t="s">
        <v>7560</v>
      </c>
      <c r="C3980" s="6" t="s">
        <v>7561</v>
      </c>
    </row>
    <row r="3981" ht="15.75" customHeight="1">
      <c r="A3981" s="7" t="s">
        <v>6</v>
      </c>
      <c r="B3981" s="9" t="s">
        <v>7562</v>
      </c>
      <c r="C3981" s="9" t="s">
        <v>7563</v>
      </c>
    </row>
    <row r="3982" ht="15.75" customHeight="1">
      <c r="A3982" s="5" t="s">
        <v>9</v>
      </c>
      <c r="B3982" s="6" t="s">
        <v>7564</v>
      </c>
      <c r="C3982" s="6" t="s">
        <v>7565</v>
      </c>
    </row>
    <row r="3983" ht="15.75" customHeight="1">
      <c r="A3983" s="7" t="s">
        <v>9</v>
      </c>
      <c r="B3983" s="9" t="s">
        <v>7566</v>
      </c>
      <c r="C3983" s="9" t="s">
        <v>7567</v>
      </c>
    </row>
    <row r="3984" ht="15.75" customHeight="1">
      <c r="A3984" s="5" t="s">
        <v>9</v>
      </c>
      <c r="B3984" s="6" t="s">
        <v>7568</v>
      </c>
      <c r="C3984" s="6" t="s">
        <v>7569</v>
      </c>
    </row>
    <row r="3985" ht="15.75" customHeight="1">
      <c r="A3985" s="7" t="s">
        <v>9</v>
      </c>
      <c r="B3985" s="9" t="s">
        <v>7570</v>
      </c>
      <c r="C3985" s="9" t="s">
        <v>7571</v>
      </c>
    </row>
    <row r="3986" ht="15.75" customHeight="1">
      <c r="A3986" s="5" t="s">
        <v>9</v>
      </c>
      <c r="B3986" s="6" t="s">
        <v>7572</v>
      </c>
      <c r="C3986" s="6" t="s">
        <v>7573</v>
      </c>
    </row>
    <row r="3987" ht="15.75" customHeight="1">
      <c r="A3987" s="7" t="s">
        <v>9</v>
      </c>
      <c r="B3987" s="9" t="s">
        <v>7574</v>
      </c>
      <c r="C3987" s="9" t="s">
        <v>7575</v>
      </c>
    </row>
    <row r="3988" ht="15.75" customHeight="1">
      <c r="A3988" s="5" t="s">
        <v>6</v>
      </c>
      <c r="B3988" s="6" t="s">
        <v>7576</v>
      </c>
      <c r="C3988" s="6" t="s">
        <v>7577</v>
      </c>
    </row>
    <row r="3989" ht="15.75" customHeight="1">
      <c r="A3989" s="7" t="s">
        <v>9</v>
      </c>
      <c r="B3989" s="9" t="s">
        <v>7578</v>
      </c>
      <c r="C3989" s="9" t="s">
        <v>7579</v>
      </c>
    </row>
    <row r="3990" ht="15.75" customHeight="1">
      <c r="A3990" s="5" t="s">
        <v>9</v>
      </c>
      <c r="B3990" s="6" t="s">
        <v>7580</v>
      </c>
      <c r="C3990" s="6" t="s">
        <v>7581</v>
      </c>
    </row>
    <row r="3991" ht="15.75" customHeight="1">
      <c r="A3991" s="7" t="s">
        <v>9</v>
      </c>
      <c r="B3991" s="9" t="s">
        <v>7582</v>
      </c>
      <c r="C3991" s="9" t="s">
        <v>7583</v>
      </c>
    </row>
    <row r="3992" ht="15.75" customHeight="1">
      <c r="A3992" s="5" t="s">
        <v>9</v>
      </c>
      <c r="B3992" s="6" t="s">
        <v>7584</v>
      </c>
      <c r="C3992" s="6" t="s">
        <v>7585</v>
      </c>
    </row>
    <row r="3993" ht="15.75" customHeight="1">
      <c r="A3993" s="7" t="s">
        <v>9</v>
      </c>
      <c r="B3993" s="9" t="s">
        <v>7586</v>
      </c>
      <c r="C3993" s="9" t="s">
        <v>7587</v>
      </c>
    </row>
    <row r="3994" ht="15.75" customHeight="1">
      <c r="A3994" s="5" t="s">
        <v>6</v>
      </c>
      <c r="B3994" s="6" t="s">
        <v>7588</v>
      </c>
      <c r="C3994" s="6" t="s">
        <v>7589</v>
      </c>
    </row>
    <row r="3995" ht="15.75" customHeight="1">
      <c r="A3995" s="7" t="s">
        <v>9</v>
      </c>
      <c r="B3995" s="9" t="s">
        <v>7590</v>
      </c>
      <c r="C3995" s="9" t="s">
        <v>7591</v>
      </c>
    </row>
    <row r="3996" ht="15.75" customHeight="1">
      <c r="A3996" s="5" t="s">
        <v>6</v>
      </c>
      <c r="B3996" s="6" t="s">
        <v>7592</v>
      </c>
      <c r="C3996" s="6" t="s">
        <v>7593</v>
      </c>
    </row>
    <row r="3997" ht="15.75" customHeight="1">
      <c r="A3997" s="7" t="s">
        <v>9</v>
      </c>
      <c r="B3997" s="9" t="s">
        <v>7594</v>
      </c>
      <c r="C3997" s="9" t="s">
        <v>7595</v>
      </c>
    </row>
    <row r="3998" ht="15.75" customHeight="1">
      <c r="A3998" s="5" t="s">
        <v>9</v>
      </c>
      <c r="B3998" s="6" t="s">
        <v>7596</v>
      </c>
      <c r="C3998" s="6" t="s">
        <v>7597</v>
      </c>
    </row>
    <row r="3999" ht="15.75" customHeight="1">
      <c r="A3999" s="7" t="s">
        <v>9</v>
      </c>
      <c r="B3999" s="9" t="s">
        <v>7598</v>
      </c>
      <c r="C3999" s="9" t="s">
        <v>7599</v>
      </c>
    </row>
    <row r="4000" ht="15.75" customHeight="1">
      <c r="A4000" s="5" t="s">
        <v>9</v>
      </c>
      <c r="B4000" s="6" t="s">
        <v>7600</v>
      </c>
      <c r="C4000" s="6" t="s">
        <v>7601</v>
      </c>
    </row>
    <row r="4001" ht="15.75" customHeight="1">
      <c r="A4001" s="7" t="s">
        <v>9</v>
      </c>
      <c r="B4001" s="9" t="s">
        <v>7602</v>
      </c>
      <c r="C4001" s="9" t="s">
        <v>7603</v>
      </c>
    </row>
    <row r="4002" ht="15.75" customHeight="1">
      <c r="A4002" s="5" t="s">
        <v>9</v>
      </c>
      <c r="B4002" s="6" t="s">
        <v>7604</v>
      </c>
      <c r="C4002" s="6" t="s">
        <v>7605</v>
      </c>
    </row>
    <row r="4003" ht="15.75" customHeight="1">
      <c r="A4003" s="7" t="s">
        <v>9</v>
      </c>
      <c r="B4003" s="9" t="s">
        <v>7606</v>
      </c>
      <c r="C4003" s="9" t="s">
        <v>7607</v>
      </c>
    </row>
    <row r="4004" ht="15.75" customHeight="1">
      <c r="A4004" s="5" t="s">
        <v>9</v>
      </c>
      <c r="B4004" s="6" t="s">
        <v>7608</v>
      </c>
      <c r="C4004" s="6" t="s">
        <v>7609</v>
      </c>
    </row>
    <row r="4005" ht="15.75" customHeight="1">
      <c r="A4005" s="7" t="s">
        <v>9</v>
      </c>
      <c r="B4005" s="9" t="s">
        <v>7610</v>
      </c>
      <c r="C4005" s="9" t="s">
        <v>7611</v>
      </c>
    </row>
    <row r="4006" ht="15.75" customHeight="1">
      <c r="A4006" s="5" t="s">
        <v>9</v>
      </c>
      <c r="B4006" s="6" t="s">
        <v>7612</v>
      </c>
      <c r="C4006" s="6" t="s">
        <v>7613</v>
      </c>
    </row>
    <row r="4007" ht="15.75" customHeight="1">
      <c r="A4007" s="7" t="s">
        <v>6</v>
      </c>
      <c r="B4007" s="9" t="s">
        <v>7614</v>
      </c>
      <c r="C4007" s="9" t="s">
        <v>6290</v>
      </c>
    </row>
    <row r="4008" ht="15.75" customHeight="1">
      <c r="A4008" s="5" t="s">
        <v>9</v>
      </c>
      <c r="B4008" s="6" t="s">
        <v>7615</v>
      </c>
      <c r="C4008" s="6" t="s">
        <v>7616</v>
      </c>
    </row>
    <row r="4009" ht="15.75" customHeight="1">
      <c r="A4009" s="7" t="s">
        <v>9</v>
      </c>
      <c r="B4009" s="9" t="s">
        <v>7617</v>
      </c>
      <c r="C4009" s="9" t="s">
        <v>7618</v>
      </c>
    </row>
    <row r="4010" ht="15.75" customHeight="1">
      <c r="A4010" s="5" t="s">
        <v>6</v>
      </c>
      <c r="B4010" s="6" t="s">
        <v>7619</v>
      </c>
      <c r="C4010" s="6" t="s">
        <v>7620</v>
      </c>
    </row>
    <row r="4011" ht="15.75" customHeight="1">
      <c r="A4011" s="7" t="s">
        <v>9</v>
      </c>
      <c r="B4011" s="9" t="s">
        <v>7621</v>
      </c>
      <c r="C4011" s="9" t="s">
        <v>7622</v>
      </c>
    </row>
    <row r="4012" ht="15.75" customHeight="1">
      <c r="A4012" s="5" t="s">
        <v>9</v>
      </c>
      <c r="B4012" s="6" t="s">
        <v>7623</v>
      </c>
      <c r="C4012" s="6" t="s">
        <v>7623</v>
      </c>
    </row>
    <row r="4013" ht="15.75" customHeight="1">
      <c r="A4013" s="7" t="s">
        <v>9</v>
      </c>
      <c r="B4013" s="9" t="s">
        <v>7624</v>
      </c>
      <c r="C4013" s="9" t="s">
        <v>7625</v>
      </c>
    </row>
    <row r="4014" ht="15.75" customHeight="1">
      <c r="A4014" s="5" t="s">
        <v>9</v>
      </c>
      <c r="B4014" s="6" t="s">
        <v>7626</v>
      </c>
      <c r="C4014" s="6" t="s">
        <v>7627</v>
      </c>
    </row>
    <row r="4015" ht="15.75" customHeight="1">
      <c r="A4015" s="7" t="s">
        <v>9</v>
      </c>
      <c r="B4015" s="9" t="s">
        <v>7628</v>
      </c>
      <c r="C4015" s="9" t="s">
        <v>7629</v>
      </c>
    </row>
    <row r="4016" ht="15.75" customHeight="1">
      <c r="A4016" s="5" t="s">
        <v>9</v>
      </c>
      <c r="B4016" s="6" t="s">
        <v>7630</v>
      </c>
      <c r="C4016" s="6" t="s">
        <v>7631</v>
      </c>
    </row>
    <row r="4017" ht="15.75" customHeight="1">
      <c r="A4017" s="7" t="s">
        <v>9</v>
      </c>
      <c r="B4017" s="9" t="s">
        <v>7632</v>
      </c>
      <c r="C4017" s="9" t="s">
        <v>7633</v>
      </c>
    </row>
    <row r="4018" ht="15.75" customHeight="1">
      <c r="A4018" s="5" t="s">
        <v>9</v>
      </c>
      <c r="B4018" s="6" t="s">
        <v>7634</v>
      </c>
      <c r="C4018" s="6" t="s">
        <v>7635</v>
      </c>
    </row>
    <row r="4019" ht="15.75" customHeight="1">
      <c r="A4019" s="7" t="s">
        <v>9</v>
      </c>
      <c r="B4019" s="9" t="s">
        <v>7636</v>
      </c>
      <c r="C4019" s="9" t="s">
        <v>7637</v>
      </c>
    </row>
    <row r="4020" ht="15.75" customHeight="1">
      <c r="A4020" s="5" t="s">
        <v>9</v>
      </c>
      <c r="B4020" s="6" t="s">
        <v>7638</v>
      </c>
      <c r="C4020" s="6" t="s">
        <v>7639</v>
      </c>
    </row>
    <row r="4021" ht="15.75" customHeight="1">
      <c r="A4021" s="7" t="s">
        <v>9</v>
      </c>
      <c r="B4021" s="9" t="s">
        <v>7640</v>
      </c>
      <c r="C4021" s="9" t="s">
        <v>7641</v>
      </c>
    </row>
    <row r="4022" ht="15.75" customHeight="1">
      <c r="A4022" s="5" t="s">
        <v>9</v>
      </c>
      <c r="B4022" s="6" t="s">
        <v>7642</v>
      </c>
      <c r="C4022" s="6" t="s">
        <v>6815</v>
      </c>
    </row>
    <row r="4023" ht="15.75" customHeight="1">
      <c r="A4023" s="7" t="s">
        <v>9</v>
      </c>
      <c r="B4023" s="9" t="s">
        <v>7643</v>
      </c>
      <c r="C4023" s="9" t="s">
        <v>7644</v>
      </c>
    </row>
    <row r="4024" ht="15.75" customHeight="1">
      <c r="A4024" s="5" t="s">
        <v>9</v>
      </c>
      <c r="B4024" s="6" t="s">
        <v>7645</v>
      </c>
      <c r="C4024" s="6" t="s">
        <v>7646</v>
      </c>
    </row>
    <row r="4025" ht="15.75" customHeight="1">
      <c r="A4025" s="7" t="s">
        <v>9</v>
      </c>
      <c r="B4025" s="9" t="s">
        <v>7647</v>
      </c>
      <c r="C4025" s="9" t="s">
        <v>7648</v>
      </c>
    </row>
    <row r="4026" ht="15.75" customHeight="1">
      <c r="A4026" s="5" t="s">
        <v>9</v>
      </c>
      <c r="B4026" s="6" t="s">
        <v>7649</v>
      </c>
      <c r="C4026" s="6" t="s">
        <v>7650</v>
      </c>
    </row>
    <row r="4027" ht="15.75" customHeight="1">
      <c r="A4027" s="7" t="s">
        <v>9</v>
      </c>
      <c r="B4027" s="9" t="s">
        <v>7651</v>
      </c>
      <c r="C4027" s="9" t="s">
        <v>7652</v>
      </c>
    </row>
    <row r="4028" ht="15.75" customHeight="1">
      <c r="A4028" s="5" t="s">
        <v>6</v>
      </c>
      <c r="B4028" s="6" t="s">
        <v>7653</v>
      </c>
      <c r="C4028" s="6" t="s">
        <v>7654</v>
      </c>
    </row>
    <row r="4029" ht="15.75" customHeight="1">
      <c r="A4029" s="7" t="s">
        <v>9</v>
      </c>
      <c r="B4029" s="9" t="s">
        <v>7655</v>
      </c>
      <c r="C4029" s="9" t="s">
        <v>7656</v>
      </c>
    </row>
    <row r="4030" ht="15.75" customHeight="1">
      <c r="A4030" s="5" t="s">
        <v>9</v>
      </c>
      <c r="B4030" s="6" t="s">
        <v>7657</v>
      </c>
      <c r="C4030" s="6" t="s">
        <v>7658</v>
      </c>
    </row>
    <row r="4031" ht="15.75" customHeight="1">
      <c r="A4031" s="7" t="s">
        <v>9</v>
      </c>
      <c r="B4031" s="9" t="s">
        <v>7659</v>
      </c>
      <c r="C4031" s="9" t="s">
        <v>7660</v>
      </c>
    </row>
    <row r="4032" ht="15.75" customHeight="1">
      <c r="A4032" s="5" t="s">
        <v>9</v>
      </c>
      <c r="B4032" s="6" t="s">
        <v>7661</v>
      </c>
      <c r="C4032" s="6" t="s">
        <v>7662</v>
      </c>
    </row>
    <row r="4033" ht="15.75" customHeight="1">
      <c r="A4033" s="7" t="s">
        <v>9</v>
      </c>
      <c r="B4033" s="9" t="s">
        <v>7663</v>
      </c>
      <c r="C4033" s="9" t="s">
        <v>7663</v>
      </c>
    </row>
    <row r="4034" ht="15.75" customHeight="1">
      <c r="A4034" s="5" t="s">
        <v>9</v>
      </c>
      <c r="B4034" s="6" t="s">
        <v>7664</v>
      </c>
      <c r="C4034" s="6" t="s">
        <v>7665</v>
      </c>
    </row>
    <row r="4035" ht="15.75" customHeight="1">
      <c r="A4035" s="7" t="s">
        <v>9</v>
      </c>
      <c r="B4035" s="9" t="s">
        <v>7666</v>
      </c>
      <c r="C4035" s="9" t="s">
        <v>7667</v>
      </c>
    </row>
    <row r="4036" ht="15.75" customHeight="1">
      <c r="A4036" s="5" t="s">
        <v>9</v>
      </c>
      <c r="B4036" s="6" t="s">
        <v>7668</v>
      </c>
      <c r="C4036" s="6" t="s">
        <v>7669</v>
      </c>
    </row>
    <row r="4037" ht="15.75" customHeight="1">
      <c r="A4037" s="7" t="s">
        <v>9</v>
      </c>
      <c r="B4037" s="9" t="s">
        <v>7670</v>
      </c>
      <c r="C4037" s="9" t="s">
        <v>7671</v>
      </c>
    </row>
    <row r="4038" ht="15.75" customHeight="1">
      <c r="A4038" s="5" t="s">
        <v>9</v>
      </c>
      <c r="B4038" s="6" t="s">
        <v>7672</v>
      </c>
      <c r="C4038" s="6" t="s">
        <v>7673</v>
      </c>
    </row>
    <row r="4039" ht="15.75" customHeight="1">
      <c r="A4039" s="7" t="s">
        <v>6</v>
      </c>
      <c r="B4039" s="9" t="s">
        <v>7674</v>
      </c>
      <c r="C4039" s="9" t="s">
        <v>7675</v>
      </c>
    </row>
    <row r="4040" ht="15.75" customHeight="1">
      <c r="A4040" s="5" t="s">
        <v>9</v>
      </c>
      <c r="B4040" s="6" t="s">
        <v>7676</v>
      </c>
      <c r="C4040" s="6" t="s">
        <v>7677</v>
      </c>
    </row>
    <row r="4041" ht="15.75" customHeight="1">
      <c r="A4041" s="7" t="s">
        <v>9</v>
      </c>
      <c r="B4041" s="9" t="s">
        <v>7678</v>
      </c>
      <c r="C4041" s="9" t="s">
        <v>7679</v>
      </c>
    </row>
    <row r="4042" ht="15.75" customHeight="1">
      <c r="A4042" s="5" t="s">
        <v>9</v>
      </c>
      <c r="B4042" s="6" t="s">
        <v>7680</v>
      </c>
      <c r="C4042" s="6" t="s">
        <v>7681</v>
      </c>
    </row>
    <row r="4043" ht="15.75" customHeight="1">
      <c r="A4043" s="7" t="s">
        <v>9</v>
      </c>
      <c r="B4043" s="9" t="s">
        <v>7682</v>
      </c>
      <c r="C4043" s="9" t="s">
        <v>7683</v>
      </c>
    </row>
    <row r="4044" ht="15.75" customHeight="1">
      <c r="A4044" s="5" t="s">
        <v>9</v>
      </c>
      <c r="B4044" s="6" t="s">
        <v>7684</v>
      </c>
      <c r="C4044" s="6" t="s">
        <v>7685</v>
      </c>
    </row>
    <row r="4045" ht="15.75" customHeight="1">
      <c r="A4045" s="7" t="s">
        <v>9</v>
      </c>
      <c r="B4045" s="9" t="s">
        <v>7686</v>
      </c>
      <c r="C4045" s="9" t="s">
        <v>7687</v>
      </c>
    </row>
    <row r="4046" ht="15.75" customHeight="1">
      <c r="A4046" s="5" t="s">
        <v>6</v>
      </c>
      <c r="B4046" s="6" t="s">
        <v>7688</v>
      </c>
      <c r="C4046" s="6" t="s">
        <v>7555</v>
      </c>
    </row>
    <row r="4047" ht="15.75" customHeight="1">
      <c r="A4047" s="7" t="s">
        <v>9</v>
      </c>
      <c r="B4047" s="9" t="s">
        <v>7689</v>
      </c>
      <c r="C4047" s="9" t="s">
        <v>7690</v>
      </c>
    </row>
    <row r="4048" ht="15.75" customHeight="1">
      <c r="A4048" s="5" t="s">
        <v>9</v>
      </c>
      <c r="B4048" s="6" t="s">
        <v>7691</v>
      </c>
      <c r="C4048" s="6" t="s">
        <v>7691</v>
      </c>
    </row>
    <row r="4049" ht="15.75" customHeight="1">
      <c r="A4049" s="7" t="s">
        <v>9</v>
      </c>
      <c r="B4049" s="9" t="s">
        <v>7692</v>
      </c>
      <c r="C4049" s="9" t="s">
        <v>7693</v>
      </c>
    </row>
    <row r="4050" ht="15.75" customHeight="1">
      <c r="A4050" s="5" t="s">
        <v>6</v>
      </c>
      <c r="B4050" s="6" t="s">
        <v>7694</v>
      </c>
      <c r="C4050" s="6" t="s">
        <v>7695</v>
      </c>
    </row>
    <row r="4051" ht="15.75" customHeight="1">
      <c r="A4051" s="7" t="s">
        <v>9</v>
      </c>
      <c r="B4051" s="9" t="s">
        <v>7696</v>
      </c>
      <c r="C4051" s="9" t="s">
        <v>7697</v>
      </c>
    </row>
    <row r="4052" ht="15.75" customHeight="1">
      <c r="A4052" s="5" t="s">
        <v>6</v>
      </c>
      <c r="B4052" s="6" t="s">
        <v>7698</v>
      </c>
      <c r="C4052" s="6" t="s">
        <v>7699</v>
      </c>
    </row>
    <row r="4053" ht="15.75" customHeight="1">
      <c r="A4053" s="7" t="s">
        <v>6</v>
      </c>
      <c r="B4053" s="9" t="s">
        <v>7700</v>
      </c>
      <c r="C4053" s="9" t="s">
        <v>7701</v>
      </c>
    </row>
    <row r="4054" ht="15.75" customHeight="1">
      <c r="A4054" s="5" t="s">
        <v>6</v>
      </c>
      <c r="B4054" s="6" t="s">
        <v>7702</v>
      </c>
      <c r="C4054" s="6" t="s">
        <v>7701</v>
      </c>
    </row>
    <row r="4055" ht="15.75" customHeight="1">
      <c r="A4055" s="7" t="s">
        <v>6</v>
      </c>
      <c r="B4055" s="9" t="s">
        <v>7703</v>
      </c>
      <c r="C4055" s="9" t="s">
        <v>7701</v>
      </c>
    </row>
    <row r="4056" ht="15.75" customHeight="1">
      <c r="A4056" s="5" t="s">
        <v>6</v>
      </c>
      <c r="B4056" s="6" t="s">
        <v>7704</v>
      </c>
      <c r="C4056" s="6" t="s">
        <v>7705</v>
      </c>
    </row>
    <row r="4057" ht="15.75" customHeight="1">
      <c r="A4057" s="7" t="s">
        <v>9</v>
      </c>
      <c r="B4057" s="9" t="s">
        <v>7706</v>
      </c>
      <c r="C4057" s="9" t="s">
        <v>7707</v>
      </c>
    </row>
    <row r="4058" ht="15.75" customHeight="1">
      <c r="A4058" s="5" t="s">
        <v>9</v>
      </c>
      <c r="B4058" s="6" t="s">
        <v>7708</v>
      </c>
      <c r="C4058" s="6" t="s">
        <v>7709</v>
      </c>
    </row>
    <row r="4059" ht="15.75" customHeight="1">
      <c r="A4059" s="7" t="s">
        <v>9</v>
      </c>
      <c r="B4059" s="9" t="s">
        <v>7710</v>
      </c>
      <c r="C4059" s="9" t="s">
        <v>7711</v>
      </c>
    </row>
    <row r="4060" ht="15.75" customHeight="1">
      <c r="A4060" s="5" t="s">
        <v>6</v>
      </c>
      <c r="B4060" s="6" t="s">
        <v>7712</v>
      </c>
      <c r="C4060" s="6" t="s">
        <v>7713</v>
      </c>
    </row>
    <row r="4061" ht="15.75" customHeight="1">
      <c r="A4061" s="7" t="s">
        <v>9</v>
      </c>
      <c r="B4061" s="9" t="s">
        <v>7714</v>
      </c>
      <c r="C4061" s="9" t="s">
        <v>7715</v>
      </c>
    </row>
    <row r="4062" ht="15.75" customHeight="1">
      <c r="A4062" s="5" t="s">
        <v>9</v>
      </c>
      <c r="B4062" s="6" t="s">
        <v>7716</v>
      </c>
      <c r="C4062" s="6" t="s">
        <v>7717</v>
      </c>
    </row>
    <row r="4063" ht="15.75" customHeight="1">
      <c r="A4063" s="7" t="s">
        <v>9</v>
      </c>
      <c r="B4063" s="9" t="s">
        <v>7718</v>
      </c>
      <c r="C4063" s="9" t="s">
        <v>7719</v>
      </c>
    </row>
    <row r="4064" ht="15.75" customHeight="1">
      <c r="A4064" s="5" t="s">
        <v>9</v>
      </c>
      <c r="B4064" s="6" t="s">
        <v>7720</v>
      </c>
      <c r="C4064" s="6" t="s">
        <v>7721</v>
      </c>
    </row>
    <row r="4065" ht="15.75" customHeight="1">
      <c r="A4065" s="7" t="s">
        <v>9</v>
      </c>
      <c r="B4065" s="9" t="s">
        <v>7722</v>
      </c>
      <c r="C4065" s="9" t="s">
        <v>7723</v>
      </c>
    </row>
    <row r="4066" ht="15.75" customHeight="1">
      <c r="A4066" s="5" t="s">
        <v>6</v>
      </c>
      <c r="B4066" s="6" t="s">
        <v>7724</v>
      </c>
      <c r="C4066" s="6" t="s">
        <v>7725</v>
      </c>
    </row>
    <row r="4067" ht="15.75" customHeight="1">
      <c r="A4067" s="7" t="s">
        <v>9</v>
      </c>
      <c r="B4067" s="9" t="s">
        <v>7726</v>
      </c>
      <c r="C4067" s="9" t="s">
        <v>7727</v>
      </c>
    </row>
    <row r="4068" ht="15.75" customHeight="1">
      <c r="A4068" s="5" t="s">
        <v>9</v>
      </c>
      <c r="B4068" s="6" t="s">
        <v>7728</v>
      </c>
      <c r="C4068" s="6" t="s">
        <v>7729</v>
      </c>
    </row>
    <row r="4069" ht="15.75" customHeight="1">
      <c r="A4069" s="7" t="s">
        <v>6</v>
      </c>
      <c r="B4069" s="9" t="s">
        <v>7730</v>
      </c>
      <c r="C4069" s="9" t="s">
        <v>7731</v>
      </c>
    </row>
    <row r="4070" ht="15.75" customHeight="1">
      <c r="A4070" s="5" t="s">
        <v>9</v>
      </c>
      <c r="B4070" s="6" t="s">
        <v>7732</v>
      </c>
      <c r="C4070" s="6" t="s">
        <v>7733</v>
      </c>
    </row>
    <row r="4071" ht="15.75" customHeight="1">
      <c r="A4071" s="7" t="s">
        <v>9</v>
      </c>
      <c r="B4071" s="9" t="s">
        <v>7734</v>
      </c>
      <c r="C4071" s="9" t="s">
        <v>7735</v>
      </c>
    </row>
    <row r="4072" ht="15.75" customHeight="1">
      <c r="A4072" s="5" t="s">
        <v>9</v>
      </c>
      <c r="B4072" s="6" t="s">
        <v>7736</v>
      </c>
      <c r="C4072" s="6" t="s">
        <v>7737</v>
      </c>
    </row>
    <row r="4073" ht="15.75" customHeight="1">
      <c r="A4073" s="7" t="s">
        <v>6</v>
      </c>
      <c r="B4073" s="9" t="s">
        <v>7738</v>
      </c>
      <c r="C4073" s="9" t="s">
        <v>7739</v>
      </c>
    </row>
    <row r="4074" ht="15.75" customHeight="1">
      <c r="A4074" s="5" t="s">
        <v>9</v>
      </c>
      <c r="B4074" s="6" t="s">
        <v>7740</v>
      </c>
      <c r="C4074" s="6" t="s">
        <v>7740</v>
      </c>
    </row>
    <row r="4075" ht="15.75" customHeight="1">
      <c r="A4075" s="7" t="s">
        <v>9</v>
      </c>
      <c r="B4075" s="9" t="s">
        <v>7741</v>
      </c>
      <c r="C4075" s="9" t="s">
        <v>7742</v>
      </c>
    </row>
    <row r="4076" ht="15.75" customHeight="1">
      <c r="A4076" s="5" t="s">
        <v>6</v>
      </c>
      <c r="B4076" s="6" t="s">
        <v>7743</v>
      </c>
      <c r="C4076" s="6" t="s">
        <v>7744</v>
      </c>
    </row>
    <row r="4077" ht="15.75" customHeight="1">
      <c r="A4077" s="7" t="s">
        <v>6</v>
      </c>
      <c r="B4077" s="9" t="s">
        <v>7745</v>
      </c>
      <c r="C4077" s="9" t="s">
        <v>7744</v>
      </c>
    </row>
    <row r="4078" ht="15.75" customHeight="1">
      <c r="A4078" s="5" t="s">
        <v>9</v>
      </c>
      <c r="B4078" s="6" t="s">
        <v>7746</v>
      </c>
      <c r="C4078" s="6" t="s">
        <v>7747</v>
      </c>
    </row>
    <row r="4079" ht="15.75" customHeight="1">
      <c r="A4079" s="7" t="s">
        <v>9</v>
      </c>
      <c r="B4079" s="9" t="s">
        <v>7748</v>
      </c>
      <c r="C4079" s="9" t="s">
        <v>7749</v>
      </c>
    </row>
    <row r="4080" ht="15.75" customHeight="1">
      <c r="A4080" s="5" t="s">
        <v>9</v>
      </c>
      <c r="B4080" s="6" t="s">
        <v>7750</v>
      </c>
      <c r="C4080" s="6" t="s">
        <v>7751</v>
      </c>
    </row>
    <row r="4081" ht="15.75" customHeight="1">
      <c r="A4081" s="7" t="s">
        <v>6</v>
      </c>
      <c r="B4081" s="9" t="s">
        <v>7752</v>
      </c>
      <c r="C4081" s="9" t="s">
        <v>7753</v>
      </c>
    </row>
    <row r="4082" ht="15.75" customHeight="1">
      <c r="A4082" s="5" t="s">
        <v>6</v>
      </c>
      <c r="B4082" s="6" t="s">
        <v>7754</v>
      </c>
      <c r="C4082" s="6" t="s">
        <v>7755</v>
      </c>
    </row>
    <row r="4083" ht="15.75" customHeight="1">
      <c r="A4083" s="7" t="s">
        <v>9</v>
      </c>
      <c r="B4083" s="9" t="s">
        <v>7756</v>
      </c>
      <c r="C4083" s="9" t="s">
        <v>7757</v>
      </c>
    </row>
    <row r="4084" ht="15.75" customHeight="1">
      <c r="A4084" s="5" t="s">
        <v>9</v>
      </c>
      <c r="B4084" s="6" t="s">
        <v>7758</v>
      </c>
      <c r="C4084" s="6" t="s">
        <v>7759</v>
      </c>
    </row>
    <row r="4085" ht="15.75" customHeight="1">
      <c r="A4085" s="7" t="s">
        <v>9</v>
      </c>
      <c r="B4085" s="9" t="s">
        <v>7760</v>
      </c>
      <c r="C4085" s="9" t="s">
        <v>7761</v>
      </c>
    </row>
    <row r="4086" ht="15.75" customHeight="1">
      <c r="A4086" s="5" t="s">
        <v>9</v>
      </c>
      <c r="B4086" s="6" t="s">
        <v>7762</v>
      </c>
      <c r="C4086" s="6" t="s">
        <v>7763</v>
      </c>
    </row>
    <row r="4087" ht="15.75" customHeight="1">
      <c r="A4087" s="7" t="s">
        <v>9</v>
      </c>
      <c r="B4087" s="9" t="s">
        <v>7764</v>
      </c>
      <c r="C4087" s="9" t="s">
        <v>7764</v>
      </c>
    </row>
    <row r="4088" ht="15.75" customHeight="1">
      <c r="A4088" s="5" t="s">
        <v>9</v>
      </c>
      <c r="B4088" s="6" t="s">
        <v>7765</v>
      </c>
      <c r="C4088" s="6" t="s">
        <v>7766</v>
      </c>
    </row>
    <row r="4089" ht="15.75" customHeight="1">
      <c r="A4089" s="7" t="s">
        <v>9</v>
      </c>
      <c r="B4089" s="9" t="s">
        <v>7767</v>
      </c>
      <c r="C4089" s="9" t="s">
        <v>7768</v>
      </c>
    </row>
    <row r="4090" ht="15.75" customHeight="1">
      <c r="A4090" s="5" t="s">
        <v>9</v>
      </c>
      <c r="B4090" s="6" t="s">
        <v>7769</v>
      </c>
      <c r="C4090" s="6" t="s">
        <v>7770</v>
      </c>
    </row>
    <row r="4091" ht="15.75" customHeight="1">
      <c r="A4091" s="7" t="s">
        <v>6</v>
      </c>
      <c r="B4091" s="9" t="s">
        <v>7771</v>
      </c>
      <c r="C4091" s="9" t="s">
        <v>7772</v>
      </c>
    </row>
    <row r="4092" ht="15.75" customHeight="1">
      <c r="A4092" s="5" t="s">
        <v>9</v>
      </c>
      <c r="B4092" s="6" t="s">
        <v>7773</v>
      </c>
      <c r="C4092" s="6" t="s">
        <v>7774</v>
      </c>
    </row>
    <row r="4093" ht="15.75" customHeight="1">
      <c r="A4093" s="7" t="s">
        <v>9</v>
      </c>
      <c r="B4093" s="9" t="s">
        <v>7775</v>
      </c>
      <c r="C4093" s="9" t="s">
        <v>7776</v>
      </c>
    </row>
    <row r="4094" ht="15.75" customHeight="1">
      <c r="A4094" s="5" t="s">
        <v>9</v>
      </c>
      <c r="B4094" s="6" t="s">
        <v>7777</v>
      </c>
      <c r="C4094" s="6" t="s">
        <v>7778</v>
      </c>
    </row>
    <row r="4095" ht="15.75" customHeight="1">
      <c r="A4095" s="7" t="s">
        <v>9</v>
      </c>
      <c r="B4095" s="9" t="s">
        <v>7779</v>
      </c>
      <c r="C4095" s="9" t="s">
        <v>7780</v>
      </c>
    </row>
    <row r="4096" ht="15.75" customHeight="1">
      <c r="A4096" s="5" t="s">
        <v>6</v>
      </c>
      <c r="B4096" s="6" t="s">
        <v>7781</v>
      </c>
      <c r="C4096" s="6" t="s">
        <v>7782</v>
      </c>
    </row>
    <row r="4097" ht="15.75" customHeight="1">
      <c r="A4097" s="7" t="s">
        <v>9</v>
      </c>
      <c r="B4097" s="9" t="s">
        <v>7783</v>
      </c>
      <c r="C4097" s="9" t="s">
        <v>7784</v>
      </c>
    </row>
    <row r="4098" ht="15.75" customHeight="1">
      <c r="A4098" s="5" t="s">
        <v>9</v>
      </c>
      <c r="B4098" s="6" t="s">
        <v>7785</v>
      </c>
      <c r="C4098" s="6" t="s">
        <v>7786</v>
      </c>
    </row>
    <row r="4099" ht="15.75" customHeight="1">
      <c r="A4099" s="7" t="s">
        <v>9</v>
      </c>
      <c r="B4099" s="9" t="s">
        <v>7787</v>
      </c>
      <c r="C4099" s="9" t="s">
        <v>7788</v>
      </c>
    </row>
    <row r="4100" ht="15.75" customHeight="1">
      <c r="A4100" s="5" t="s">
        <v>9</v>
      </c>
      <c r="B4100" s="6" t="s">
        <v>7789</v>
      </c>
      <c r="C4100" s="6" t="s">
        <v>7790</v>
      </c>
    </row>
    <row r="4101" ht="15.75" customHeight="1">
      <c r="A4101" s="7" t="s">
        <v>9</v>
      </c>
      <c r="B4101" s="9" t="s">
        <v>7791</v>
      </c>
      <c r="C4101" s="9" t="s">
        <v>7792</v>
      </c>
    </row>
    <row r="4102" ht="15.75" customHeight="1">
      <c r="A4102" s="5" t="s">
        <v>9</v>
      </c>
      <c r="B4102" s="6" t="s">
        <v>7793</v>
      </c>
      <c r="C4102" s="6" t="s">
        <v>7794</v>
      </c>
    </row>
    <row r="4103" ht="15.75" customHeight="1">
      <c r="A4103" s="7" t="s">
        <v>9</v>
      </c>
      <c r="B4103" s="9" t="s">
        <v>7795</v>
      </c>
      <c r="C4103" s="9" t="s">
        <v>7796</v>
      </c>
    </row>
    <row r="4104" ht="15.75" customHeight="1">
      <c r="A4104" s="5" t="s">
        <v>9</v>
      </c>
      <c r="B4104" s="6" t="s">
        <v>7797</v>
      </c>
      <c r="C4104" s="6" t="s">
        <v>7798</v>
      </c>
    </row>
    <row r="4105" ht="15.75" customHeight="1">
      <c r="A4105" s="7" t="s">
        <v>9</v>
      </c>
      <c r="B4105" s="9" t="s">
        <v>7799</v>
      </c>
      <c r="C4105" s="9" t="s">
        <v>7800</v>
      </c>
    </row>
    <row r="4106" ht="15.75" customHeight="1">
      <c r="A4106" s="5" t="s">
        <v>9</v>
      </c>
      <c r="B4106" s="6" t="s">
        <v>7801</v>
      </c>
      <c r="C4106" s="6" t="s">
        <v>2501</v>
      </c>
    </row>
    <row r="4107" ht="15.75" customHeight="1">
      <c r="A4107" s="7" t="s">
        <v>9</v>
      </c>
      <c r="B4107" s="9" t="s">
        <v>7801</v>
      </c>
      <c r="C4107" s="9" t="s">
        <v>7802</v>
      </c>
    </row>
    <row r="4108" ht="15.75" customHeight="1">
      <c r="A4108" s="5" t="s">
        <v>9</v>
      </c>
      <c r="B4108" s="6" t="s">
        <v>7803</v>
      </c>
      <c r="C4108" s="6" t="s">
        <v>7803</v>
      </c>
    </row>
    <row r="4109" ht="15.75" customHeight="1">
      <c r="A4109" s="7" t="s">
        <v>9</v>
      </c>
      <c r="B4109" s="9" t="s">
        <v>7804</v>
      </c>
      <c r="C4109" s="9" t="s">
        <v>7805</v>
      </c>
    </row>
    <row r="4110" ht="15.75" customHeight="1">
      <c r="A4110" s="5" t="s">
        <v>9</v>
      </c>
      <c r="B4110" s="6" t="s">
        <v>7806</v>
      </c>
      <c r="C4110" s="6" t="s">
        <v>7807</v>
      </c>
    </row>
    <row r="4111" ht="15.75" customHeight="1">
      <c r="A4111" s="7" t="s">
        <v>9</v>
      </c>
      <c r="B4111" s="9" t="s">
        <v>7808</v>
      </c>
      <c r="C4111" s="9" t="s">
        <v>7809</v>
      </c>
    </row>
    <row r="4112" ht="15.75" customHeight="1">
      <c r="A4112" s="5" t="s">
        <v>9</v>
      </c>
      <c r="B4112" s="6" t="s">
        <v>7810</v>
      </c>
      <c r="C4112" s="6" t="s">
        <v>7811</v>
      </c>
    </row>
    <row r="4113" ht="15.75" customHeight="1">
      <c r="A4113" s="7" t="s">
        <v>9</v>
      </c>
      <c r="B4113" s="9" t="s">
        <v>7812</v>
      </c>
      <c r="C4113" s="9" t="s">
        <v>7813</v>
      </c>
    </row>
    <row r="4114" ht="15.75" customHeight="1">
      <c r="A4114" s="5" t="s">
        <v>9</v>
      </c>
      <c r="B4114" s="6" t="s">
        <v>7814</v>
      </c>
      <c r="C4114" s="6" t="s">
        <v>7815</v>
      </c>
    </row>
    <row r="4115" ht="15.75" customHeight="1">
      <c r="A4115" s="7" t="s">
        <v>9</v>
      </c>
      <c r="B4115" s="9" t="s">
        <v>7816</v>
      </c>
      <c r="C4115" s="9" t="s">
        <v>7817</v>
      </c>
    </row>
    <row r="4116" ht="15.75" customHeight="1">
      <c r="A4116" s="5" t="s">
        <v>9</v>
      </c>
      <c r="B4116" s="6" t="s">
        <v>7818</v>
      </c>
      <c r="C4116" s="6" t="s">
        <v>7819</v>
      </c>
    </row>
    <row r="4117" ht="15.75" customHeight="1">
      <c r="A4117" s="7" t="s">
        <v>9</v>
      </c>
      <c r="B4117" s="9" t="s">
        <v>7820</v>
      </c>
      <c r="C4117" s="9" t="s">
        <v>7821</v>
      </c>
    </row>
    <row r="4118" ht="15.75" customHeight="1">
      <c r="A4118" s="5" t="s">
        <v>9</v>
      </c>
      <c r="B4118" s="6" t="s">
        <v>7822</v>
      </c>
      <c r="C4118" s="6" t="s">
        <v>7823</v>
      </c>
    </row>
    <row r="4119" ht="15.75" customHeight="1">
      <c r="A4119" s="7" t="s">
        <v>9</v>
      </c>
      <c r="B4119" s="9" t="s">
        <v>7824</v>
      </c>
      <c r="C4119" s="9" t="s">
        <v>7825</v>
      </c>
    </row>
    <row r="4120" ht="15.75" customHeight="1">
      <c r="A4120" s="5" t="s">
        <v>9</v>
      </c>
      <c r="B4120" s="6" t="s">
        <v>7826</v>
      </c>
      <c r="C4120" s="6" t="s">
        <v>7827</v>
      </c>
    </row>
    <row r="4121" ht="15.75" customHeight="1">
      <c r="A4121" s="7" t="s">
        <v>9</v>
      </c>
      <c r="B4121" s="9" t="s">
        <v>7828</v>
      </c>
      <c r="C4121" s="9" t="s">
        <v>7829</v>
      </c>
    </row>
    <row r="4122" ht="15.75" customHeight="1">
      <c r="A4122" s="5" t="s">
        <v>9</v>
      </c>
      <c r="B4122" s="6" t="s">
        <v>7830</v>
      </c>
      <c r="C4122" s="6" t="s">
        <v>7831</v>
      </c>
    </row>
    <row r="4123" ht="15.75" customHeight="1">
      <c r="A4123" s="7" t="s">
        <v>9</v>
      </c>
      <c r="B4123" s="9" t="s">
        <v>7832</v>
      </c>
      <c r="C4123" s="9" t="s">
        <v>7833</v>
      </c>
    </row>
    <row r="4124" ht="15.75" customHeight="1">
      <c r="A4124" s="5" t="s">
        <v>9</v>
      </c>
      <c r="B4124" s="6" t="s">
        <v>7834</v>
      </c>
      <c r="C4124" s="6" t="s">
        <v>7835</v>
      </c>
    </row>
    <row r="4125" ht="15.75" customHeight="1">
      <c r="A4125" s="7" t="s">
        <v>9</v>
      </c>
      <c r="B4125" s="9" t="s">
        <v>7836</v>
      </c>
      <c r="C4125" s="9" t="s">
        <v>7837</v>
      </c>
    </row>
    <row r="4126" ht="15.75" customHeight="1">
      <c r="A4126" s="5" t="s">
        <v>9</v>
      </c>
      <c r="B4126" s="6" t="s">
        <v>7838</v>
      </c>
      <c r="C4126" s="6" t="s">
        <v>7839</v>
      </c>
    </row>
    <row r="4127" ht="15.75" customHeight="1">
      <c r="A4127" s="7" t="s">
        <v>9</v>
      </c>
      <c r="B4127" s="9" t="s">
        <v>7840</v>
      </c>
      <c r="C4127" s="9" t="s">
        <v>7841</v>
      </c>
    </row>
    <row r="4128" ht="15.75" customHeight="1">
      <c r="A4128" s="5" t="s">
        <v>9</v>
      </c>
      <c r="B4128" s="6" t="s">
        <v>7842</v>
      </c>
      <c r="C4128" s="6" t="s">
        <v>7843</v>
      </c>
    </row>
    <row r="4129" ht="15.75" customHeight="1">
      <c r="A4129" s="7" t="s">
        <v>9</v>
      </c>
      <c r="B4129" s="9" t="s">
        <v>7844</v>
      </c>
      <c r="C4129" s="9" t="s">
        <v>7845</v>
      </c>
    </row>
    <row r="4130" ht="15.75" customHeight="1">
      <c r="A4130" s="5" t="s">
        <v>9</v>
      </c>
      <c r="B4130" s="6" t="s">
        <v>7846</v>
      </c>
      <c r="C4130" s="6" t="s">
        <v>7847</v>
      </c>
    </row>
    <row r="4131" ht="15.75" customHeight="1">
      <c r="A4131" s="7" t="s">
        <v>9</v>
      </c>
      <c r="B4131" s="9" t="s">
        <v>7848</v>
      </c>
      <c r="C4131" s="9" t="s">
        <v>7849</v>
      </c>
    </row>
    <row r="4132" ht="15.75" customHeight="1">
      <c r="A4132" s="5" t="s">
        <v>6</v>
      </c>
      <c r="B4132" s="6" t="s">
        <v>7850</v>
      </c>
      <c r="C4132" s="6" t="s">
        <v>7851</v>
      </c>
    </row>
    <row r="4133" ht="15.75" customHeight="1">
      <c r="A4133" s="7" t="s">
        <v>9</v>
      </c>
      <c r="B4133" s="9" t="s">
        <v>7852</v>
      </c>
      <c r="C4133" s="9" t="s">
        <v>7853</v>
      </c>
    </row>
    <row r="4134" ht="15.75" customHeight="1">
      <c r="A4134" s="5" t="s">
        <v>9</v>
      </c>
      <c r="B4134" s="6" t="s">
        <v>7854</v>
      </c>
      <c r="C4134" s="6" t="s">
        <v>7855</v>
      </c>
    </row>
    <row r="4135" ht="15.75" customHeight="1">
      <c r="A4135" s="7" t="s">
        <v>9</v>
      </c>
      <c r="B4135" s="9" t="s">
        <v>7856</v>
      </c>
      <c r="C4135" s="9" t="s">
        <v>7856</v>
      </c>
    </row>
    <row r="4136" ht="15.75" customHeight="1">
      <c r="A4136" s="5" t="s">
        <v>6</v>
      </c>
      <c r="B4136" s="6" t="s">
        <v>7857</v>
      </c>
      <c r="C4136" s="6" t="s">
        <v>7857</v>
      </c>
    </row>
    <row r="4137" ht="15.75" customHeight="1">
      <c r="A4137" s="7" t="s">
        <v>9</v>
      </c>
      <c r="B4137" s="9" t="s">
        <v>7858</v>
      </c>
      <c r="C4137" s="9" t="s">
        <v>7859</v>
      </c>
    </row>
    <row r="4138" ht="15.75" customHeight="1">
      <c r="A4138" s="5" t="s">
        <v>9</v>
      </c>
      <c r="B4138" s="6" t="s">
        <v>7860</v>
      </c>
      <c r="C4138" s="6" t="s">
        <v>7861</v>
      </c>
    </row>
    <row r="4139" ht="15.75" customHeight="1">
      <c r="A4139" s="7" t="s">
        <v>6</v>
      </c>
      <c r="B4139" s="9" t="s">
        <v>7862</v>
      </c>
      <c r="C4139" s="9" t="s">
        <v>7863</v>
      </c>
    </row>
    <row r="4140" ht="15.75" customHeight="1">
      <c r="A4140" s="5" t="s">
        <v>6</v>
      </c>
      <c r="B4140" s="6" t="s">
        <v>7864</v>
      </c>
      <c r="C4140" s="6" t="s">
        <v>7865</v>
      </c>
    </row>
    <row r="4141" ht="15.75" customHeight="1">
      <c r="A4141" s="7" t="s">
        <v>9</v>
      </c>
      <c r="B4141" s="9" t="s">
        <v>7866</v>
      </c>
      <c r="C4141" s="9" t="s">
        <v>7866</v>
      </c>
    </row>
    <row r="4142" ht="15.75" customHeight="1">
      <c r="A4142" s="5" t="s">
        <v>9</v>
      </c>
      <c r="B4142" s="6" t="s">
        <v>7867</v>
      </c>
      <c r="C4142" s="6" t="s">
        <v>7868</v>
      </c>
    </row>
    <row r="4143" ht="15.75" customHeight="1">
      <c r="A4143" s="7" t="s">
        <v>9</v>
      </c>
      <c r="B4143" s="9" t="s">
        <v>7869</v>
      </c>
      <c r="C4143" s="9" t="s">
        <v>7870</v>
      </c>
    </row>
    <row r="4144" ht="15.75" customHeight="1">
      <c r="A4144" s="5" t="s">
        <v>6</v>
      </c>
      <c r="B4144" s="6" t="s">
        <v>7871</v>
      </c>
      <c r="C4144" s="6" t="s">
        <v>7872</v>
      </c>
    </row>
    <row r="4145" ht="15.75" customHeight="1">
      <c r="A4145" s="7" t="s">
        <v>6</v>
      </c>
      <c r="B4145" s="9" t="s">
        <v>7873</v>
      </c>
      <c r="C4145" s="9" t="s">
        <v>7874</v>
      </c>
    </row>
    <row r="4146" ht="15.75" customHeight="1">
      <c r="A4146" s="5" t="s">
        <v>9</v>
      </c>
      <c r="B4146" s="6" t="s">
        <v>7875</v>
      </c>
      <c r="C4146" s="6" t="s">
        <v>7876</v>
      </c>
    </row>
    <row r="4147" ht="15.75" customHeight="1">
      <c r="A4147" s="7" t="s">
        <v>9</v>
      </c>
      <c r="B4147" s="9" t="s">
        <v>7877</v>
      </c>
      <c r="C4147" s="9" t="s">
        <v>7878</v>
      </c>
    </row>
    <row r="4148" ht="15.75" customHeight="1">
      <c r="A4148" s="5" t="s">
        <v>9</v>
      </c>
      <c r="B4148" s="6" t="s">
        <v>7879</v>
      </c>
      <c r="C4148" s="6" t="s">
        <v>7879</v>
      </c>
    </row>
    <row r="4149" ht="15.75" customHeight="1">
      <c r="A4149" s="7" t="s">
        <v>9</v>
      </c>
      <c r="B4149" s="9" t="s">
        <v>7880</v>
      </c>
      <c r="C4149" s="9" t="s">
        <v>7881</v>
      </c>
    </row>
    <row r="4150" ht="15.75" customHeight="1">
      <c r="A4150" s="5" t="s">
        <v>9</v>
      </c>
      <c r="B4150" s="6" t="s">
        <v>7882</v>
      </c>
      <c r="C4150" s="6" t="s">
        <v>7883</v>
      </c>
    </row>
    <row r="4151" ht="15.75" customHeight="1">
      <c r="A4151" s="7" t="s">
        <v>9</v>
      </c>
      <c r="B4151" s="9" t="s">
        <v>7884</v>
      </c>
      <c r="C4151" s="9" t="s">
        <v>7885</v>
      </c>
    </row>
    <row r="4152" ht="15.75" customHeight="1">
      <c r="A4152" s="5" t="s">
        <v>9</v>
      </c>
      <c r="B4152" s="6" t="s">
        <v>7886</v>
      </c>
      <c r="C4152" s="6" t="s">
        <v>7887</v>
      </c>
    </row>
    <row r="4153" ht="15.75" customHeight="1">
      <c r="A4153" s="7" t="s">
        <v>9</v>
      </c>
      <c r="B4153" s="9" t="s">
        <v>7888</v>
      </c>
      <c r="C4153" s="9" t="s">
        <v>7889</v>
      </c>
    </row>
    <row r="4154" ht="15.75" customHeight="1">
      <c r="A4154" s="5" t="s">
        <v>9</v>
      </c>
      <c r="B4154" s="6" t="s">
        <v>7890</v>
      </c>
      <c r="C4154" s="6" t="s">
        <v>7891</v>
      </c>
    </row>
    <row r="4155" ht="15.75" customHeight="1">
      <c r="A4155" s="7" t="s">
        <v>9</v>
      </c>
      <c r="B4155" s="9" t="s">
        <v>7892</v>
      </c>
      <c r="C4155" s="9" t="s">
        <v>7893</v>
      </c>
    </row>
    <row r="4156" ht="15.75" customHeight="1">
      <c r="A4156" s="5" t="s">
        <v>9</v>
      </c>
      <c r="B4156" s="6" t="s">
        <v>7894</v>
      </c>
      <c r="C4156" s="6" t="s">
        <v>7895</v>
      </c>
    </row>
    <row r="4157" ht="15.75" customHeight="1">
      <c r="A4157" s="7" t="s">
        <v>9</v>
      </c>
      <c r="B4157" s="9" t="s">
        <v>7896</v>
      </c>
      <c r="C4157" s="9" t="s">
        <v>7897</v>
      </c>
    </row>
    <row r="4158" ht="15.75" customHeight="1">
      <c r="A4158" s="5" t="s">
        <v>9</v>
      </c>
      <c r="B4158" s="6" t="s">
        <v>7898</v>
      </c>
      <c r="C4158" s="6" t="s">
        <v>7899</v>
      </c>
    </row>
    <row r="4159" ht="15.75" customHeight="1">
      <c r="A4159" s="7" t="s">
        <v>9</v>
      </c>
      <c r="B4159" s="9" t="s">
        <v>7900</v>
      </c>
      <c r="C4159" s="9" t="s">
        <v>7901</v>
      </c>
    </row>
    <row r="4160" ht="15.75" customHeight="1">
      <c r="A4160" s="5" t="s">
        <v>9</v>
      </c>
      <c r="B4160" s="6" t="s">
        <v>7902</v>
      </c>
      <c r="C4160" s="6" t="s">
        <v>7903</v>
      </c>
    </row>
    <row r="4161" ht="15.75" customHeight="1">
      <c r="A4161" s="7" t="s">
        <v>9</v>
      </c>
      <c r="B4161" s="9" t="s">
        <v>7904</v>
      </c>
      <c r="C4161" s="9" t="s">
        <v>7905</v>
      </c>
    </row>
    <row r="4162" ht="15.75" customHeight="1">
      <c r="A4162" s="5" t="s">
        <v>9</v>
      </c>
      <c r="B4162" s="6" t="s">
        <v>7906</v>
      </c>
      <c r="C4162" s="6" t="s">
        <v>7907</v>
      </c>
    </row>
    <row r="4163" ht="15.75" customHeight="1">
      <c r="A4163" s="7" t="s">
        <v>9</v>
      </c>
      <c r="B4163" s="9" t="s">
        <v>7908</v>
      </c>
      <c r="C4163" s="9" t="s">
        <v>7909</v>
      </c>
    </row>
    <row r="4164" ht="15.75" customHeight="1">
      <c r="A4164" s="5" t="s">
        <v>6</v>
      </c>
      <c r="B4164" s="6" t="s">
        <v>7908</v>
      </c>
      <c r="C4164" s="6" t="s">
        <v>7909</v>
      </c>
    </row>
    <row r="4165" ht="15.75" customHeight="1">
      <c r="A4165" s="7" t="s">
        <v>9</v>
      </c>
      <c r="B4165" s="9" t="s">
        <v>7910</v>
      </c>
      <c r="C4165" s="9" t="s">
        <v>7911</v>
      </c>
    </row>
    <row r="4166" ht="15.75" customHeight="1">
      <c r="A4166" s="5" t="s">
        <v>6</v>
      </c>
      <c r="B4166" s="6" t="s">
        <v>7912</v>
      </c>
      <c r="C4166" s="6" t="s">
        <v>7913</v>
      </c>
    </row>
    <row r="4167" ht="15.75" customHeight="1">
      <c r="A4167" s="7" t="s">
        <v>6</v>
      </c>
      <c r="B4167" s="9" t="s">
        <v>7914</v>
      </c>
      <c r="C4167" s="9" t="s">
        <v>7915</v>
      </c>
    </row>
    <row r="4168" ht="15.75" customHeight="1">
      <c r="A4168" s="5" t="s">
        <v>6</v>
      </c>
      <c r="B4168" s="6" t="s">
        <v>7916</v>
      </c>
      <c r="C4168" s="6" t="s">
        <v>7917</v>
      </c>
    </row>
    <row r="4169" ht="15.75" customHeight="1">
      <c r="A4169" s="7" t="s">
        <v>9</v>
      </c>
      <c r="B4169" s="9" t="s">
        <v>7918</v>
      </c>
      <c r="C4169" s="9" t="s">
        <v>7919</v>
      </c>
    </row>
    <row r="4170" ht="15.75" customHeight="1">
      <c r="A4170" s="5" t="s">
        <v>9</v>
      </c>
      <c r="B4170" s="6" t="s">
        <v>7920</v>
      </c>
      <c r="C4170" s="6" t="s">
        <v>7921</v>
      </c>
    </row>
    <row r="4171" ht="15.75" customHeight="1">
      <c r="A4171" s="7" t="s">
        <v>9</v>
      </c>
      <c r="B4171" s="9" t="s">
        <v>7922</v>
      </c>
      <c r="C4171" s="9" t="s">
        <v>7923</v>
      </c>
    </row>
    <row r="4172" ht="15.75" customHeight="1">
      <c r="A4172" s="5" t="s">
        <v>9</v>
      </c>
      <c r="B4172" s="6" t="s">
        <v>7924</v>
      </c>
      <c r="C4172" s="6" t="s">
        <v>7925</v>
      </c>
    </row>
    <row r="4173" ht="15.75" customHeight="1">
      <c r="A4173" s="7" t="s">
        <v>9</v>
      </c>
      <c r="B4173" s="9" t="s">
        <v>7926</v>
      </c>
      <c r="C4173" s="9" t="s">
        <v>7927</v>
      </c>
    </row>
    <row r="4174" ht="15.75" customHeight="1">
      <c r="A4174" s="5" t="s">
        <v>9</v>
      </c>
      <c r="B4174" s="6" t="s">
        <v>7928</v>
      </c>
      <c r="C4174" s="6" t="s">
        <v>7929</v>
      </c>
    </row>
    <row r="4175" ht="15.75" customHeight="1">
      <c r="A4175" s="7" t="s">
        <v>9</v>
      </c>
      <c r="B4175" s="9" t="s">
        <v>7930</v>
      </c>
      <c r="C4175" s="9" t="s">
        <v>7931</v>
      </c>
    </row>
    <row r="4176" ht="15.75" customHeight="1">
      <c r="A4176" s="5" t="s">
        <v>9</v>
      </c>
      <c r="B4176" s="6" t="s">
        <v>7932</v>
      </c>
      <c r="C4176" s="6" t="s">
        <v>7933</v>
      </c>
    </row>
    <row r="4177" ht="15.75" customHeight="1">
      <c r="A4177" s="7" t="s">
        <v>9</v>
      </c>
      <c r="B4177" s="9" t="s">
        <v>7934</v>
      </c>
      <c r="C4177" s="9" t="s">
        <v>7935</v>
      </c>
    </row>
    <row r="4178" ht="15.75" customHeight="1">
      <c r="A4178" s="5" t="s">
        <v>9</v>
      </c>
      <c r="B4178" s="6" t="s">
        <v>7936</v>
      </c>
      <c r="C4178" s="6" t="s">
        <v>7937</v>
      </c>
    </row>
    <row r="4179" ht="15.75" customHeight="1">
      <c r="A4179" s="7" t="s">
        <v>9</v>
      </c>
      <c r="B4179" s="9" t="s">
        <v>7938</v>
      </c>
      <c r="C4179" s="9" t="s">
        <v>7939</v>
      </c>
    </row>
    <row r="4180" ht="15.75" customHeight="1">
      <c r="A4180" s="5" t="s">
        <v>9</v>
      </c>
      <c r="B4180" s="6" t="s">
        <v>7940</v>
      </c>
      <c r="C4180" s="6" t="s">
        <v>7941</v>
      </c>
    </row>
    <row r="4181" ht="15.75" customHeight="1">
      <c r="A4181" s="7" t="s">
        <v>9</v>
      </c>
      <c r="B4181" s="9" t="s">
        <v>7942</v>
      </c>
      <c r="C4181" s="9" t="s">
        <v>7943</v>
      </c>
    </row>
    <row r="4182" ht="15.75" customHeight="1">
      <c r="A4182" s="5" t="s">
        <v>9</v>
      </c>
      <c r="B4182" s="6" t="s">
        <v>7944</v>
      </c>
      <c r="C4182" s="6" t="s">
        <v>7945</v>
      </c>
    </row>
    <row r="4183" ht="15.75" customHeight="1">
      <c r="A4183" s="7" t="s">
        <v>9</v>
      </c>
      <c r="B4183" s="9" t="s">
        <v>7946</v>
      </c>
      <c r="C4183" s="9" t="s">
        <v>7947</v>
      </c>
    </row>
    <row r="4184" ht="15.75" customHeight="1">
      <c r="A4184" s="5" t="s">
        <v>9</v>
      </c>
      <c r="B4184" s="6" t="s">
        <v>7948</v>
      </c>
      <c r="C4184" s="6" t="s">
        <v>7949</v>
      </c>
    </row>
    <row r="4185" ht="15.75" customHeight="1">
      <c r="A4185" s="7" t="s">
        <v>9</v>
      </c>
      <c r="B4185" s="9" t="s">
        <v>7950</v>
      </c>
      <c r="C4185" s="9" t="s">
        <v>7951</v>
      </c>
    </row>
    <row r="4186" ht="15.75" customHeight="1">
      <c r="A4186" s="5" t="s">
        <v>9</v>
      </c>
      <c r="B4186" s="6" t="s">
        <v>7952</v>
      </c>
      <c r="C4186" s="6" t="s">
        <v>7953</v>
      </c>
    </row>
    <row r="4187" ht="15.75" customHeight="1">
      <c r="A4187" s="7" t="s">
        <v>9</v>
      </c>
      <c r="B4187" s="9" t="s">
        <v>7954</v>
      </c>
      <c r="C4187" s="9" t="s">
        <v>7955</v>
      </c>
    </row>
    <row r="4188" ht="15.75" customHeight="1">
      <c r="A4188" s="5" t="s">
        <v>9</v>
      </c>
      <c r="B4188" s="6" t="s">
        <v>7956</v>
      </c>
      <c r="C4188" s="6" t="s">
        <v>7957</v>
      </c>
    </row>
    <row r="4189" ht="15.75" customHeight="1">
      <c r="A4189" s="7" t="s">
        <v>9</v>
      </c>
      <c r="B4189" s="9" t="s">
        <v>7958</v>
      </c>
      <c r="C4189" s="9" t="s">
        <v>7958</v>
      </c>
    </row>
    <row r="4190" ht="15.75" customHeight="1">
      <c r="A4190" s="5" t="s">
        <v>9</v>
      </c>
      <c r="B4190" s="6" t="s">
        <v>7959</v>
      </c>
      <c r="C4190" s="6" t="s">
        <v>7960</v>
      </c>
    </row>
    <row r="4191" ht="15.75" customHeight="1">
      <c r="A4191" s="7" t="s">
        <v>9</v>
      </c>
      <c r="B4191" s="9" t="s">
        <v>7961</v>
      </c>
      <c r="C4191" s="9" t="s">
        <v>7962</v>
      </c>
    </row>
    <row r="4192" ht="15.75" customHeight="1">
      <c r="A4192" s="5" t="s">
        <v>9</v>
      </c>
      <c r="B4192" s="6" t="s">
        <v>7963</v>
      </c>
      <c r="C4192" s="6" t="s">
        <v>7964</v>
      </c>
    </row>
    <row r="4193" ht="15.75" customHeight="1">
      <c r="A4193" s="7" t="s">
        <v>9</v>
      </c>
      <c r="B4193" s="9" t="s">
        <v>7965</v>
      </c>
      <c r="C4193" s="9" t="s">
        <v>7966</v>
      </c>
    </row>
    <row r="4194" ht="15.75" customHeight="1">
      <c r="A4194" s="5" t="s">
        <v>9</v>
      </c>
      <c r="B4194" s="6" t="s">
        <v>7967</v>
      </c>
      <c r="C4194" s="6" t="s">
        <v>7968</v>
      </c>
    </row>
    <row r="4195" ht="15.75" customHeight="1">
      <c r="A4195" s="7" t="s">
        <v>9</v>
      </c>
      <c r="B4195" s="9" t="s">
        <v>7969</v>
      </c>
      <c r="C4195" s="9" t="s">
        <v>7970</v>
      </c>
    </row>
    <row r="4196" ht="15.75" customHeight="1">
      <c r="A4196" s="5" t="s">
        <v>6</v>
      </c>
      <c r="B4196" s="6" t="s">
        <v>7971</v>
      </c>
      <c r="C4196" s="6" t="s">
        <v>7972</v>
      </c>
    </row>
    <row r="4197" ht="15.75" customHeight="1">
      <c r="A4197" s="7" t="s">
        <v>6</v>
      </c>
      <c r="B4197" s="9" t="s">
        <v>7973</v>
      </c>
      <c r="C4197" s="9" t="s">
        <v>7972</v>
      </c>
    </row>
    <row r="4198" ht="15.75" customHeight="1">
      <c r="A4198" s="5" t="s">
        <v>9</v>
      </c>
      <c r="B4198" s="6" t="s">
        <v>7974</v>
      </c>
      <c r="C4198" s="6" t="s">
        <v>7975</v>
      </c>
    </row>
    <row r="4199" ht="15.75" customHeight="1">
      <c r="A4199" s="7" t="s">
        <v>9</v>
      </c>
      <c r="B4199" s="9" t="s">
        <v>7976</v>
      </c>
      <c r="C4199" s="9" t="s">
        <v>7977</v>
      </c>
    </row>
    <row r="4200" ht="15.75" customHeight="1">
      <c r="A4200" s="5" t="s">
        <v>9</v>
      </c>
      <c r="B4200" s="6" t="s">
        <v>7978</v>
      </c>
      <c r="C4200" s="6" t="s">
        <v>7979</v>
      </c>
    </row>
    <row r="4201" ht="15.75" customHeight="1">
      <c r="A4201" s="7" t="s">
        <v>9</v>
      </c>
      <c r="B4201" s="9" t="s">
        <v>7980</v>
      </c>
      <c r="C4201" s="9" t="s">
        <v>7981</v>
      </c>
    </row>
    <row r="4202" ht="15.75" customHeight="1">
      <c r="A4202" s="5" t="s">
        <v>9</v>
      </c>
      <c r="B4202" s="6" t="s">
        <v>7982</v>
      </c>
      <c r="C4202" s="6" t="s">
        <v>7983</v>
      </c>
    </row>
    <row r="4203" ht="15.75" customHeight="1">
      <c r="A4203" s="7" t="s">
        <v>9</v>
      </c>
      <c r="B4203" s="9" t="s">
        <v>7984</v>
      </c>
      <c r="C4203" s="9" t="s">
        <v>7985</v>
      </c>
    </row>
    <row r="4204" ht="15.75" customHeight="1">
      <c r="A4204" s="5" t="s">
        <v>6</v>
      </c>
      <c r="B4204" s="6" t="s">
        <v>7986</v>
      </c>
      <c r="C4204" s="6" t="s">
        <v>7987</v>
      </c>
    </row>
    <row r="4205" ht="15.75" customHeight="1">
      <c r="A4205" s="7" t="s">
        <v>9</v>
      </c>
      <c r="B4205" s="9" t="s">
        <v>7988</v>
      </c>
      <c r="C4205" s="9" t="s">
        <v>7989</v>
      </c>
    </row>
    <row r="4206" ht="15.75" customHeight="1">
      <c r="A4206" s="5" t="s">
        <v>9</v>
      </c>
      <c r="B4206" s="6" t="s">
        <v>7988</v>
      </c>
      <c r="C4206" s="6" t="s">
        <v>7990</v>
      </c>
    </row>
    <row r="4207" ht="15.75" customHeight="1">
      <c r="A4207" s="7" t="s">
        <v>9</v>
      </c>
      <c r="B4207" s="9" t="s">
        <v>7991</v>
      </c>
      <c r="C4207" s="9" t="s">
        <v>7992</v>
      </c>
    </row>
    <row r="4208" ht="15.75" customHeight="1">
      <c r="A4208" s="5" t="s">
        <v>9</v>
      </c>
      <c r="B4208" s="6" t="s">
        <v>7993</v>
      </c>
      <c r="C4208" s="6" t="s">
        <v>7994</v>
      </c>
    </row>
    <row r="4209" ht="15.75" customHeight="1">
      <c r="A4209" s="7" t="s">
        <v>6</v>
      </c>
      <c r="B4209" s="9" t="s">
        <v>7995</v>
      </c>
      <c r="C4209" s="9" t="s">
        <v>7996</v>
      </c>
    </row>
    <row r="4210" ht="15.75" customHeight="1">
      <c r="A4210" s="5" t="s">
        <v>9</v>
      </c>
      <c r="B4210" s="6" t="s">
        <v>7997</v>
      </c>
      <c r="C4210" s="6" t="s">
        <v>7998</v>
      </c>
    </row>
    <row r="4211" ht="15.75" customHeight="1">
      <c r="A4211" s="7" t="s">
        <v>6</v>
      </c>
      <c r="B4211" s="9" t="s">
        <v>7997</v>
      </c>
      <c r="C4211" s="9" t="s">
        <v>7998</v>
      </c>
    </row>
    <row r="4212" ht="15.75" customHeight="1">
      <c r="A4212" s="5" t="s">
        <v>9</v>
      </c>
      <c r="B4212" s="6" t="s">
        <v>7999</v>
      </c>
      <c r="C4212" s="6" t="s">
        <v>7998</v>
      </c>
    </row>
    <row r="4213" ht="15.75" customHeight="1">
      <c r="A4213" s="7" t="s">
        <v>6</v>
      </c>
      <c r="B4213" s="9" t="s">
        <v>7999</v>
      </c>
      <c r="C4213" s="9" t="s">
        <v>7998</v>
      </c>
    </row>
    <row r="4214" ht="15.75" customHeight="1">
      <c r="A4214" s="5" t="s">
        <v>6</v>
      </c>
      <c r="B4214" s="6" t="s">
        <v>8000</v>
      </c>
      <c r="C4214" s="6" t="s">
        <v>8001</v>
      </c>
    </row>
    <row r="4215" ht="15.75" customHeight="1">
      <c r="A4215" s="7" t="s">
        <v>6</v>
      </c>
      <c r="B4215" s="9" t="s">
        <v>8002</v>
      </c>
      <c r="C4215" s="9" t="s">
        <v>8003</v>
      </c>
    </row>
    <row r="4216" ht="15.75" customHeight="1">
      <c r="A4216" s="5" t="s">
        <v>9</v>
      </c>
      <c r="B4216" s="6" t="s">
        <v>8004</v>
      </c>
      <c r="C4216" s="6" t="s">
        <v>8005</v>
      </c>
    </row>
    <row r="4217" ht="15.75" customHeight="1">
      <c r="A4217" s="7" t="s">
        <v>6</v>
      </c>
      <c r="B4217" s="9" t="s">
        <v>8004</v>
      </c>
      <c r="C4217" s="9" t="s">
        <v>8005</v>
      </c>
    </row>
    <row r="4218" ht="15.75" customHeight="1">
      <c r="A4218" s="5" t="s">
        <v>9</v>
      </c>
      <c r="B4218" s="6" t="s">
        <v>8006</v>
      </c>
      <c r="C4218" s="6" t="s">
        <v>8007</v>
      </c>
    </row>
    <row r="4219" ht="15.75" customHeight="1">
      <c r="A4219" s="7" t="s">
        <v>9</v>
      </c>
      <c r="B4219" s="9" t="s">
        <v>8008</v>
      </c>
      <c r="C4219" s="9" t="s">
        <v>8009</v>
      </c>
    </row>
    <row r="4220" ht="15.75" customHeight="1">
      <c r="A4220" s="5" t="s">
        <v>9</v>
      </c>
      <c r="B4220" s="6" t="s">
        <v>8010</v>
      </c>
      <c r="C4220" s="6" t="s">
        <v>8011</v>
      </c>
    </row>
    <row r="4221" ht="15.75" customHeight="1">
      <c r="A4221" s="7" t="s">
        <v>9</v>
      </c>
      <c r="B4221" s="9" t="s">
        <v>8012</v>
      </c>
      <c r="C4221" s="9" t="s">
        <v>8013</v>
      </c>
    </row>
    <row r="4222" ht="15.75" customHeight="1">
      <c r="A4222" s="5" t="s">
        <v>9</v>
      </c>
      <c r="B4222" s="6" t="s">
        <v>8014</v>
      </c>
      <c r="C4222" s="6" t="s">
        <v>8015</v>
      </c>
    </row>
    <row r="4223" ht="15.75" customHeight="1">
      <c r="A4223" s="7" t="s">
        <v>9</v>
      </c>
      <c r="B4223" s="9" t="s">
        <v>8016</v>
      </c>
      <c r="C4223" s="9" t="s">
        <v>8017</v>
      </c>
    </row>
    <row r="4224" ht="15.75" customHeight="1">
      <c r="A4224" s="5" t="s">
        <v>9</v>
      </c>
      <c r="B4224" s="6" t="s">
        <v>8018</v>
      </c>
      <c r="C4224" s="6" t="s">
        <v>8019</v>
      </c>
    </row>
    <row r="4225" ht="15.75" customHeight="1">
      <c r="A4225" s="7" t="s">
        <v>6</v>
      </c>
      <c r="B4225" s="9" t="s">
        <v>8018</v>
      </c>
      <c r="C4225" s="9" t="s">
        <v>8019</v>
      </c>
    </row>
    <row r="4226" ht="15.75" customHeight="1">
      <c r="A4226" s="5" t="s">
        <v>9</v>
      </c>
      <c r="B4226" s="6" t="s">
        <v>8020</v>
      </c>
      <c r="C4226" s="6" t="s">
        <v>8020</v>
      </c>
    </row>
    <row r="4227" ht="15.75" customHeight="1">
      <c r="A4227" s="7" t="s">
        <v>9</v>
      </c>
      <c r="B4227" s="9" t="s">
        <v>8021</v>
      </c>
      <c r="C4227" s="9" t="s">
        <v>8022</v>
      </c>
    </row>
    <row r="4228" ht="15.75" customHeight="1">
      <c r="A4228" s="5" t="s">
        <v>9</v>
      </c>
      <c r="B4228" s="6" t="s">
        <v>8023</v>
      </c>
      <c r="C4228" s="6" t="s">
        <v>8024</v>
      </c>
    </row>
    <row r="4229" ht="15.75" customHeight="1">
      <c r="A4229" s="7" t="s">
        <v>9</v>
      </c>
      <c r="B4229" s="9" t="s">
        <v>8025</v>
      </c>
      <c r="C4229" s="9" t="s">
        <v>8025</v>
      </c>
    </row>
    <row r="4230" ht="15.75" customHeight="1">
      <c r="A4230" s="5" t="s">
        <v>9</v>
      </c>
      <c r="B4230" s="6" t="s">
        <v>8026</v>
      </c>
      <c r="C4230" s="6" t="s">
        <v>8027</v>
      </c>
    </row>
    <row r="4231" ht="15.75" customHeight="1">
      <c r="A4231" s="7" t="s">
        <v>9</v>
      </c>
      <c r="B4231" s="9" t="s">
        <v>8028</v>
      </c>
      <c r="C4231" s="9" t="s">
        <v>8029</v>
      </c>
    </row>
    <row r="4232" ht="15.75" customHeight="1">
      <c r="A4232" s="5" t="s">
        <v>9</v>
      </c>
      <c r="B4232" s="6" t="s">
        <v>8030</v>
      </c>
      <c r="C4232" s="6" t="s">
        <v>8031</v>
      </c>
    </row>
    <row r="4233" ht="15.75" customHeight="1">
      <c r="A4233" s="7" t="s">
        <v>9</v>
      </c>
      <c r="B4233" s="9" t="s">
        <v>8032</v>
      </c>
      <c r="C4233" s="9" t="s">
        <v>8033</v>
      </c>
    </row>
    <row r="4234" ht="15.75" customHeight="1">
      <c r="A4234" s="5" t="s">
        <v>9</v>
      </c>
      <c r="B4234" s="6" t="s">
        <v>8034</v>
      </c>
      <c r="C4234" s="6" t="s">
        <v>8035</v>
      </c>
    </row>
    <row r="4235" ht="15.75" customHeight="1">
      <c r="A4235" s="7" t="s">
        <v>9</v>
      </c>
      <c r="B4235" s="9" t="s">
        <v>8036</v>
      </c>
      <c r="C4235" s="9" t="s">
        <v>8037</v>
      </c>
    </row>
    <row r="4236" ht="15.75" customHeight="1">
      <c r="A4236" s="5" t="s">
        <v>9</v>
      </c>
      <c r="B4236" s="6" t="s">
        <v>8038</v>
      </c>
      <c r="C4236" s="6" t="s">
        <v>8039</v>
      </c>
    </row>
    <row r="4237" ht="15.75" customHeight="1">
      <c r="A4237" s="7" t="s">
        <v>9</v>
      </c>
      <c r="B4237" s="9" t="s">
        <v>8040</v>
      </c>
      <c r="C4237" s="9" t="s">
        <v>8041</v>
      </c>
    </row>
    <row r="4238" ht="15.75" customHeight="1">
      <c r="A4238" s="5" t="s">
        <v>9</v>
      </c>
      <c r="B4238" s="6" t="s">
        <v>8040</v>
      </c>
      <c r="C4238" s="6" t="s">
        <v>8041</v>
      </c>
    </row>
    <row r="4239" ht="15.75" customHeight="1">
      <c r="A4239" s="7" t="s">
        <v>9</v>
      </c>
      <c r="B4239" s="9" t="s">
        <v>8042</v>
      </c>
      <c r="C4239" s="9" t="s">
        <v>8037</v>
      </c>
    </row>
    <row r="4240" ht="15.75" customHeight="1">
      <c r="A4240" s="5" t="s">
        <v>9</v>
      </c>
      <c r="B4240" s="6" t="s">
        <v>8043</v>
      </c>
      <c r="C4240" s="6" t="s">
        <v>8044</v>
      </c>
    </row>
    <row r="4241" ht="15.75" customHeight="1">
      <c r="A4241" s="7" t="s">
        <v>9</v>
      </c>
      <c r="B4241" s="9" t="s">
        <v>8045</v>
      </c>
      <c r="C4241" s="9" t="s">
        <v>8046</v>
      </c>
    </row>
    <row r="4242" ht="15.75" customHeight="1">
      <c r="A4242" s="5" t="s">
        <v>9</v>
      </c>
      <c r="B4242" s="6" t="s">
        <v>8047</v>
      </c>
      <c r="C4242" s="6" t="s">
        <v>8048</v>
      </c>
    </row>
    <row r="4243" ht="15.75" customHeight="1">
      <c r="A4243" s="7" t="s">
        <v>9</v>
      </c>
      <c r="B4243" s="9" t="s">
        <v>8049</v>
      </c>
      <c r="C4243" s="9" t="s">
        <v>8050</v>
      </c>
    </row>
    <row r="4244" ht="15.75" customHeight="1">
      <c r="A4244" s="5" t="s">
        <v>9</v>
      </c>
      <c r="B4244" s="6" t="s">
        <v>8051</v>
      </c>
      <c r="C4244" s="6" t="s">
        <v>8052</v>
      </c>
    </row>
    <row r="4245" ht="15.75" customHeight="1">
      <c r="A4245" s="7" t="s">
        <v>9</v>
      </c>
      <c r="B4245" s="9" t="s">
        <v>8053</v>
      </c>
      <c r="C4245" s="9" t="s">
        <v>8054</v>
      </c>
    </row>
    <row r="4246" ht="15.75" customHeight="1">
      <c r="A4246" s="5" t="s">
        <v>9</v>
      </c>
      <c r="B4246" s="6" t="s">
        <v>8055</v>
      </c>
      <c r="C4246" s="6" t="s">
        <v>8055</v>
      </c>
    </row>
    <row r="4247" ht="15.75" customHeight="1">
      <c r="A4247" s="7" t="s">
        <v>6</v>
      </c>
      <c r="B4247" s="9" t="s">
        <v>8056</v>
      </c>
      <c r="C4247" s="9" t="s">
        <v>8057</v>
      </c>
    </row>
    <row r="4248" ht="15.75" customHeight="1">
      <c r="A4248" s="5" t="s">
        <v>6</v>
      </c>
      <c r="B4248" s="6" t="s">
        <v>8058</v>
      </c>
      <c r="C4248" s="6" t="s">
        <v>8059</v>
      </c>
    </row>
    <row r="4249" ht="15.75" customHeight="1">
      <c r="A4249" s="7" t="s">
        <v>6</v>
      </c>
      <c r="B4249" s="9" t="s">
        <v>8060</v>
      </c>
      <c r="C4249" s="9" t="s">
        <v>8061</v>
      </c>
    </row>
    <row r="4250" ht="15.75" customHeight="1">
      <c r="A4250" s="5" t="s">
        <v>9</v>
      </c>
      <c r="B4250" s="6" t="s">
        <v>8062</v>
      </c>
      <c r="C4250" s="6" t="s">
        <v>8063</v>
      </c>
    </row>
    <row r="4251" ht="15.75" customHeight="1">
      <c r="A4251" s="7" t="s">
        <v>9</v>
      </c>
      <c r="B4251" s="9" t="s">
        <v>8064</v>
      </c>
      <c r="C4251" s="9" t="s">
        <v>8065</v>
      </c>
    </row>
    <row r="4252" ht="15.75" customHeight="1">
      <c r="A4252" s="5" t="s">
        <v>9</v>
      </c>
      <c r="B4252" s="6" t="s">
        <v>8066</v>
      </c>
      <c r="C4252" s="6" t="s">
        <v>8067</v>
      </c>
    </row>
    <row r="4253" ht="15.75" customHeight="1">
      <c r="A4253" s="7" t="s">
        <v>9</v>
      </c>
      <c r="B4253" s="9" t="s">
        <v>8068</v>
      </c>
      <c r="C4253" s="9" t="s">
        <v>8069</v>
      </c>
    </row>
    <row r="4254" ht="15.75" customHeight="1">
      <c r="A4254" s="5" t="s">
        <v>6</v>
      </c>
      <c r="B4254" s="6" t="s">
        <v>8070</v>
      </c>
      <c r="C4254" s="6" t="s">
        <v>8071</v>
      </c>
    </row>
    <row r="4255" ht="15.75" customHeight="1">
      <c r="A4255" s="7" t="s">
        <v>9</v>
      </c>
      <c r="B4255" s="9" t="s">
        <v>8072</v>
      </c>
      <c r="C4255" s="9" t="s">
        <v>8073</v>
      </c>
    </row>
    <row r="4256" ht="15.75" customHeight="1">
      <c r="A4256" s="5" t="s">
        <v>9</v>
      </c>
      <c r="B4256" s="6" t="s">
        <v>8074</v>
      </c>
      <c r="C4256" s="6" t="s">
        <v>8075</v>
      </c>
    </row>
    <row r="4257" ht="15.75" customHeight="1">
      <c r="A4257" s="7" t="s">
        <v>9</v>
      </c>
      <c r="B4257" s="9" t="s">
        <v>8076</v>
      </c>
      <c r="C4257" s="9" t="s">
        <v>8077</v>
      </c>
    </row>
    <row r="4258" ht="15.75" customHeight="1">
      <c r="A4258" s="5" t="s">
        <v>9</v>
      </c>
      <c r="B4258" s="6" t="s">
        <v>8078</v>
      </c>
      <c r="C4258" s="6" t="s">
        <v>8079</v>
      </c>
    </row>
    <row r="4259" ht="15.75" customHeight="1">
      <c r="A4259" s="7" t="s">
        <v>6</v>
      </c>
      <c r="B4259" s="9" t="s">
        <v>8080</v>
      </c>
      <c r="C4259" s="9" t="s">
        <v>8081</v>
      </c>
    </row>
    <row r="4260" ht="15.75" customHeight="1">
      <c r="A4260" s="5" t="s">
        <v>6</v>
      </c>
      <c r="B4260" s="6" t="s">
        <v>8082</v>
      </c>
      <c r="C4260" s="6" t="s">
        <v>8083</v>
      </c>
    </row>
    <row r="4261" ht="15.75" customHeight="1">
      <c r="A4261" s="7" t="s">
        <v>6</v>
      </c>
      <c r="B4261" s="9" t="s">
        <v>8084</v>
      </c>
      <c r="C4261" s="9" t="s">
        <v>8085</v>
      </c>
    </row>
    <row r="4262" ht="15.75" customHeight="1">
      <c r="A4262" s="5" t="s">
        <v>6</v>
      </c>
      <c r="B4262" s="6" t="s">
        <v>8086</v>
      </c>
      <c r="C4262" s="6" t="s">
        <v>8087</v>
      </c>
    </row>
    <row r="4263" ht="15.75" customHeight="1">
      <c r="A4263" s="7" t="s">
        <v>9</v>
      </c>
      <c r="B4263" s="9" t="s">
        <v>8088</v>
      </c>
      <c r="C4263" s="9" t="s">
        <v>8089</v>
      </c>
    </row>
    <row r="4264" ht="15.75" customHeight="1">
      <c r="A4264" s="5" t="s">
        <v>9</v>
      </c>
      <c r="B4264" s="6" t="s">
        <v>8090</v>
      </c>
      <c r="C4264" s="6" t="s">
        <v>8091</v>
      </c>
    </row>
    <row r="4265" ht="15.75" customHeight="1">
      <c r="A4265" s="7" t="s">
        <v>9</v>
      </c>
      <c r="B4265" s="9" t="s">
        <v>8092</v>
      </c>
      <c r="C4265" s="9" t="s">
        <v>8093</v>
      </c>
    </row>
    <row r="4266" ht="15.75" customHeight="1">
      <c r="A4266" s="5" t="s">
        <v>9</v>
      </c>
      <c r="B4266" s="6" t="s">
        <v>8094</v>
      </c>
      <c r="C4266" s="6" t="s">
        <v>8095</v>
      </c>
    </row>
    <row r="4267" ht="15.75" customHeight="1">
      <c r="A4267" s="7" t="s">
        <v>9</v>
      </c>
      <c r="B4267" s="9" t="s">
        <v>8096</v>
      </c>
      <c r="C4267" s="9" t="s">
        <v>8097</v>
      </c>
    </row>
    <row r="4268" ht="15.75" customHeight="1">
      <c r="A4268" s="5" t="s">
        <v>9</v>
      </c>
      <c r="B4268" s="6" t="s">
        <v>8098</v>
      </c>
      <c r="C4268" s="6" t="s">
        <v>8099</v>
      </c>
    </row>
    <row r="4269" ht="15.75" customHeight="1">
      <c r="A4269" s="7" t="s">
        <v>6</v>
      </c>
      <c r="B4269" s="9" t="s">
        <v>8100</v>
      </c>
      <c r="C4269" s="9" t="s">
        <v>8101</v>
      </c>
    </row>
    <row r="4270" ht="15.75" customHeight="1">
      <c r="A4270" s="5" t="s">
        <v>9</v>
      </c>
      <c r="B4270" s="6" t="s">
        <v>8102</v>
      </c>
      <c r="C4270" s="6" t="s">
        <v>8103</v>
      </c>
    </row>
    <row r="4271" ht="15.75" customHeight="1">
      <c r="A4271" s="7" t="s">
        <v>9</v>
      </c>
      <c r="B4271" s="9" t="s">
        <v>8104</v>
      </c>
      <c r="C4271" s="9" t="s">
        <v>8105</v>
      </c>
    </row>
    <row r="4272" ht="15.75" customHeight="1">
      <c r="A4272" s="5" t="s">
        <v>9</v>
      </c>
      <c r="B4272" s="6" t="s">
        <v>8106</v>
      </c>
      <c r="C4272" s="6" t="s">
        <v>8107</v>
      </c>
    </row>
    <row r="4273" ht="15.75" customHeight="1">
      <c r="A4273" s="7" t="s">
        <v>9</v>
      </c>
      <c r="B4273" s="9" t="s">
        <v>8108</v>
      </c>
      <c r="C4273" s="9" t="s">
        <v>8109</v>
      </c>
    </row>
    <row r="4274" ht="15.75" customHeight="1">
      <c r="A4274" s="5" t="s">
        <v>9</v>
      </c>
      <c r="B4274" s="6" t="s">
        <v>8110</v>
      </c>
      <c r="C4274" s="6" t="s">
        <v>8111</v>
      </c>
    </row>
    <row r="4275" ht="15.75" customHeight="1">
      <c r="A4275" s="7" t="s">
        <v>6</v>
      </c>
      <c r="B4275" s="9" t="s">
        <v>8112</v>
      </c>
      <c r="C4275" s="9" t="s">
        <v>8113</v>
      </c>
    </row>
    <row r="4276" ht="15.75" customHeight="1">
      <c r="A4276" s="5" t="s">
        <v>9</v>
      </c>
      <c r="B4276" s="6" t="s">
        <v>8114</v>
      </c>
      <c r="C4276" s="6" t="s">
        <v>8115</v>
      </c>
    </row>
    <row r="4277" ht="15.75" customHeight="1">
      <c r="A4277" s="7" t="s">
        <v>9</v>
      </c>
      <c r="B4277" s="9" t="s">
        <v>8116</v>
      </c>
      <c r="C4277" s="9" t="s">
        <v>8117</v>
      </c>
    </row>
    <row r="4278" ht="15.75" customHeight="1">
      <c r="A4278" s="5" t="s">
        <v>9</v>
      </c>
      <c r="B4278" s="6" t="s">
        <v>8118</v>
      </c>
      <c r="C4278" s="6" t="s">
        <v>8119</v>
      </c>
    </row>
    <row r="4279" ht="15.75" customHeight="1">
      <c r="A4279" s="7" t="s">
        <v>9</v>
      </c>
      <c r="B4279" s="9" t="s">
        <v>8120</v>
      </c>
      <c r="C4279" s="9" t="s">
        <v>8121</v>
      </c>
    </row>
    <row r="4280" ht="15.75" customHeight="1">
      <c r="A4280" s="5" t="s">
        <v>9</v>
      </c>
      <c r="B4280" s="6" t="s">
        <v>8122</v>
      </c>
      <c r="C4280" s="6" t="s">
        <v>8123</v>
      </c>
    </row>
    <row r="4281" ht="15.75" customHeight="1">
      <c r="A4281" s="7" t="s">
        <v>9</v>
      </c>
      <c r="B4281" s="9" t="s">
        <v>8124</v>
      </c>
      <c r="C4281" s="9" t="s">
        <v>8125</v>
      </c>
    </row>
    <row r="4282" ht="15.75" customHeight="1">
      <c r="A4282" s="5" t="s">
        <v>9</v>
      </c>
      <c r="B4282" s="6" t="s">
        <v>8126</v>
      </c>
      <c r="C4282" s="6" t="s">
        <v>8127</v>
      </c>
    </row>
    <row r="4283" ht="15.75" customHeight="1">
      <c r="A4283" s="7" t="s">
        <v>9</v>
      </c>
      <c r="B4283" s="9" t="s">
        <v>8128</v>
      </c>
      <c r="C4283" s="9" t="s">
        <v>8129</v>
      </c>
    </row>
    <row r="4284" ht="15.75" customHeight="1">
      <c r="A4284" s="5" t="s">
        <v>9</v>
      </c>
      <c r="B4284" s="6" t="s">
        <v>8130</v>
      </c>
      <c r="C4284" s="6" t="s">
        <v>8131</v>
      </c>
    </row>
    <row r="4285" ht="15.75" customHeight="1">
      <c r="A4285" s="7" t="s">
        <v>9</v>
      </c>
      <c r="B4285" s="9" t="s">
        <v>8132</v>
      </c>
      <c r="C4285" s="9" t="s">
        <v>8133</v>
      </c>
    </row>
    <row r="4286" ht="15.75" customHeight="1">
      <c r="A4286" s="5" t="s">
        <v>9</v>
      </c>
      <c r="B4286" s="6" t="s">
        <v>8134</v>
      </c>
      <c r="C4286" s="6" t="s">
        <v>8135</v>
      </c>
    </row>
    <row r="4287" ht="15.75" customHeight="1">
      <c r="A4287" s="7" t="s">
        <v>9</v>
      </c>
      <c r="B4287" s="9" t="s">
        <v>8136</v>
      </c>
      <c r="C4287" s="9" t="s">
        <v>8137</v>
      </c>
    </row>
    <row r="4288" ht="15.75" customHeight="1">
      <c r="A4288" s="5" t="s">
        <v>9</v>
      </c>
      <c r="B4288" s="6" t="s">
        <v>8138</v>
      </c>
      <c r="C4288" s="6" t="s">
        <v>8139</v>
      </c>
    </row>
    <row r="4289" ht="15.75" customHeight="1">
      <c r="A4289" s="7" t="s">
        <v>9</v>
      </c>
      <c r="B4289" s="9" t="s">
        <v>8140</v>
      </c>
      <c r="C4289" s="9" t="s">
        <v>8141</v>
      </c>
    </row>
    <row r="4290" ht="15.75" customHeight="1">
      <c r="A4290" s="5" t="s">
        <v>9</v>
      </c>
      <c r="B4290" s="6" t="s">
        <v>8142</v>
      </c>
      <c r="C4290" s="6" t="s">
        <v>8143</v>
      </c>
    </row>
    <row r="4291" ht="15.75" customHeight="1">
      <c r="A4291" s="7" t="s">
        <v>9</v>
      </c>
      <c r="B4291" s="9" t="s">
        <v>8144</v>
      </c>
      <c r="C4291" s="9" t="s">
        <v>8144</v>
      </c>
    </row>
    <row r="4292" ht="15.75" customHeight="1">
      <c r="A4292" s="5" t="s">
        <v>9</v>
      </c>
      <c r="B4292" s="6" t="s">
        <v>8145</v>
      </c>
      <c r="C4292" s="6" t="s">
        <v>8146</v>
      </c>
    </row>
    <row r="4293" ht="15.75" customHeight="1">
      <c r="A4293" s="7" t="s">
        <v>9</v>
      </c>
      <c r="B4293" s="9" t="s">
        <v>8147</v>
      </c>
      <c r="C4293" s="9" t="s">
        <v>8148</v>
      </c>
    </row>
    <row r="4294" ht="15.75" customHeight="1">
      <c r="A4294" s="5" t="s">
        <v>9</v>
      </c>
      <c r="B4294" s="6" t="s">
        <v>8149</v>
      </c>
      <c r="C4294" s="6" t="s">
        <v>8150</v>
      </c>
    </row>
    <row r="4295" ht="15.75" customHeight="1">
      <c r="A4295" s="7" t="s">
        <v>6</v>
      </c>
      <c r="B4295" s="9" t="s">
        <v>8151</v>
      </c>
      <c r="C4295" s="9" t="s">
        <v>8152</v>
      </c>
    </row>
    <row r="4296" ht="15.75" customHeight="1">
      <c r="A4296" s="5" t="s">
        <v>9</v>
      </c>
      <c r="B4296" s="6" t="s">
        <v>8153</v>
      </c>
      <c r="C4296" s="6" t="s">
        <v>8154</v>
      </c>
    </row>
    <row r="4297" ht="15.75" customHeight="1">
      <c r="A4297" s="7" t="s">
        <v>9</v>
      </c>
      <c r="B4297" s="9" t="s">
        <v>8155</v>
      </c>
      <c r="C4297" s="9" t="s">
        <v>8156</v>
      </c>
    </row>
    <row r="4298" ht="15.75" customHeight="1">
      <c r="A4298" s="5" t="s">
        <v>9</v>
      </c>
      <c r="B4298" s="6" t="s">
        <v>8157</v>
      </c>
      <c r="C4298" s="6" t="s">
        <v>8158</v>
      </c>
    </row>
    <row r="4299" ht="15.75" customHeight="1">
      <c r="A4299" s="7" t="s">
        <v>9</v>
      </c>
      <c r="B4299" s="9" t="s">
        <v>8159</v>
      </c>
      <c r="C4299" s="9" t="s">
        <v>8160</v>
      </c>
    </row>
    <row r="4300" ht="15.75" customHeight="1">
      <c r="A4300" s="5" t="s">
        <v>9</v>
      </c>
      <c r="B4300" s="6" t="s">
        <v>8161</v>
      </c>
      <c r="C4300" s="6" t="s">
        <v>8162</v>
      </c>
    </row>
    <row r="4301" ht="15.75" customHeight="1">
      <c r="A4301" s="7" t="s">
        <v>9</v>
      </c>
      <c r="B4301" s="9" t="s">
        <v>8163</v>
      </c>
      <c r="C4301" s="9" t="s">
        <v>8164</v>
      </c>
    </row>
    <row r="4302" ht="15.75" customHeight="1">
      <c r="A4302" s="5" t="s">
        <v>9</v>
      </c>
      <c r="B4302" s="6" t="s">
        <v>8165</v>
      </c>
      <c r="C4302" s="6" t="s">
        <v>8166</v>
      </c>
    </row>
    <row r="4303" ht="15.75" customHeight="1">
      <c r="A4303" s="7" t="s">
        <v>9</v>
      </c>
      <c r="B4303" s="9" t="s">
        <v>8167</v>
      </c>
      <c r="C4303" s="9" t="s">
        <v>8168</v>
      </c>
    </row>
    <row r="4304" ht="15.75" customHeight="1">
      <c r="A4304" s="5" t="s">
        <v>9</v>
      </c>
      <c r="B4304" s="6" t="s">
        <v>8169</v>
      </c>
      <c r="C4304" s="6" t="s">
        <v>8170</v>
      </c>
    </row>
    <row r="4305" ht="15.75" customHeight="1">
      <c r="A4305" s="7" t="s">
        <v>9</v>
      </c>
      <c r="B4305" s="9" t="s">
        <v>8171</v>
      </c>
      <c r="C4305" s="9" t="s">
        <v>8172</v>
      </c>
    </row>
    <row r="4306" ht="15.75" customHeight="1">
      <c r="A4306" s="5" t="s">
        <v>9</v>
      </c>
      <c r="B4306" s="6" t="s">
        <v>8173</v>
      </c>
      <c r="C4306" s="6" t="s">
        <v>8174</v>
      </c>
    </row>
    <row r="4307" ht="15.75" customHeight="1">
      <c r="A4307" s="7" t="s">
        <v>9</v>
      </c>
      <c r="B4307" s="9" t="s">
        <v>8175</v>
      </c>
      <c r="C4307" s="9" t="s">
        <v>8176</v>
      </c>
    </row>
    <row r="4308" ht="15.75" customHeight="1">
      <c r="A4308" s="5" t="s">
        <v>9</v>
      </c>
      <c r="B4308" s="6" t="s">
        <v>8177</v>
      </c>
      <c r="C4308" s="6" t="s">
        <v>8178</v>
      </c>
    </row>
    <row r="4309" ht="15.75" customHeight="1">
      <c r="A4309" s="7" t="s">
        <v>6</v>
      </c>
      <c r="B4309" s="9" t="s">
        <v>8179</v>
      </c>
      <c r="C4309" s="9" t="s">
        <v>8180</v>
      </c>
    </row>
    <row r="4310" ht="15.75" customHeight="1">
      <c r="A4310" s="5" t="s">
        <v>9</v>
      </c>
      <c r="B4310" s="6" t="s">
        <v>8181</v>
      </c>
      <c r="C4310" s="6" t="s">
        <v>8181</v>
      </c>
    </row>
    <row r="4311" ht="15.75" customHeight="1">
      <c r="A4311" s="7" t="s">
        <v>9</v>
      </c>
      <c r="B4311" s="12" t="s">
        <v>8182</v>
      </c>
      <c r="C4311" s="9" t="s">
        <v>8183</v>
      </c>
    </row>
    <row r="4312" ht="15.75" customHeight="1">
      <c r="A4312" s="5" t="s">
        <v>9</v>
      </c>
      <c r="B4312" s="6" t="s">
        <v>8184</v>
      </c>
      <c r="C4312" s="6" t="s">
        <v>8183</v>
      </c>
    </row>
    <row r="4313" ht="15.75" customHeight="1">
      <c r="A4313" s="7" t="s">
        <v>9</v>
      </c>
      <c r="B4313" s="9" t="s">
        <v>8185</v>
      </c>
      <c r="C4313" s="9" t="s">
        <v>8185</v>
      </c>
    </row>
    <row r="4314" ht="15.75" customHeight="1">
      <c r="A4314" s="5" t="s">
        <v>9</v>
      </c>
      <c r="B4314" s="6" t="s">
        <v>8186</v>
      </c>
      <c r="C4314" s="6" t="s">
        <v>8186</v>
      </c>
    </row>
    <row r="4315" ht="15.75" customHeight="1">
      <c r="A4315" s="7" t="s">
        <v>6</v>
      </c>
      <c r="B4315" s="9" t="s">
        <v>8187</v>
      </c>
      <c r="C4315" s="9" t="s">
        <v>8188</v>
      </c>
    </row>
    <row r="4316" ht="15.75" customHeight="1">
      <c r="A4316" s="5" t="s">
        <v>9</v>
      </c>
      <c r="B4316" s="6" t="s">
        <v>8189</v>
      </c>
      <c r="C4316" s="6" t="s">
        <v>8189</v>
      </c>
    </row>
    <row r="4317" ht="15.75" customHeight="1">
      <c r="A4317" s="7" t="s">
        <v>9</v>
      </c>
      <c r="B4317" s="9" t="s">
        <v>8190</v>
      </c>
      <c r="C4317" s="9" t="s">
        <v>8190</v>
      </c>
    </row>
    <row r="4318" ht="15.75" customHeight="1">
      <c r="A4318" s="5" t="s">
        <v>9</v>
      </c>
      <c r="B4318" s="6" t="s">
        <v>8191</v>
      </c>
      <c r="C4318" s="6" t="s">
        <v>8192</v>
      </c>
    </row>
    <row r="4319" ht="15.75" customHeight="1">
      <c r="A4319" s="7" t="s">
        <v>9</v>
      </c>
      <c r="B4319" s="9" t="s">
        <v>8193</v>
      </c>
      <c r="C4319" s="9" t="s">
        <v>8194</v>
      </c>
    </row>
    <row r="4320" ht="15.75" customHeight="1">
      <c r="A4320" s="5" t="s">
        <v>9</v>
      </c>
      <c r="B4320" s="6" t="s">
        <v>8195</v>
      </c>
      <c r="C4320" s="6" t="s">
        <v>8196</v>
      </c>
    </row>
    <row r="4321" ht="15.75" customHeight="1">
      <c r="A4321" s="7" t="s">
        <v>9</v>
      </c>
      <c r="B4321" s="9" t="s">
        <v>8197</v>
      </c>
      <c r="C4321" s="9" t="s">
        <v>8198</v>
      </c>
    </row>
    <row r="4322" ht="15.75" customHeight="1">
      <c r="A4322" s="5" t="s">
        <v>9</v>
      </c>
      <c r="B4322" s="6" t="s">
        <v>8199</v>
      </c>
      <c r="C4322" s="6" t="s">
        <v>8200</v>
      </c>
    </row>
    <row r="4323" ht="15.75" customHeight="1">
      <c r="A4323" s="7" t="s">
        <v>9</v>
      </c>
      <c r="B4323" s="9" t="s">
        <v>8201</v>
      </c>
      <c r="C4323" s="9" t="s">
        <v>8202</v>
      </c>
    </row>
    <row r="4324" ht="15.75" customHeight="1">
      <c r="A4324" s="5" t="s">
        <v>9</v>
      </c>
      <c r="B4324" s="6" t="s">
        <v>8203</v>
      </c>
      <c r="C4324" s="6" t="s">
        <v>8204</v>
      </c>
    </row>
    <row r="4325" ht="15.75" customHeight="1">
      <c r="A4325" s="7" t="s">
        <v>9</v>
      </c>
      <c r="B4325" s="9" t="s">
        <v>8205</v>
      </c>
      <c r="C4325" s="9" t="s">
        <v>8206</v>
      </c>
    </row>
    <row r="4326" ht="15.75" customHeight="1">
      <c r="A4326" s="5" t="s">
        <v>9</v>
      </c>
      <c r="B4326" s="6" t="s">
        <v>8207</v>
      </c>
      <c r="C4326" s="6" t="s">
        <v>8208</v>
      </c>
    </row>
    <row r="4327" ht="15.75" customHeight="1">
      <c r="A4327" s="7" t="s">
        <v>9</v>
      </c>
      <c r="B4327" s="9" t="s">
        <v>8209</v>
      </c>
      <c r="C4327" s="9" t="s">
        <v>8210</v>
      </c>
    </row>
    <row r="4328" ht="15.75" customHeight="1">
      <c r="A4328" s="5" t="s">
        <v>9</v>
      </c>
      <c r="B4328" s="6" t="s">
        <v>8211</v>
      </c>
      <c r="C4328" s="6" t="s">
        <v>8212</v>
      </c>
    </row>
    <row r="4329" ht="15.75" customHeight="1">
      <c r="A4329" s="7" t="s">
        <v>9</v>
      </c>
      <c r="B4329" s="9" t="s">
        <v>8213</v>
      </c>
      <c r="C4329" s="9" t="s">
        <v>8214</v>
      </c>
    </row>
    <row r="4330" ht="15.75" customHeight="1">
      <c r="A4330" s="5" t="s">
        <v>6</v>
      </c>
      <c r="B4330" s="6" t="s">
        <v>8215</v>
      </c>
      <c r="C4330" s="6" t="s">
        <v>8216</v>
      </c>
    </row>
    <row r="4331" ht="15.75" customHeight="1">
      <c r="A4331" s="7" t="s">
        <v>9</v>
      </c>
      <c r="B4331" s="9" t="s">
        <v>8217</v>
      </c>
      <c r="C4331" s="9" t="s">
        <v>8218</v>
      </c>
    </row>
    <row r="4332" ht="15.75" customHeight="1">
      <c r="A4332" s="5" t="s">
        <v>9</v>
      </c>
      <c r="B4332" s="6" t="s">
        <v>8219</v>
      </c>
      <c r="C4332" s="6" t="s">
        <v>8220</v>
      </c>
    </row>
    <row r="4333" ht="15.75" customHeight="1">
      <c r="A4333" s="7" t="s">
        <v>9</v>
      </c>
      <c r="B4333" s="9" t="s">
        <v>8221</v>
      </c>
      <c r="C4333" s="9" t="s">
        <v>8222</v>
      </c>
    </row>
    <row r="4334" ht="15.75" customHeight="1">
      <c r="A4334" s="5" t="s">
        <v>9</v>
      </c>
      <c r="B4334" s="6" t="s">
        <v>8223</v>
      </c>
      <c r="C4334" s="6" t="s">
        <v>8224</v>
      </c>
    </row>
    <row r="4335" ht="15.75" customHeight="1">
      <c r="A4335" s="7" t="s">
        <v>9</v>
      </c>
      <c r="B4335" s="9" t="s">
        <v>8225</v>
      </c>
      <c r="C4335" s="9" t="s">
        <v>8226</v>
      </c>
    </row>
    <row r="4336" ht="15.75" customHeight="1">
      <c r="A4336" s="5" t="s">
        <v>9</v>
      </c>
      <c r="B4336" s="6" t="s">
        <v>8227</v>
      </c>
      <c r="C4336" s="6" t="s">
        <v>8228</v>
      </c>
    </row>
    <row r="4337" ht="15.75" customHeight="1">
      <c r="A4337" s="7" t="s">
        <v>9</v>
      </c>
      <c r="B4337" s="9" t="s">
        <v>8229</v>
      </c>
      <c r="C4337" s="9" t="s">
        <v>8222</v>
      </c>
    </row>
    <row r="4338" ht="15.75" customHeight="1">
      <c r="A4338" s="5" t="s">
        <v>9</v>
      </c>
      <c r="B4338" s="6" t="s">
        <v>8230</v>
      </c>
      <c r="C4338" s="6" t="s">
        <v>8231</v>
      </c>
    </row>
    <row r="4339" ht="15.75" customHeight="1">
      <c r="A4339" s="7" t="s">
        <v>9</v>
      </c>
      <c r="B4339" s="9" t="s">
        <v>8232</v>
      </c>
      <c r="C4339" s="9" t="s">
        <v>8233</v>
      </c>
    </row>
    <row r="4340" ht="15.75" customHeight="1">
      <c r="A4340" s="5" t="s">
        <v>9</v>
      </c>
      <c r="B4340" s="6" t="s">
        <v>8234</v>
      </c>
      <c r="C4340" s="6" t="s">
        <v>8235</v>
      </c>
    </row>
    <row r="4341" ht="15.75" customHeight="1">
      <c r="A4341" s="7" t="s">
        <v>9</v>
      </c>
      <c r="B4341" s="9" t="s">
        <v>8236</v>
      </c>
      <c r="C4341" s="9" t="s">
        <v>8237</v>
      </c>
    </row>
    <row r="4342" ht="15.75" customHeight="1">
      <c r="A4342" s="5" t="s">
        <v>9</v>
      </c>
      <c r="B4342" s="6" t="s">
        <v>8238</v>
      </c>
      <c r="C4342" s="6" t="s">
        <v>8239</v>
      </c>
    </row>
    <row r="4343" ht="15.75" customHeight="1">
      <c r="A4343" s="7" t="s">
        <v>9</v>
      </c>
      <c r="B4343" s="9" t="s">
        <v>8240</v>
      </c>
      <c r="C4343" s="9" t="s">
        <v>8241</v>
      </c>
    </row>
    <row r="4344" ht="15.75" customHeight="1">
      <c r="A4344" s="5" t="s">
        <v>6</v>
      </c>
      <c r="B4344" s="6" t="s">
        <v>8242</v>
      </c>
      <c r="C4344" s="6" t="s">
        <v>8243</v>
      </c>
    </row>
    <row r="4345" ht="15.75" customHeight="1">
      <c r="A4345" s="7" t="s">
        <v>9</v>
      </c>
      <c r="B4345" s="9" t="s">
        <v>8244</v>
      </c>
      <c r="C4345" s="9" t="s">
        <v>8245</v>
      </c>
    </row>
    <row r="4346" ht="15.75" customHeight="1">
      <c r="A4346" s="5" t="s">
        <v>9</v>
      </c>
      <c r="B4346" s="6" t="s">
        <v>8246</v>
      </c>
      <c r="C4346" s="6" t="s">
        <v>8247</v>
      </c>
    </row>
    <row r="4347" ht="15.75" customHeight="1">
      <c r="A4347" s="7" t="s">
        <v>9</v>
      </c>
      <c r="B4347" s="9" t="s">
        <v>8248</v>
      </c>
      <c r="C4347" s="9" t="s">
        <v>8249</v>
      </c>
    </row>
    <row r="4348" ht="15.75" customHeight="1">
      <c r="A4348" s="5" t="s">
        <v>9</v>
      </c>
      <c r="B4348" s="6" t="s">
        <v>8250</v>
      </c>
      <c r="C4348" s="6" t="s">
        <v>8251</v>
      </c>
    </row>
    <row r="4349" ht="15.75" customHeight="1">
      <c r="A4349" s="7" t="s">
        <v>9</v>
      </c>
      <c r="B4349" s="9" t="s">
        <v>8252</v>
      </c>
      <c r="C4349" s="9" t="s">
        <v>8253</v>
      </c>
    </row>
    <row r="4350" ht="15.75" customHeight="1">
      <c r="A4350" s="5" t="s">
        <v>6</v>
      </c>
      <c r="B4350" s="6" t="s">
        <v>8254</v>
      </c>
      <c r="C4350" s="6" t="s">
        <v>8255</v>
      </c>
    </row>
    <row r="4351" ht="15.75" customHeight="1">
      <c r="A4351" s="7" t="s">
        <v>9</v>
      </c>
      <c r="B4351" s="9" t="s">
        <v>8256</v>
      </c>
      <c r="C4351" s="9" t="s">
        <v>8257</v>
      </c>
    </row>
    <row r="4352" ht="15.75" customHeight="1">
      <c r="A4352" s="5" t="s">
        <v>9</v>
      </c>
      <c r="B4352" s="6" t="s">
        <v>8258</v>
      </c>
      <c r="C4352" s="6" t="s">
        <v>8259</v>
      </c>
    </row>
    <row r="4353" ht="15.75" customHeight="1">
      <c r="A4353" s="7" t="s">
        <v>6</v>
      </c>
      <c r="B4353" s="9" t="s">
        <v>8258</v>
      </c>
      <c r="C4353" s="9" t="s">
        <v>8259</v>
      </c>
    </row>
    <row r="4354" ht="15.75" customHeight="1">
      <c r="A4354" s="5" t="s">
        <v>9</v>
      </c>
      <c r="B4354" s="6" t="s">
        <v>8260</v>
      </c>
      <c r="C4354" s="6" t="s">
        <v>2947</v>
      </c>
    </row>
    <row r="4355" ht="15.75" customHeight="1">
      <c r="A4355" s="7" t="s">
        <v>9</v>
      </c>
      <c r="B4355" s="9" t="s">
        <v>8261</v>
      </c>
      <c r="C4355" s="9" t="s">
        <v>8262</v>
      </c>
    </row>
    <row r="4356" ht="15.75" customHeight="1">
      <c r="A4356" s="5" t="s">
        <v>6</v>
      </c>
      <c r="B4356" s="6" t="s">
        <v>8263</v>
      </c>
      <c r="C4356" s="6" t="s">
        <v>8264</v>
      </c>
    </row>
    <row r="4357" ht="15.75" customHeight="1">
      <c r="A4357" s="7" t="s">
        <v>9</v>
      </c>
      <c r="B4357" s="9" t="s">
        <v>8265</v>
      </c>
      <c r="C4357" s="9" t="s">
        <v>8266</v>
      </c>
    </row>
    <row r="4358" ht="15.75" customHeight="1">
      <c r="A4358" s="5" t="s">
        <v>9</v>
      </c>
      <c r="B4358" s="6" t="s">
        <v>8267</v>
      </c>
      <c r="C4358" s="6" t="s">
        <v>8268</v>
      </c>
    </row>
    <row r="4359" ht="15.75" customHeight="1">
      <c r="A4359" s="7" t="s">
        <v>9</v>
      </c>
      <c r="B4359" s="9" t="s">
        <v>8269</v>
      </c>
      <c r="C4359" s="9" t="s">
        <v>8270</v>
      </c>
    </row>
    <row r="4360" ht="15.75" customHeight="1">
      <c r="A4360" s="5" t="s">
        <v>9</v>
      </c>
      <c r="B4360" s="6" t="s">
        <v>8271</v>
      </c>
      <c r="C4360" s="6" t="s">
        <v>8272</v>
      </c>
    </row>
    <row r="4361" ht="15.75" customHeight="1">
      <c r="A4361" s="7" t="s">
        <v>9</v>
      </c>
      <c r="B4361" s="9" t="s">
        <v>8273</v>
      </c>
      <c r="C4361" s="9" t="s">
        <v>8274</v>
      </c>
    </row>
    <row r="4362" ht="15.75" customHeight="1">
      <c r="A4362" s="5" t="s">
        <v>9</v>
      </c>
      <c r="B4362" s="6" t="s">
        <v>8275</v>
      </c>
      <c r="C4362" s="6" t="s">
        <v>8276</v>
      </c>
    </row>
    <row r="4363" ht="15.75" customHeight="1">
      <c r="A4363" s="7" t="s">
        <v>9</v>
      </c>
      <c r="B4363" s="9" t="s">
        <v>8277</v>
      </c>
      <c r="C4363" s="9" t="s">
        <v>8277</v>
      </c>
    </row>
    <row r="4364" ht="15.75" customHeight="1">
      <c r="A4364" s="5" t="s">
        <v>9</v>
      </c>
      <c r="B4364" s="6" t="s">
        <v>8278</v>
      </c>
      <c r="C4364" s="6" t="s">
        <v>8279</v>
      </c>
    </row>
    <row r="4365" ht="15.75" customHeight="1">
      <c r="A4365" s="7" t="s">
        <v>9</v>
      </c>
      <c r="B4365" s="9" t="s">
        <v>8280</v>
      </c>
      <c r="C4365" s="9" t="s">
        <v>8281</v>
      </c>
    </row>
    <row r="4366" ht="15.75" customHeight="1">
      <c r="A4366" s="5" t="s">
        <v>9</v>
      </c>
      <c r="B4366" s="6" t="s">
        <v>8282</v>
      </c>
      <c r="C4366" s="6" t="s">
        <v>8283</v>
      </c>
    </row>
    <row r="4367" ht="15.75" customHeight="1">
      <c r="A4367" s="7" t="s">
        <v>9</v>
      </c>
      <c r="B4367" s="9" t="s">
        <v>8284</v>
      </c>
      <c r="C4367" s="9" t="s">
        <v>8284</v>
      </c>
    </row>
    <row r="4368" ht="15.75" customHeight="1">
      <c r="A4368" s="5" t="s">
        <v>6</v>
      </c>
      <c r="B4368" s="6" t="s">
        <v>8285</v>
      </c>
      <c r="C4368" s="6" t="s">
        <v>8286</v>
      </c>
    </row>
    <row r="4369" ht="15.75" customHeight="1">
      <c r="A4369" s="7" t="s">
        <v>9</v>
      </c>
      <c r="B4369" s="9" t="s">
        <v>8287</v>
      </c>
      <c r="C4369" s="9" t="s">
        <v>8288</v>
      </c>
    </row>
    <row r="4370" ht="15.75" customHeight="1">
      <c r="A4370" s="5" t="s">
        <v>9</v>
      </c>
      <c r="B4370" s="6" t="s">
        <v>8289</v>
      </c>
      <c r="C4370" s="6" t="s">
        <v>8290</v>
      </c>
    </row>
    <row r="4371" ht="15.75" customHeight="1">
      <c r="A4371" s="7" t="s">
        <v>6</v>
      </c>
      <c r="B4371" s="9" t="s">
        <v>8291</v>
      </c>
      <c r="C4371" s="9" t="s">
        <v>8292</v>
      </c>
    </row>
    <row r="4372" ht="15.75" customHeight="1">
      <c r="A4372" s="5" t="s">
        <v>9</v>
      </c>
      <c r="B4372" s="6" t="s">
        <v>8293</v>
      </c>
      <c r="C4372" s="6" t="s">
        <v>8294</v>
      </c>
    </row>
    <row r="4373" ht="15.75" customHeight="1">
      <c r="A4373" s="7" t="s">
        <v>9</v>
      </c>
      <c r="B4373" s="9" t="s">
        <v>8295</v>
      </c>
      <c r="C4373" s="9" t="s">
        <v>8296</v>
      </c>
    </row>
    <row r="4374" ht="15.75" customHeight="1">
      <c r="A4374" s="5" t="s">
        <v>9</v>
      </c>
      <c r="B4374" s="6" t="s">
        <v>8297</v>
      </c>
      <c r="C4374" s="6" t="s">
        <v>8298</v>
      </c>
    </row>
    <row r="4375" ht="15.75" customHeight="1">
      <c r="A4375" s="7" t="s">
        <v>9</v>
      </c>
      <c r="B4375" s="9" t="s">
        <v>8299</v>
      </c>
      <c r="C4375" s="9" t="s">
        <v>8300</v>
      </c>
    </row>
    <row r="4376" ht="15.75" customHeight="1">
      <c r="A4376" s="5" t="s">
        <v>9</v>
      </c>
      <c r="B4376" s="6" t="s">
        <v>8301</v>
      </c>
      <c r="C4376" s="6" t="s">
        <v>8302</v>
      </c>
    </row>
    <row r="4377" ht="15.75" customHeight="1">
      <c r="A4377" s="7" t="s">
        <v>9</v>
      </c>
      <c r="B4377" s="9" t="s">
        <v>8303</v>
      </c>
      <c r="C4377" s="9" t="s">
        <v>8304</v>
      </c>
    </row>
    <row r="4378" ht="15.75" customHeight="1">
      <c r="A4378" s="5" t="s">
        <v>9</v>
      </c>
      <c r="B4378" s="6" t="s">
        <v>8303</v>
      </c>
      <c r="C4378" s="6" t="s">
        <v>8304</v>
      </c>
    </row>
    <row r="4379" ht="15.75" customHeight="1">
      <c r="A4379" s="7" t="s">
        <v>9</v>
      </c>
      <c r="B4379" s="9" t="s">
        <v>8305</v>
      </c>
      <c r="C4379" s="9" t="s">
        <v>8305</v>
      </c>
    </row>
    <row r="4380" ht="15.75" customHeight="1">
      <c r="A4380" s="5" t="s">
        <v>9</v>
      </c>
      <c r="B4380" s="6" t="s">
        <v>8305</v>
      </c>
      <c r="C4380" s="6" t="s">
        <v>8305</v>
      </c>
    </row>
    <row r="4381" ht="15.75" customHeight="1">
      <c r="A4381" s="7" t="s">
        <v>9</v>
      </c>
      <c r="B4381" s="9" t="s">
        <v>8306</v>
      </c>
      <c r="C4381" s="9" t="s">
        <v>8307</v>
      </c>
    </row>
    <row r="4382" ht="15.75" customHeight="1">
      <c r="A4382" s="5" t="s">
        <v>9</v>
      </c>
      <c r="B4382" s="6" t="s">
        <v>8308</v>
      </c>
      <c r="C4382" s="6" t="s">
        <v>8309</v>
      </c>
    </row>
    <row r="4383" ht="15.75" customHeight="1">
      <c r="A4383" s="7" t="s">
        <v>9</v>
      </c>
      <c r="B4383" s="9" t="s">
        <v>8310</v>
      </c>
      <c r="C4383" s="9" t="s">
        <v>8311</v>
      </c>
    </row>
    <row r="4384" ht="15.75" customHeight="1">
      <c r="A4384" s="5" t="s">
        <v>9</v>
      </c>
      <c r="B4384" s="6" t="s">
        <v>8312</v>
      </c>
      <c r="C4384" s="6" t="s">
        <v>8313</v>
      </c>
    </row>
    <row r="4385" ht="15.75" customHeight="1">
      <c r="A4385" s="7" t="s">
        <v>9</v>
      </c>
      <c r="B4385" s="9" t="s">
        <v>8314</v>
      </c>
      <c r="C4385" s="9" t="s">
        <v>8315</v>
      </c>
    </row>
    <row r="4386" ht="15.75" customHeight="1">
      <c r="A4386" s="5" t="s">
        <v>9</v>
      </c>
      <c r="B4386" s="6" t="s">
        <v>8316</v>
      </c>
      <c r="C4386" s="6" t="s">
        <v>8317</v>
      </c>
    </row>
    <row r="4387" ht="15.75" customHeight="1">
      <c r="A4387" s="7" t="s">
        <v>9</v>
      </c>
      <c r="B4387" s="9" t="s">
        <v>8318</v>
      </c>
      <c r="C4387" s="9" t="s">
        <v>8319</v>
      </c>
    </row>
    <row r="4388" ht="15.75" customHeight="1">
      <c r="A4388" s="5" t="s">
        <v>6</v>
      </c>
      <c r="B4388" s="6" t="s">
        <v>8320</v>
      </c>
      <c r="C4388" s="6" t="s">
        <v>8321</v>
      </c>
    </row>
    <row r="4389" ht="15.75" customHeight="1">
      <c r="A4389" s="7" t="s">
        <v>9</v>
      </c>
      <c r="B4389" s="9" t="s">
        <v>8322</v>
      </c>
      <c r="C4389" s="9" t="s">
        <v>8323</v>
      </c>
    </row>
    <row r="4390" ht="15.75" customHeight="1">
      <c r="A4390" s="5" t="s">
        <v>9</v>
      </c>
      <c r="B4390" s="6" t="s">
        <v>8324</v>
      </c>
      <c r="C4390" s="6" t="s">
        <v>8325</v>
      </c>
    </row>
    <row r="4391" ht="15.75" customHeight="1">
      <c r="A4391" s="7" t="s">
        <v>9</v>
      </c>
      <c r="B4391" s="9" t="s">
        <v>8326</v>
      </c>
      <c r="C4391" s="9" t="s">
        <v>8327</v>
      </c>
    </row>
    <row r="4392" ht="15.75" customHeight="1">
      <c r="A4392" s="5" t="s">
        <v>6</v>
      </c>
      <c r="B4392" s="6" t="s">
        <v>8328</v>
      </c>
      <c r="C4392" s="6" t="s">
        <v>8329</v>
      </c>
    </row>
    <row r="4393" ht="15.75" customHeight="1">
      <c r="A4393" s="7" t="s">
        <v>9</v>
      </c>
      <c r="B4393" s="9" t="s">
        <v>8330</v>
      </c>
      <c r="C4393" s="9" t="s">
        <v>8331</v>
      </c>
    </row>
    <row r="4394" ht="15.75" customHeight="1">
      <c r="A4394" s="5" t="s">
        <v>9</v>
      </c>
      <c r="B4394" s="6" t="s">
        <v>8332</v>
      </c>
      <c r="C4394" s="6" t="s">
        <v>8333</v>
      </c>
    </row>
    <row r="4395" ht="15.75" customHeight="1">
      <c r="A4395" s="7" t="s">
        <v>9</v>
      </c>
      <c r="B4395" s="9" t="s">
        <v>8334</v>
      </c>
      <c r="C4395" s="9" t="s">
        <v>8335</v>
      </c>
    </row>
    <row r="4396" ht="15.75" customHeight="1">
      <c r="A4396" s="5" t="s">
        <v>6</v>
      </c>
      <c r="B4396" s="6" t="s">
        <v>8336</v>
      </c>
      <c r="C4396" s="6" t="s">
        <v>221</v>
      </c>
    </row>
    <row r="4397" ht="15.75" customHeight="1">
      <c r="A4397" s="7" t="s">
        <v>9</v>
      </c>
      <c r="B4397" s="9" t="s">
        <v>8337</v>
      </c>
      <c r="C4397" s="9" t="s">
        <v>8338</v>
      </c>
    </row>
    <row r="4398" ht="15.75" customHeight="1">
      <c r="A4398" s="5" t="s">
        <v>9</v>
      </c>
      <c r="B4398" s="6" t="s">
        <v>8339</v>
      </c>
      <c r="C4398" s="6" t="s">
        <v>8338</v>
      </c>
    </row>
    <row r="4399" ht="15.75" customHeight="1">
      <c r="A4399" s="7" t="s">
        <v>9</v>
      </c>
      <c r="B4399" s="9" t="s">
        <v>8340</v>
      </c>
      <c r="C4399" s="9" t="s">
        <v>8341</v>
      </c>
    </row>
    <row r="4400" ht="15.75" customHeight="1">
      <c r="A4400" s="5" t="s">
        <v>6</v>
      </c>
      <c r="B4400" s="6" t="s">
        <v>8342</v>
      </c>
      <c r="C4400" s="6" t="s">
        <v>8343</v>
      </c>
    </row>
    <row r="4401" ht="15.75" customHeight="1">
      <c r="A4401" s="7" t="s">
        <v>6</v>
      </c>
      <c r="B4401" s="9" t="s">
        <v>8342</v>
      </c>
      <c r="C4401" s="9" t="s">
        <v>8344</v>
      </c>
    </row>
    <row r="4402" ht="15.75" customHeight="1">
      <c r="A4402" s="5" t="s">
        <v>9</v>
      </c>
      <c r="B4402" s="6" t="s">
        <v>8345</v>
      </c>
      <c r="C4402" s="6" t="s">
        <v>8346</v>
      </c>
    </row>
    <row r="4403" ht="15.75" customHeight="1">
      <c r="A4403" s="7" t="s">
        <v>6</v>
      </c>
      <c r="B4403" s="9" t="s">
        <v>8347</v>
      </c>
      <c r="C4403" s="9" t="s">
        <v>8348</v>
      </c>
    </row>
    <row r="4404" ht="15.75" customHeight="1">
      <c r="A4404" s="5" t="s">
        <v>9</v>
      </c>
      <c r="B4404" s="6" t="s">
        <v>8349</v>
      </c>
      <c r="C4404" s="6" t="s">
        <v>8350</v>
      </c>
    </row>
    <row r="4405" ht="15.75" customHeight="1">
      <c r="A4405" s="7" t="s">
        <v>9</v>
      </c>
      <c r="B4405" s="9" t="s">
        <v>8351</v>
      </c>
      <c r="C4405" s="9" t="s">
        <v>8352</v>
      </c>
    </row>
    <row r="4406" ht="15.75" customHeight="1">
      <c r="A4406" s="5" t="s">
        <v>9</v>
      </c>
      <c r="B4406" s="6" t="s">
        <v>8353</v>
      </c>
      <c r="C4406" s="6" t="s">
        <v>8354</v>
      </c>
    </row>
    <row r="4407" ht="15.75" customHeight="1">
      <c r="A4407" s="7" t="s">
        <v>9</v>
      </c>
      <c r="B4407" s="9" t="s">
        <v>8355</v>
      </c>
      <c r="C4407" s="9" t="s">
        <v>8356</v>
      </c>
    </row>
    <row r="4408" ht="15.75" customHeight="1">
      <c r="A4408" s="5" t="s">
        <v>9</v>
      </c>
      <c r="B4408" s="6" t="s">
        <v>8357</v>
      </c>
      <c r="C4408" s="6" t="s">
        <v>8358</v>
      </c>
    </row>
    <row r="4409" ht="15.75" customHeight="1">
      <c r="A4409" s="7" t="s">
        <v>6</v>
      </c>
      <c r="B4409" s="9" t="s">
        <v>8359</v>
      </c>
      <c r="C4409" s="9" t="s">
        <v>8360</v>
      </c>
    </row>
    <row r="4410" ht="15.75" customHeight="1">
      <c r="A4410" s="5" t="s">
        <v>9</v>
      </c>
      <c r="B4410" s="6" t="s">
        <v>8361</v>
      </c>
      <c r="C4410" s="6" t="s">
        <v>8362</v>
      </c>
    </row>
    <row r="4411" ht="15.75" customHeight="1">
      <c r="A4411" s="7" t="s">
        <v>9</v>
      </c>
      <c r="B4411" s="9" t="s">
        <v>8363</v>
      </c>
      <c r="C4411" s="9" t="s">
        <v>8364</v>
      </c>
    </row>
    <row r="4412" ht="15.75" customHeight="1">
      <c r="A4412" s="5" t="s">
        <v>9</v>
      </c>
      <c r="B4412" s="6" t="s">
        <v>8365</v>
      </c>
      <c r="C4412" s="6" t="s">
        <v>8366</v>
      </c>
    </row>
    <row r="4413" ht="15.75" customHeight="1">
      <c r="A4413" s="7" t="s">
        <v>9</v>
      </c>
      <c r="B4413" s="9" t="s">
        <v>8367</v>
      </c>
      <c r="C4413" s="9" t="s">
        <v>8368</v>
      </c>
    </row>
    <row r="4414" ht="15.75" customHeight="1">
      <c r="A4414" s="5" t="s">
        <v>9</v>
      </c>
      <c r="B4414" s="6" t="s">
        <v>8369</v>
      </c>
      <c r="C4414" s="6" t="s">
        <v>8369</v>
      </c>
    </row>
    <row r="4415" ht="15.75" customHeight="1">
      <c r="A4415" s="7" t="s">
        <v>9</v>
      </c>
      <c r="B4415" s="9" t="s">
        <v>8370</v>
      </c>
      <c r="C4415" s="9" t="s">
        <v>8371</v>
      </c>
    </row>
    <row r="4416" ht="15.75" customHeight="1">
      <c r="A4416" s="5" t="s">
        <v>6</v>
      </c>
      <c r="B4416" s="6" t="s">
        <v>8372</v>
      </c>
      <c r="C4416" s="6" t="s">
        <v>8373</v>
      </c>
    </row>
    <row r="4417" ht="15.75" customHeight="1">
      <c r="A4417" s="7" t="s">
        <v>9</v>
      </c>
      <c r="B4417" s="9" t="s">
        <v>8374</v>
      </c>
      <c r="C4417" s="9" t="s">
        <v>8375</v>
      </c>
    </row>
    <row r="4418" ht="15.75" customHeight="1">
      <c r="A4418" s="5" t="s">
        <v>6</v>
      </c>
      <c r="B4418" s="6" t="s">
        <v>8374</v>
      </c>
      <c r="C4418" s="6" t="s">
        <v>8375</v>
      </c>
    </row>
    <row r="4419" ht="15.75" customHeight="1">
      <c r="A4419" s="7" t="s">
        <v>9</v>
      </c>
      <c r="B4419" s="9" t="s">
        <v>8376</v>
      </c>
      <c r="C4419" s="9" t="s">
        <v>8377</v>
      </c>
    </row>
    <row r="4420" ht="15.75" customHeight="1">
      <c r="A4420" s="5" t="s">
        <v>9</v>
      </c>
      <c r="B4420" s="6" t="s">
        <v>8378</v>
      </c>
      <c r="C4420" s="6" t="s">
        <v>8379</v>
      </c>
    </row>
    <row r="4421" ht="15.75" customHeight="1">
      <c r="A4421" s="7" t="s">
        <v>9</v>
      </c>
      <c r="B4421" s="9" t="s">
        <v>8380</v>
      </c>
      <c r="C4421" s="9" t="s">
        <v>8381</v>
      </c>
    </row>
    <row r="4422" ht="15.75" customHeight="1">
      <c r="A4422" s="5" t="s">
        <v>9</v>
      </c>
      <c r="B4422" s="6" t="s">
        <v>8382</v>
      </c>
      <c r="C4422" s="6" t="s">
        <v>8383</v>
      </c>
    </row>
    <row r="4423" ht="15.75" customHeight="1">
      <c r="A4423" s="7" t="s">
        <v>9</v>
      </c>
      <c r="B4423" s="9" t="s">
        <v>8384</v>
      </c>
      <c r="C4423" s="9" t="s">
        <v>8385</v>
      </c>
    </row>
    <row r="4424" ht="15.75" customHeight="1">
      <c r="A4424" s="5" t="s">
        <v>9</v>
      </c>
      <c r="B4424" s="6" t="s">
        <v>8386</v>
      </c>
      <c r="C4424" s="6" t="s">
        <v>8387</v>
      </c>
    </row>
    <row r="4425" ht="15.75" customHeight="1">
      <c r="A4425" s="7" t="s">
        <v>9</v>
      </c>
      <c r="B4425" s="9" t="s">
        <v>8388</v>
      </c>
      <c r="C4425" s="9" t="s">
        <v>8389</v>
      </c>
    </row>
    <row r="4426" ht="15.75" customHeight="1">
      <c r="A4426" s="5" t="s">
        <v>9</v>
      </c>
      <c r="B4426" s="6" t="s">
        <v>8390</v>
      </c>
      <c r="C4426" s="6" t="s">
        <v>8391</v>
      </c>
    </row>
    <row r="4427" ht="15.75" customHeight="1">
      <c r="A4427" s="7" t="s">
        <v>9</v>
      </c>
      <c r="B4427" s="9" t="s">
        <v>8392</v>
      </c>
      <c r="C4427" s="9" t="s">
        <v>8393</v>
      </c>
    </row>
    <row r="4428" ht="15.75" customHeight="1">
      <c r="A4428" s="5" t="s">
        <v>9</v>
      </c>
      <c r="B4428" s="6" t="s">
        <v>8394</v>
      </c>
      <c r="C4428" s="6" t="s">
        <v>8395</v>
      </c>
    </row>
    <row r="4429" ht="15.75" customHeight="1">
      <c r="A4429" s="7" t="s">
        <v>9</v>
      </c>
      <c r="B4429" s="9" t="s">
        <v>8396</v>
      </c>
      <c r="C4429" s="9" t="s">
        <v>8397</v>
      </c>
    </row>
    <row r="4430" ht="15.75" customHeight="1">
      <c r="A4430" s="5" t="s">
        <v>9</v>
      </c>
      <c r="B4430" s="6" t="s">
        <v>8398</v>
      </c>
      <c r="C4430" s="6" t="s">
        <v>8399</v>
      </c>
    </row>
    <row r="4431" ht="15.75" customHeight="1">
      <c r="A4431" s="7" t="s">
        <v>9</v>
      </c>
      <c r="B4431" s="9" t="s">
        <v>8400</v>
      </c>
      <c r="C4431" s="9" t="s">
        <v>8401</v>
      </c>
    </row>
    <row r="4432" ht="15.75" customHeight="1">
      <c r="A4432" s="5" t="s">
        <v>9</v>
      </c>
      <c r="B4432" s="6" t="s">
        <v>8402</v>
      </c>
      <c r="C4432" s="6" t="s">
        <v>8403</v>
      </c>
    </row>
    <row r="4433" ht="15.75" customHeight="1">
      <c r="A4433" s="7" t="s">
        <v>9</v>
      </c>
      <c r="B4433" s="9" t="s">
        <v>8404</v>
      </c>
      <c r="C4433" s="9" t="s">
        <v>8405</v>
      </c>
    </row>
    <row r="4434" ht="15.75" customHeight="1">
      <c r="A4434" s="5" t="s">
        <v>6</v>
      </c>
      <c r="B4434" s="6" t="s">
        <v>8406</v>
      </c>
      <c r="C4434" s="6" t="s">
        <v>8407</v>
      </c>
    </row>
    <row r="4435" ht="15.75" customHeight="1">
      <c r="A4435" s="7" t="s">
        <v>9</v>
      </c>
      <c r="B4435" s="9" t="s">
        <v>8408</v>
      </c>
      <c r="C4435" s="9" t="s">
        <v>8409</v>
      </c>
    </row>
    <row r="4436" ht="15.75" customHeight="1">
      <c r="A4436" s="5" t="s">
        <v>9</v>
      </c>
      <c r="B4436" s="6" t="s">
        <v>8410</v>
      </c>
      <c r="C4436" s="6" t="s">
        <v>8410</v>
      </c>
    </row>
    <row r="4437" ht="15.75" customHeight="1">
      <c r="A4437" s="7" t="s">
        <v>9</v>
      </c>
      <c r="B4437" s="9" t="s">
        <v>8411</v>
      </c>
      <c r="C4437" s="9" t="s">
        <v>8412</v>
      </c>
    </row>
    <row r="4438" ht="15.75" customHeight="1">
      <c r="A4438" s="5" t="s">
        <v>9</v>
      </c>
      <c r="B4438" s="6" t="s">
        <v>8413</v>
      </c>
      <c r="C4438" s="6" t="s">
        <v>8414</v>
      </c>
    </row>
    <row r="4439" ht="15.75" customHeight="1">
      <c r="A4439" s="7" t="s">
        <v>9</v>
      </c>
      <c r="B4439" s="9" t="s">
        <v>8415</v>
      </c>
      <c r="C4439" s="9" t="s">
        <v>8416</v>
      </c>
    </row>
    <row r="4440" ht="15.75" customHeight="1">
      <c r="A4440" s="5" t="s">
        <v>6</v>
      </c>
      <c r="B4440" s="6" t="s">
        <v>8417</v>
      </c>
      <c r="C4440" s="6" t="s">
        <v>8418</v>
      </c>
    </row>
    <row r="4441" ht="15.75" customHeight="1">
      <c r="A4441" s="7" t="s">
        <v>9</v>
      </c>
      <c r="B4441" s="9" t="s">
        <v>8419</v>
      </c>
      <c r="C4441" s="9" t="s">
        <v>8420</v>
      </c>
    </row>
    <row r="4442" ht="15.75" customHeight="1">
      <c r="A4442" s="5" t="s">
        <v>9</v>
      </c>
      <c r="B4442" s="6" t="s">
        <v>8421</v>
      </c>
      <c r="C4442" s="6" t="s">
        <v>8422</v>
      </c>
    </row>
    <row r="4443" ht="15.75" customHeight="1">
      <c r="A4443" s="7" t="s">
        <v>9</v>
      </c>
      <c r="B4443" s="9" t="s">
        <v>8423</v>
      </c>
      <c r="C4443" s="9" t="s">
        <v>8423</v>
      </c>
    </row>
    <row r="4444" ht="15.75" customHeight="1">
      <c r="A4444" s="5" t="s">
        <v>9</v>
      </c>
      <c r="B4444" s="6" t="s">
        <v>8424</v>
      </c>
      <c r="C4444" s="6" t="s">
        <v>8425</v>
      </c>
    </row>
    <row r="4445" ht="15.75" customHeight="1">
      <c r="A4445" s="7" t="s">
        <v>9</v>
      </c>
      <c r="B4445" s="9" t="s">
        <v>8426</v>
      </c>
      <c r="C4445" s="9" t="s">
        <v>8427</v>
      </c>
    </row>
    <row r="4446" ht="15.75" customHeight="1">
      <c r="A4446" s="5" t="s">
        <v>9</v>
      </c>
      <c r="B4446" s="6" t="s">
        <v>8428</v>
      </c>
      <c r="C4446" s="6" t="s">
        <v>8429</v>
      </c>
    </row>
    <row r="4447" ht="15.75" customHeight="1">
      <c r="A4447" s="7" t="s">
        <v>9</v>
      </c>
      <c r="B4447" s="9" t="s">
        <v>8430</v>
      </c>
      <c r="C4447" s="9" t="s">
        <v>8431</v>
      </c>
    </row>
    <row r="4448" ht="15.75" customHeight="1">
      <c r="A4448" s="5" t="s">
        <v>9</v>
      </c>
      <c r="B4448" s="6" t="s">
        <v>8432</v>
      </c>
      <c r="C4448" s="6" t="s">
        <v>8433</v>
      </c>
    </row>
    <row r="4449" ht="15.75" customHeight="1">
      <c r="A4449" s="7" t="s">
        <v>9</v>
      </c>
      <c r="B4449" s="9" t="s">
        <v>8434</v>
      </c>
      <c r="C4449" s="9" t="s">
        <v>8435</v>
      </c>
    </row>
    <row r="4450" ht="15.75" customHeight="1">
      <c r="A4450" s="5" t="s">
        <v>6</v>
      </c>
      <c r="B4450" s="6" t="s">
        <v>8436</v>
      </c>
      <c r="C4450" s="6" t="s">
        <v>8437</v>
      </c>
    </row>
    <row r="4451" ht="15.75" customHeight="1">
      <c r="A4451" s="7" t="s">
        <v>9</v>
      </c>
      <c r="B4451" s="9" t="s">
        <v>8438</v>
      </c>
      <c r="C4451" s="9" t="s">
        <v>8439</v>
      </c>
    </row>
    <row r="4452" ht="15.75" customHeight="1">
      <c r="A4452" s="5" t="s">
        <v>9</v>
      </c>
      <c r="B4452" s="6" t="s">
        <v>8440</v>
      </c>
      <c r="C4452" s="6" t="s">
        <v>8440</v>
      </c>
    </row>
    <row r="4453" ht="15.75" customHeight="1">
      <c r="A4453" s="7" t="s">
        <v>9</v>
      </c>
      <c r="B4453" s="9" t="s">
        <v>8441</v>
      </c>
      <c r="C4453" s="9" t="s">
        <v>8442</v>
      </c>
    </row>
    <row r="4454" ht="15.75" customHeight="1">
      <c r="A4454" s="5" t="s">
        <v>9</v>
      </c>
      <c r="B4454" s="6" t="s">
        <v>8443</v>
      </c>
      <c r="C4454" s="6" t="s">
        <v>8443</v>
      </c>
    </row>
    <row r="4455" ht="15.75" customHeight="1">
      <c r="A4455" s="7" t="s">
        <v>9</v>
      </c>
      <c r="B4455" s="9" t="s">
        <v>8444</v>
      </c>
      <c r="C4455" s="9" t="s">
        <v>8445</v>
      </c>
    </row>
    <row r="4456" ht="15.75" customHeight="1">
      <c r="A4456" s="5" t="s">
        <v>9</v>
      </c>
      <c r="B4456" s="6" t="s">
        <v>8446</v>
      </c>
      <c r="C4456" s="6" t="s">
        <v>8447</v>
      </c>
    </row>
    <row r="4457" ht="15.75" customHeight="1">
      <c r="A4457" s="7" t="s">
        <v>9</v>
      </c>
      <c r="B4457" s="9" t="s">
        <v>8448</v>
      </c>
      <c r="C4457" s="9" t="s">
        <v>8449</v>
      </c>
    </row>
    <row r="4458" ht="15.75" customHeight="1">
      <c r="A4458" s="5" t="s">
        <v>9</v>
      </c>
      <c r="B4458" s="6" t="s">
        <v>8450</v>
      </c>
      <c r="C4458" s="6" t="s">
        <v>8451</v>
      </c>
    </row>
    <row r="4459" ht="15.75" customHeight="1">
      <c r="A4459" s="7" t="s">
        <v>9</v>
      </c>
      <c r="B4459" s="9" t="s">
        <v>8452</v>
      </c>
      <c r="C4459" s="9" t="s">
        <v>8453</v>
      </c>
    </row>
    <row r="4460" ht="15.75" customHeight="1">
      <c r="A4460" s="5" t="s">
        <v>9</v>
      </c>
      <c r="B4460" s="6" t="s">
        <v>8454</v>
      </c>
      <c r="C4460" s="6" t="s">
        <v>8454</v>
      </c>
    </row>
    <row r="4461" ht="15.75" customHeight="1">
      <c r="A4461" s="7" t="s">
        <v>9</v>
      </c>
      <c r="B4461" s="9" t="s">
        <v>8455</v>
      </c>
      <c r="C4461" s="9" t="s">
        <v>8456</v>
      </c>
    </row>
    <row r="4462" ht="15.75" customHeight="1">
      <c r="A4462" s="5" t="s">
        <v>6</v>
      </c>
      <c r="B4462" s="6" t="s">
        <v>8457</v>
      </c>
      <c r="C4462" s="6" t="s">
        <v>8458</v>
      </c>
    </row>
    <row r="4463" ht="15.75" customHeight="1">
      <c r="A4463" s="7" t="s">
        <v>6</v>
      </c>
      <c r="B4463" s="9" t="s">
        <v>8459</v>
      </c>
      <c r="C4463" s="9" t="s">
        <v>8460</v>
      </c>
    </row>
    <row r="4464" ht="15.75" customHeight="1">
      <c r="A4464" s="5" t="s">
        <v>6</v>
      </c>
      <c r="B4464" s="6" t="s">
        <v>8461</v>
      </c>
      <c r="C4464" s="6" t="s">
        <v>8462</v>
      </c>
    </row>
    <row r="4465" ht="15.75" customHeight="1">
      <c r="A4465" s="7" t="s">
        <v>6</v>
      </c>
      <c r="B4465" s="9" t="s">
        <v>8463</v>
      </c>
      <c r="C4465" s="9" t="s">
        <v>8464</v>
      </c>
    </row>
    <row r="4466" ht="15.75" customHeight="1">
      <c r="A4466" s="5" t="s">
        <v>9</v>
      </c>
      <c r="B4466" s="6" t="s">
        <v>8465</v>
      </c>
      <c r="C4466" s="6" t="s">
        <v>8466</v>
      </c>
    </row>
    <row r="4467" ht="15.75" customHeight="1">
      <c r="A4467" s="7" t="s">
        <v>6</v>
      </c>
      <c r="B4467" s="9" t="s">
        <v>8467</v>
      </c>
      <c r="C4467" s="9" t="s">
        <v>8468</v>
      </c>
    </row>
    <row r="4468" ht="15.75" customHeight="1">
      <c r="A4468" s="5" t="s">
        <v>9</v>
      </c>
      <c r="B4468" s="6" t="s">
        <v>8469</v>
      </c>
      <c r="C4468" s="6" t="s">
        <v>8470</v>
      </c>
    </row>
    <row r="4469" ht="15.75" customHeight="1">
      <c r="A4469" s="7" t="s">
        <v>9</v>
      </c>
      <c r="B4469" s="9" t="s">
        <v>8471</v>
      </c>
      <c r="C4469" s="9" t="s">
        <v>8472</v>
      </c>
    </row>
    <row r="4470" ht="15.75" customHeight="1">
      <c r="A4470" s="5" t="s">
        <v>9</v>
      </c>
      <c r="B4470" s="6" t="s">
        <v>8473</v>
      </c>
      <c r="C4470" s="6" t="s">
        <v>8474</v>
      </c>
    </row>
    <row r="4471" ht="15.75" customHeight="1">
      <c r="A4471" s="7" t="s">
        <v>6</v>
      </c>
      <c r="B4471" s="9" t="s">
        <v>8475</v>
      </c>
      <c r="C4471" s="9" t="s">
        <v>8476</v>
      </c>
    </row>
    <row r="4472" ht="15.75" customHeight="1">
      <c r="A4472" s="5" t="s">
        <v>9</v>
      </c>
      <c r="B4472" s="6" t="s">
        <v>8477</v>
      </c>
      <c r="C4472" s="6" t="s">
        <v>8478</v>
      </c>
    </row>
    <row r="4473" ht="15.75" customHeight="1">
      <c r="A4473" s="7" t="s">
        <v>9</v>
      </c>
      <c r="B4473" s="9" t="s">
        <v>8479</v>
      </c>
      <c r="C4473" s="9" t="s">
        <v>8480</v>
      </c>
    </row>
    <row r="4474" ht="15.75" customHeight="1">
      <c r="A4474" s="5" t="s">
        <v>9</v>
      </c>
      <c r="B4474" s="6" t="s">
        <v>8481</v>
      </c>
      <c r="C4474" s="6" t="s">
        <v>8481</v>
      </c>
    </row>
    <row r="4475" ht="15.75" customHeight="1">
      <c r="A4475" s="7" t="s">
        <v>9</v>
      </c>
      <c r="B4475" s="9" t="s">
        <v>8482</v>
      </c>
      <c r="C4475" s="9" t="s">
        <v>8482</v>
      </c>
    </row>
    <row r="4476" ht="15.75" customHeight="1">
      <c r="A4476" s="5" t="s">
        <v>9</v>
      </c>
      <c r="B4476" s="6" t="s">
        <v>8483</v>
      </c>
      <c r="C4476" s="6" t="s">
        <v>8484</v>
      </c>
    </row>
    <row r="4477" ht="15.75" customHeight="1">
      <c r="A4477" s="7" t="s">
        <v>6</v>
      </c>
      <c r="B4477" s="9" t="s">
        <v>8485</v>
      </c>
      <c r="C4477" s="9" t="s">
        <v>8486</v>
      </c>
    </row>
    <row r="4478" ht="15.75" customHeight="1">
      <c r="A4478" s="5" t="s">
        <v>9</v>
      </c>
      <c r="B4478" s="6" t="s">
        <v>8487</v>
      </c>
      <c r="C4478" s="6" t="s">
        <v>8488</v>
      </c>
    </row>
    <row r="4479" ht="15.75" customHeight="1">
      <c r="A4479" s="7" t="s">
        <v>9</v>
      </c>
      <c r="B4479" s="9" t="s">
        <v>8489</v>
      </c>
      <c r="C4479" s="9" t="s">
        <v>8490</v>
      </c>
    </row>
    <row r="4480" ht="15.75" customHeight="1">
      <c r="A4480" s="5" t="s">
        <v>9</v>
      </c>
      <c r="B4480" s="6" t="s">
        <v>8491</v>
      </c>
      <c r="C4480" s="6" t="s">
        <v>8492</v>
      </c>
    </row>
    <row r="4481" ht="15.75" customHeight="1">
      <c r="A4481" s="7" t="s">
        <v>9</v>
      </c>
      <c r="B4481" s="9" t="s">
        <v>8493</v>
      </c>
      <c r="C4481" s="9" t="s">
        <v>8494</v>
      </c>
    </row>
    <row r="4482" ht="15.75" customHeight="1">
      <c r="A4482" s="5" t="s">
        <v>9</v>
      </c>
      <c r="B4482" s="6" t="s">
        <v>8495</v>
      </c>
      <c r="C4482" s="6" t="s">
        <v>8496</v>
      </c>
    </row>
    <row r="4483" ht="15.75" customHeight="1">
      <c r="A4483" s="7" t="s">
        <v>9</v>
      </c>
      <c r="B4483" s="9" t="s">
        <v>8497</v>
      </c>
      <c r="C4483" s="9" t="s">
        <v>8498</v>
      </c>
    </row>
    <row r="4484" ht="15.75" customHeight="1">
      <c r="A4484" s="5" t="s">
        <v>9</v>
      </c>
      <c r="B4484" s="6" t="s">
        <v>8499</v>
      </c>
      <c r="C4484" s="6" t="s">
        <v>8500</v>
      </c>
    </row>
    <row r="4485" ht="15.75" customHeight="1">
      <c r="A4485" s="7" t="s">
        <v>9</v>
      </c>
      <c r="B4485" s="9" t="s">
        <v>8501</v>
      </c>
      <c r="C4485" s="9" t="s">
        <v>8502</v>
      </c>
    </row>
    <row r="4486" ht="15.75" customHeight="1">
      <c r="A4486" s="5" t="s">
        <v>9</v>
      </c>
      <c r="B4486" s="6" t="s">
        <v>8503</v>
      </c>
      <c r="C4486" s="6" t="s">
        <v>8504</v>
      </c>
    </row>
    <row r="4487" ht="15.75" customHeight="1">
      <c r="A4487" s="7" t="s">
        <v>9</v>
      </c>
      <c r="B4487" s="9" t="s">
        <v>8505</v>
      </c>
      <c r="C4487" s="9" t="s">
        <v>8506</v>
      </c>
    </row>
    <row r="4488" ht="15.75" customHeight="1">
      <c r="A4488" s="5" t="s">
        <v>9</v>
      </c>
      <c r="B4488" s="6" t="s">
        <v>8507</v>
      </c>
      <c r="C4488" s="6" t="s">
        <v>8508</v>
      </c>
    </row>
    <row r="4489" ht="15.75" customHeight="1">
      <c r="A4489" s="7" t="s">
        <v>9</v>
      </c>
      <c r="B4489" s="9" t="s">
        <v>8509</v>
      </c>
      <c r="C4489" s="9" t="s">
        <v>8510</v>
      </c>
    </row>
    <row r="4490" ht="15.75" customHeight="1">
      <c r="A4490" s="5" t="s">
        <v>9</v>
      </c>
      <c r="B4490" s="6" t="s">
        <v>8511</v>
      </c>
      <c r="C4490" s="6" t="s">
        <v>8512</v>
      </c>
    </row>
    <row r="4491" ht="15.75" customHeight="1">
      <c r="A4491" s="7" t="s">
        <v>9</v>
      </c>
      <c r="B4491" s="9" t="s">
        <v>8513</v>
      </c>
      <c r="C4491" s="9" t="s">
        <v>8514</v>
      </c>
    </row>
    <row r="4492" ht="15.75" customHeight="1">
      <c r="A4492" s="5" t="s">
        <v>9</v>
      </c>
      <c r="B4492" s="6" t="s">
        <v>8515</v>
      </c>
      <c r="C4492" s="6" t="s">
        <v>8516</v>
      </c>
    </row>
    <row r="4493" ht="15.75" customHeight="1">
      <c r="A4493" s="7" t="s">
        <v>9</v>
      </c>
      <c r="B4493" s="9" t="s">
        <v>8517</v>
      </c>
      <c r="C4493" s="9" t="s">
        <v>8518</v>
      </c>
    </row>
    <row r="4494" ht="15.75" customHeight="1">
      <c r="A4494" s="5" t="s">
        <v>9</v>
      </c>
      <c r="B4494" s="6" t="s">
        <v>8519</v>
      </c>
      <c r="C4494" s="6" t="s">
        <v>8520</v>
      </c>
    </row>
    <row r="4495" ht="15.75" customHeight="1">
      <c r="A4495" s="7" t="s">
        <v>9</v>
      </c>
      <c r="B4495" s="9" t="s">
        <v>8521</v>
      </c>
      <c r="C4495" s="9" t="s">
        <v>8522</v>
      </c>
    </row>
    <row r="4496" ht="15.75" customHeight="1">
      <c r="A4496" s="5" t="s">
        <v>9</v>
      </c>
      <c r="B4496" s="6" t="s">
        <v>8523</v>
      </c>
      <c r="C4496" s="6" t="s">
        <v>8524</v>
      </c>
    </row>
    <row r="4497" ht="15.75" customHeight="1">
      <c r="A4497" s="7" t="s">
        <v>9</v>
      </c>
      <c r="B4497" s="9" t="s">
        <v>8525</v>
      </c>
      <c r="C4497" s="9" t="s">
        <v>8526</v>
      </c>
    </row>
    <row r="4498" ht="15.75" customHeight="1">
      <c r="A4498" s="5" t="s">
        <v>6</v>
      </c>
      <c r="B4498" s="6" t="s">
        <v>8527</v>
      </c>
      <c r="C4498" s="6" t="s">
        <v>8528</v>
      </c>
    </row>
    <row r="4499" ht="15.75" customHeight="1">
      <c r="A4499" s="7" t="s">
        <v>9</v>
      </c>
      <c r="B4499" s="9" t="s">
        <v>8529</v>
      </c>
      <c r="C4499" s="9" t="s">
        <v>8530</v>
      </c>
    </row>
    <row r="4500" ht="15.75" customHeight="1">
      <c r="A4500" s="5" t="s">
        <v>9</v>
      </c>
      <c r="B4500" s="6" t="s">
        <v>8531</v>
      </c>
      <c r="C4500" s="6" t="s">
        <v>8532</v>
      </c>
    </row>
    <row r="4501" ht="15.75" customHeight="1">
      <c r="A4501" s="7" t="s">
        <v>6</v>
      </c>
      <c r="B4501" s="9" t="s">
        <v>8533</v>
      </c>
      <c r="C4501" s="9" t="s">
        <v>8534</v>
      </c>
    </row>
    <row r="4502" ht="15.75" customHeight="1">
      <c r="A4502" s="5" t="s">
        <v>9</v>
      </c>
      <c r="B4502" s="6" t="s">
        <v>8535</v>
      </c>
      <c r="C4502" s="6" t="s">
        <v>8536</v>
      </c>
    </row>
    <row r="4503" ht="15.75" customHeight="1">
      <c r="A4503" s="7" t="s">
        <v>9</v>
      </c>
      <c r="B4503" s="9" t="s">
        <v>8537</v>
      </c>
      <c r="C4503" s="9" t="s">
        <v>8538</v>
      </c>
    </row>
    <row r="4504" ht="15.75" customHeight="1">
      <c r="A4504" s="5" t="s">
        <v>9</v>
      </c>
      <c r="B4504" s="6" t="s">
        <v>8539</v>
      </c>
      <c r="C4504" s="6" t="s">
        <v>8540</v>
      </c>
    </row>
    <row r="4505" ht="15.75" customHeight="1">
      <c r="A4505" s="7" t="s">
        <v>9</v>
      </c>
      <c r="B4505" s="9" t="s">
        <v>8541</v>
      </c>
      <c r="C4505" s="9" t="s">
        <v>8542</v>
      </c>
    </row>
    <row r="4506" ht="15.75" customHeight="1">
      <c r="A4506" s="5" t="s">
        <v>9</v>
      </c>
      <c r="B4506" s="6" t="s">
        <v>8543</v>
      </c>
      <c r="C4506" s="6" t="s">
        <v>8544</v>
      </c>
    </row>
    <row r="4507" ht="15.75" customHeight="1">
      <c r="A4507" s="7" t="s">
        <v>9</v>
      </c>
      <c r="B4507" s="9" t="s">
        <v>8545</v>
      </c>
      <c r="C4507" s="9" t="s">
        <v>8546</v>
      </c>
    </row>
    <row r="4508" ht="15.75" customHeight="1">
      <c r="A4508" s="5" t="s">
        <v>9</v>
      </c>
      <c r="B4508" s="6" t="s">
        <v>8547</v>
      </c>
      <c r="C4508" s="6" t="s">
        <v>8548</v>
      </c>
    </row>
    <row r="4509" ht="15.75" customHeight="1">
      <c r="A4509" s="7" t="s">
        <v>9</v>
      </c>
      <c r="B4509" s="9" t="s">
        <v>8549</v>
      </c>
      <c r="C4509" s="9" t="s">
        <v>8550</v>
      </c>
    </row>
    <row r="4510" ht="15.75" customHeight="1">
      <c r="A4510" s="5" t="s">
        <v>9</v>
      </c>
      <c r="B4510" s="6" t="s">
        <v>8551</v>
      </c>
      <c r="C4510" s="6" t="s">
        <v>8552</v>
      </c>
    </row>
    <row r="4511" ht="15.75" customHeight="1">
      <c r="A4511" s="7" t="s">
        <v>9</v>
      </c>
      <c r="B4511" s="9" t="s">
        <v>8553</v>
      </c>
      <c r="C4511" s="9" t="s">
        <v>8554</v>
      </c>
    </row>
    <row r="4512" ht="15.75" customHeight="1">
      <c r="A4512" s="5" t="s">
        <v>6</v>
      </c>
      <c r="B4512" s="6" t="s">
        <v>8555</v>
      </c>
      <c r="C4512" s="6" t="s">
        <v>8556</v>
      </c>
    </row>
    <row r="4513" ht="15.75" customHeight="1">
      <c r="A4513" s="7" t="s">
        <v>9</v>
      </c>
      <c r="B4513" s="9" t="s">
        <v>8557</v>
      </c>
      <c r="C4513" s="9" t="s">
        <v>8558</v>
      </c>
    </row>
    <row r="4514" ht="15.75" customHeight="1">
      <c r="A4514" s="5" t="s">
        <v>6</v>
      </c>
      <c r="B4514" s="6" t="s">
        <v>8559</v>
      </c>
      <c r="C4514" s="6" t="s">
        <v>8560</v>
      </c>
    </row>
    <row r="4515" ht="15.75" customHeight="1">
      <c r="A4515" s="7" t="s">
        <v>9</v>
      </c>
      <c r="B4515" s="9" t="s">
        <v>8561</v>
      </c>
      <c r="C4515" s="9" t="s">
        <v>8562</v>
      </c>
    </row>
    <row r="4516" ht="15.75" customHeight="1">
      <c r="A4516" s="5" t="s">
        <v>9</v>
      </c>
      <c r="B4516" s="6" t="s">
        <v>8563</v>
      </c>
      <c r="C4516" s="6" t="s">
        <v>8564</v>
      </c>
    </row>
    <row r="4517" ht="15.75" customHeight="1">
      <c r="A4517" s="7" t="s">
        <v>9</v>
      </c>
      <c r="B4517" s="9" t="s">
        <v>8565</v>
      </c>
      <c r="C4517" s="9" t="s">
        <v>8565</v>
      </c>
    </row>
    <row r="4518" ht="15.75" customHeight="1">
      <c r="A4518" s="5" t="s">
        <v>9</v>
      </c>
      <c r="B4518" s="6" t="s">
        <v>8566</v>
      </c>
      <c r="C4518" s="6" t="s">
        <v>8567</v>
      </c>
    </row>
    <row r="4519" ht="15.75" customHeight="1">
      <c r="A4519" s="7" t="s">
        <v>9</v>
      </c>
      <c r="B4519" s="9" t="s">
        <v>8568</v>
      </c>
      <c r="C4519" s="9" t="s">
        <v>8569</v>
      </c>
    </row>
    <row r="4520" ht="15.75" customHeight="1">
      <c r="A4520" s="5" t="s">
        <v>9</v>
      </c>
      <c r="B4520" s="6" t="s">
        <v>8570</v>
      </c>
      <c r="C4520" s="6" t="s">
        <v>8571</v>
      </c>
    </row>
    <row r="4521" ht="15.75" customHeight="1">
      <c r="A4521" s="7" t="s">
        <v>9</v>
      </c>
      <c r="B4521" s="9" t="s">
        <v>8572</v>
      </c>
      <c r="C4521" s="9" t="s">
        <v>8573</v>
      </c>
    </row>
    <row r="4522" ht="15.75" customHeight="1">
      <c r="A4522" s="5" t="s">
        <v>9</v>
      </c>
      <c r="B4522" s="6" t="s">
        <v>8574</v>
      </c>
      <c r="C4522" s="6" t="s">
        <v>8575</v>
      </c>
    </row>
    <row r="4523" ht="15.75" customHeight="1">
      <c r="A4523" s="7" t="s">
        <v>6</v>
      </c>
      <c r="B4523" s="9" t="s">
        <v>8576</v>
      </c>
      <c r="C4523" s="9" t="s">
        <v>8577</v>
      </c>
    </row>
    <row r="4524" ht="15.75" customHeight="1">
      <c r="A4524" s="5" t="s">
        <v>9</v>
      </c>
      <c r="B4524" s="6" t="s">
        <v>8578</v>
      </c>
      <c r="C4524" s="6" t="s">
        <v>8579</v>
      </c>
    </row>
    <row r="4525" ht="15.75" customHeight="1">
      <c r="A4525" s="7" t="s">
        <v>9</v>
      </c>
      <c r="B4525" s="9" t="s">
        <v>8580</v>
      </c>
      <c r="C4525" s="9" t="s">
        <v>8581</v>
      </c>
    </row>
    <row r="4526" ht="15.75" customHeight="1">
      <c r="A4526" s="5" t="s">
        <v>9</v>
      </c>
      <c r="B4526" s="6" t="s">
        <v>8582</v>
      </c>
      <c r="C4526" s="6" t="s">
        <v>8583</v>
      </c>
    </row>
    <row r="4527" ht="15.75" customHeight="1">
      <c r="A4527" s="7" t="s">
        <v>9</v>
      </c>
      <c r="B4527" s="9" t="s">
        <v>8584</v>
      </c>
      <c r="C4527" s="9" t="s">
        <v>8585</v>
      </c>
    </row>
    <row r="4528" ht="15.75" customHeight="1">
      <c r="A4528" s="5" t="s">
        <v>9</v>
      </c>
      <c r="B4528" s="6" t="s">
        <v>8586</v>
      </c>
      <c r="C4528" s="6" t="s">
        <v>8587</v>
      </c>
    </row>
    <row r="4529" ht="15.75" customHeight="1">
      <c r="A4529" s="7" t="s">
        <v>9</v>
      </c>
      <c r="B4529" s="9" t="s">
        <v>8588</v>
      </c>
      <c r="C4529" s="9" t="s">
        <v>8589</v>
      </c>
    </row>
    <row r="4530" ht="15.75" customHeight="1">
      <c r="A4530" s="5" t="s">
        <v>9</v>
      </c>
      <c r="B4530" s="6" t="s">
        <v>8590</v>
      </c>
      <c r="C4530" s="6" t="s">
        <v>8591</v>
      </c>
    </row>
    <row r="4531" ht="15.75" customHeight="1">
      <c r="A4531" s="7" t="s">
        <v>9</v>
      </c>
      <c r="B4531" s="9" t="s">
        <v>8592</v>
      </c>
      <c r="C4531" s="9" t="s">
        <v>8593</v>
      </c>
    </row>
    <row r="4532" ht="15.75" customHeight="1">
      <c r="A4532" s="5" t="s">
        <v>9</v>
      </c>
      <c r="B4532" s="6" t="s">
        <v>8594</v>
      </c>
      <c r="C4532" s="6" t="s">
        <v>8595</v>
      </c>
    </row>
    <row r="4533" ht="15.75" customHeight="1">
      <c r="A4533" s="7" t="s">
        <v>9</v>
      </c>
      <c r="B4533" s="9" t="s">
        <v>8596</v>
      </c>
      <c r="C4533" s="9" t="s">
        <v>8597</v>
      </c>
    </row>
    <row r="4534" ht="15.75" customHeight="1">
      <c r="A4534" s="5" t="s">
        <v>9</v>
      </c>
      <c r="B4534" s="6" t="s">
        <v>8598</v>
      </c>
      <c r="C4534" s="6" t="s">
        <v>8599</v>
      </c>
    </row>
    <row r="4535" ht="15.75" customHeight="1">
      <c r="A4535" s="7" t="s">
        <v>9</v>
      </c>
      <c r="B4535" s="9" t="s">
        <v>8600</v>
      </c>
      <c r="C4535" s="9" t="s">
        <v>8601</v>
      </c>
    </row>
    <row r="4536" ht="15.75" customHeight="1">
      <c r="A4536" s="5" t="s">
        <v>9</v>
      </c>
      <c r="B4536" s="6" t="s">
        <v>8602</v>
      </c>
      <c r="C4536" s="6" t="s">
        <v>8603</v>
      </c>
    </row>
    <row r="4537" ht="15.75" customHeight="1">
      <c r="A4537" s="7" t="s">
        <v>9</v>
      </c>
      <c r="B4537" s="9" t="s">
        <v>8604</v>
      </c>
      <c r="C4537" s="9" t="s">
        <v>8604</v>
      </c>
    </row>
    <row r="4538" ht="15.75" customHeight="1">
      <c r="A4538" s="5" t="s">
        <v>9</v>
      </c>
      <c r="B4538" s="6" t="s">
        <v>8605</v>
      </c>
      <c r="C4538" s="6" t="s">
        <v>8606</v>
      </c>
    </row>
    <row r="4539" ht="15.75" customHeight="1">
      <c r="A4539" s="7" t="s">
        <v>9</v>
      </c>
      <c r="B4539" s="9" t="s">
        <v>8607</v>
      </c>
      <c r="C4539" s="9" t="s">
        <v>8608</v>
      </c>
    </row>
    <row r="4540" ht="15.75" customHeight="1">
      <c r="A4540" s="5" t="s">
        <v>9</v>
      </c>
      <c r="B4540" s="6" t="s">
        <v>8609</v>
      </c>
      <c r="C4540" s="6" t="s">
        <v>8610</v>
      </c>
    </row>
    <row r="4541" ht="15.75" customHeight="1">
      <c r="A4541" s="7" t="s">
        <v>9</v>
      </c>
      <c r="B4541" s="9" t="s">
        <v>8611</v>
      </c>
      <c r="C4541" s="9" t="s">
        <v>8612</v>
      </c>
    </row>
    <row r="4542" ht="15.75" customHeight="1">
      <c r="A4542" s="5" t="s">
        <v>9</v>
      </c>
      <c r="B4542" s="6" t="s">
        <v>8613</v>
      </c>
      <c r="C4542" s="6" t="s">
        <v>8613</v>
      </c>
    </row>
    <row r="4543" ht="15.75" customHeight="1">
      <c r="A4543" s="7" t="s">
        <v>6</v>
      </c>
      <c r="B4543" s="9" t="s">
        <v>8614</v>
      </c>
      <c r="C4543" s="9" t="s">
        <v>8615</v>
      </c>
    </row>
    <row r="4544" ht="15.75" customHeight="1">
      <c r="A4544" s="5" t="s">
        <v>9</v>
      </c>
      <c r="B4544" s="6" t="s">
        <v>8616</v>
      </c>
      <c r="C4544" s="6" t="s">
        <v>8617</v>
      </c>
    </row>
    <row r="4545" ht="15.75" customHeight="1">
      <c r="A4545" s="7" t="s">
        <v>6</v>
      </c>
      <c r="B4545" s="9" t="s">
        <v>8618</v>
      </c>
      <c r="C4545" s="9" t="s">
        <v>8619</v>
      </c>
    </row>
    <row r="4546" ht="15.75" customHeight="1">
      <c r="A4546" s="5" t="s">
        <v>6</v>
      </c>
      <c r="B4546" s="6" t="s">
        <v>8620</v>
      </c>
      <c r="C4546" s="6" t="s">
        <v>8621</v>
      </c>
    </row>
    <row r="4547" ht="15.75" customHeight="1">
      <c r="A4547" s="7" t="s">
        <v>6</v>
      </c>
      <c r="B4547" s="9" t="s">
        <v>8622</v>
      </c>
      <c r="C4547" s="9" t="s">
        <v>8623</v>
      </c>
    </row>
    <row r="4548" ht="15.75" customHeight="1">
      <c r="A4548" s="5" t="s">
        <v>6</v>
      </c>
      <c r="B4548" s="6" t="s">
        <v>8624</v>
      </c>
      <c r="C4548" s="6" t="s">
        <v>8625</v>
      </c>
    </row>
    <row r="4549" ht="15.75" customHeight="1">
      <c r="A4549" s="7" t="s">
        <v>6</v>
      </c>
      <c r="B4549" s="9" t="s">
        <v>8626</v>
      </c>
      <c r="C4549" s="9" t="s">
        <v>8627</v>
      </c>
    </row>
    <row r="4550" ht="15.75" customHeight="1">
      <c r="A4550" s="5" t="s">
        <v>9</v>
      </c>
      <c r="B4550" s="6" t="s">
        <v>8628</v>
      </c>
      <c r="C4550" s="6" t="s">
        <v>8629</v>
      </c>
    </row>
    <row r="4551" ht="15.75" customHeight="1">
      <c r="A4551" s="7" t="s">
        <v>9</v>
      </c>
      <c r="B4551" s="9" t="s">
        <v>8630</v>
      </c>
      <c r="C4551" s="9" t="s">
        <v>8631</v>
      </c>
    </row>
    <row r="4552" ht="15.75" customHeight="1">
      <c r="A4552" s="5" t="s">
        <v>6</v>
      </c>
      <c r="B4552" s="6" t="s">
        <v>8632</v>
      </c>
      <c r="C4552" s="6" t="s">
        <v>8633</v>
      </c>
    </row>
    <row r="4553" ht="15.75" customHeight="1">
      <c r="A4553" s="7" t="s">
        <v>9</v>
      </c>
      <c r="B4553" s="9" t="s">
        <v>8634</v>
      </c>
      <c r="C4553" s="9" t="s">
        <v>8635</v>
      </c>
    </row>
    <row r="4554" ht="15.75" customHeight="1">
      <c r="A4554" s="5" t="s">
        <v>9</v>
      </c>
      <c r="B4554" s="6" t="s">
        <v>8636</v>
      </c>
      <c r="C4554" s="6" t="s">
        <v>8637</v>
      </c>
    </row>
    <row r="4555" ht="15.75" customHeight="1">
      <c r="A4555" s="7" t="s">
        <v>6</v>
      </c>
      <c r="B4555" s="9" t="s">
        <v>8636</v>
      </c>
      <c r="C4555" s="9" t="s">
        <v>8637</v>
      </c>
    </row>
    <row r="4556" ht="15.75" customHeight="1">
      <c r="A4556" s="5" t="s">
        <v>9</v>
      </c>
      <c r="B4556" s="6" t="s">
        <v>8638</v>
      </c>
      <c r="C4556" s="6" t="s">
        <v>8639</v>
      </c>
    </row>
    <row r="4557" ht="15.75" customHeight="1">
      <c r="A4557" s="7" t="s">
        <v>6</v>
      </c>
      <c r="B4557" s="9" t="s">
        <v>8640</v>
      </c>
      <c r="C4557" s="9" t="s">
        <v>8641</v>
      </c>
    </row>
    <row r="4558" ht="15.75" customHeight="1">
      <c r="A4558" s="5" t="s">
        <v>9</v>
      </c>
      <c r="B4558" s="6" t="s">
        <v>8642</v>
      </c>
      <c r="C4558" s="6" t="s">
        <v>8643</v>
      </c>
    </row>
    <row r="4559" ht="15.75" customHeight="1">
      <c r="A4559" s="7" t="s">
        <v>9</v>
      </c>
      <c r="B4559" s="9" t="s">
        <v>8644</v>
      </c>
      <c r="C4559" s="9" t="s">
        <v>8645</v>
      </c>
    </row>
    <row r="4560" ht="15.75" customHeight="1">
      <c r="A4560" s="5" t="s">
        <v>9</v>
      </c>
      <c r="B4560" s="6" t="s">
        <v>8646</v>
      </c>
      <c r="C4560" s="6" t="s">
        <v>8647</v>
      </c>
    </row>
    <row r="4561" ht="15.75" customHeight="1">
      <c r="A4561" s="7" t="s">
        <v>9</v>
      </c>
      <c r="B4561" s="9" t="s">
        <v>8648</v>
      </c>
      <c r="C4561" s="9" t="s">
        <v>8649</v>
      </c>
    </row>
    <row r="4562" ht="15.75" customHeight="1">
      <c r="A4562" s="5" t="s">
        <v>6</v>
      </c>
      <c r="B4562" s="6" t="s">
        <v>8650</v>
      </c>
      <c r="C4562" s="6" t="s">
        <v>8651</v>
      </c>
    </row>
    <row r="4563" ht="15.75" customHeight="1">
      <c r="A4563" s="7" t="s">
        <v>9</v>
      </c>
      <c r="B4563" s="9" t="s">
        <v>8652</v>
      </c>
      <c r="C4563" s="9" t="s">
        <v>8653</v>
      </c>
    </row>
    <row r="4564" ht="15.75" customHeight="1">
      <c r="A4564" s="5" t="s">
        <v>9</v>
      </c>
      <c r="B4564" s="6" t="s">
        <v>8654</v>
      </c>
      <c r="C4564" s="6" t="s">
        <v>8655</v>
      </c>
    </row>
    <row r="4565" ht="15.75" customHeight="1">
      <c r="A4565" s="7" t="s">
        <v>6</v>
      </c>
      <c r="B4565" s="9" t="s">
        <v>8656</v>
      </c>
      <c r="C4565" s="9" t="s">
        <v>8657</v>
      </c>
    </row>
    <row r="4566" ht="15.75" customHeight="1">
      <c r="A4566" s="5" t="s">
        <v>9</v>
      </c>
      <c r="B4566" s="6" t="s">
        <v>8658</v>
      </c>
      <c r="C4566" s="6" t="s">
        <v>8658</v>
      </c>
    </row>
    <row r="4567" ht="15.75" customHeight="1">
      <c r="A4567" s="7" t="s">
        <v>9</v>
      </c>
      <c r="B4567" s="9" t="s">
        <v>8659</v>
      </c>
      <c r="C4567" s="9" t="s">
        <v>8660</v>
      </c>
    </row>
    <row r="4568" ht="15.75" customHeight="1">
      <c r="A4568" s="5" t="s">
        <v>9</v>
      </c>
      <c r="B4568" s="6" t="s">
        <v>8661</v>
      </c>
      <c r="C4568" s="6" t="s">
        <v>8661</v>
      </c>
    </row>
    <row r="4569" ht="15.75" customHeight="1">
      <c r="A4569" s="7" t="s">
        <v>9</v>
      </c>
      <c r="B4569" s="9" t="s">
        <v>8662</v>
      </c>
      <c r="C4569" s="9" t="s">
        <v>8663</v>
      </c>
    </row>
    <row r="4570" ht="15.75" customHeight="1">
      <c r="A4570" s="5" t="s">
        <v>9</v>
      </c>
      <c r="B4570" s="6" t="s">
        <v>8664</v>
      </c>
      <c r="C4570" s="6" t="s">
        <v>8665</v>
      </c>
    </row>
    <row r="4571" ht="15.75" customHeight="1">
      <c r="A4571" s="7" t="s">
        <v>9</v>
      </c>
      <c r="B4571" s="9" t="s">
        <v>8666</v>
      </c>
      <c r="C4571" s="9" t="s">
        <v>8667</v>
      </c>
    </row>
    <row r="4572" ht="15.75" customHeight="1">
      <c r="A4572" s="5" t="s">
        <v>9</v>
      </c>
      <c r="B4572" s="6" t="s">
        <v>8668</v>
      </c>
      <c r="C4572" s="6" t="s">
        <v>8669</v>
      </c>
    </row>
    <row r="4573" ht="15.75" customHeight="1">
      <c r="A4573" s="7" t="s">
        <v>6</v>
      </c>
      <c r="B4573" s="9" t="s">
        <v>8670</v>
      </c>
      <c r="C4573" s="9" t="s">
        <v>8671</v>
      </c>
    </row>
    <row r="4574" ht="15.75" customHeight="1">
      <c r="A4574" s="5" t="s">
        <v>6</v>
      </c>
      <c r="B4574" s="6" t="s">
        <v>8672</v>
      </c>
      <c r="C4574" s="6" t="s">
        <v>8673</v>
      </c>
    </row>
    <row r="4575" ht="15.75" customHeight="1">
      <c r="A4575" s="7" t="s">
        <v>6</v>
      </c>
      <c r="B4575" s="9" t="s">
        <v>8674</v>
      </c>
      <c r="C4575" s="9" t="s">
        <v>8675</v>
      </c>
    </row>
    <row r="4576" ht="15.75" customHeight="1">
      <c r="A4576" s="5" t="s">
        <v>9</v>
      </c>
      <c r="B4576" s="6" t="s">
        <v>8676</v>
      </c>
      <c r="C4576" s="6" t="s">
        <v>8677</v>
      </c>
    </row>
    <row r="4577" ht="15.75" customHeight="1">
      <c r="A4577" s="7" t="s">
        <v>9</v>
      </c>
      <c r="B4577" s="9" t="s">
        <v>8678</v>
      </c>
      <c r="C4577" s="9" t="s">
        <v>8679</v>
      </c>
    </row>
    <row r="4578" ht="15.75" customHeight="1">
      <c r="A4578" s="5" t="s">
        <v>6</v>
      </c>
      <c r="B4578" s="6" t="s">
        <v>8680</v>
      </c>
      <c r="C4578" s="6" t="s">
        <v>8681</v>
      </c>
    </row>
    <row r="4579" ht="15.75" customHeight="1">
      <c r="A4579" s="7" t="s">
        <v>6</v>
      </c>
      <c r="B4579" s="9" t="s">
        <v>8682</v>
      </c>
      <c r="C4579" s="9" t="s">
        <v>8683</v>
      </c>
    </row>
    <row r="4580" ht="15.75" customHeight="1">
      <c r="A4580" s="5" t="s">
        <v>9</v>
      </c>
      <c r="B4580" s="6" t="s">
        <v>8684</v>
      </c>
      <c r="C4580" s="6" t="s">
        <v>8685</v>
      </c>
    </row>
    <row r="4581" ht="15.75" customHeight="1">
      <c r="A4581" s="7" t="s">
        <v>9</v>
      </c>
      <c r="B4581" s="9" t="s">
        <v>8677</v>
      </c>
      <c r="C4581" s="9" t="s">
        <v>8677</v>
      </c>
    </row>
    <row r="4582" ht="15.75" customHeight="1">
      <c r="A4582" s="5" t="s">
        <v>9</v>
      </c>
      <c r="B4582" s="6" t="s">
        <v>8686</v>
      </c>
      <c r="C4582" s="6" t="s">
        <v>8687</v>
      </c>
    </row>
    <row r="4583" ht="15.75" customHeight="1">
      <c r="A4583" s="7" t="s">
        <v>6</v>
      </c>
      <c r="B4583" s="9" t="s">
        <v>8688</v>
      </c>
      <c r="C4583" s="9" t="s">
        <v>8689</v>
      </c>
    </row>
    <row r="4584" ht="15.75" customHeight="1">
      <c r="A4584" s="5" t="s">
        <v>9</v>
      </c>
      <c r="B4584" s="6" t="s">
        <v>8690</v>
      </c>
      <c r="C4584" s="6" t="s">
        <v>8691</v>
      </c>
    </row>
    <row r="4585" ht="15.75" customHeight="1">
      <c r="A4585" s="7" t="s">
        <v>9</v>
      </c>
      <c r="B4585" s="9" t="s">
        <v>8692</v>
      </c>
      <c r="C4585" s="9" t="s">
        <v>8693</v>
      </c>
    </row>
    <row r="4586" ht="15.75" customHeight="1">
      <c r="A4586" s="5" t="s">
        <v>9</v>
      </c>
      <c r="B4586" s="6" t="s">
        <v>8694</v>
      </c>
      <c r="C4586" s="6" t="s">
        <v>8695</v>
      </c>
    </row>
    <row r="4587" ht="15.75" customHeight="1">
      <c r="A4587" s="7" t="s">
        <v>9</v>
      </c>
      <c r="B4587" s="9" t="s">
        <v>8696</v>
      </c>
      <c r="C4587" s="9" t="s">
        <v>8697</v>
      </c>
    </row>
    <row r="4588" ht="15.75" customHeight="1">
      <c r="A4588" s="5" t="s">
        <v>9</v>
      </c>
      <c r="B4588" s="6" t="s">
        <v>8698</v>
      </c>
      <c r="C4588" s="6" t="s">
        <v>4004</v>
      </c>
    </row>
    <row r="4589" ht="15.75" customHeight="1">
      <c r="A4589" s="7" t="s">
        <v>9</v>
      </c>
      <c r="B4589" s="9" t="s">
        <v>8699</v>
      </c>
      <c r="C4589" s="9" t="s">
        <v>8699</v>
      </c>
    </row>
    <row r="4590" ht="15.75" customHeight="1">
      <c r="A4590" s="5" t="s">
        <v>6</v>
      </c>
      <c r="B4590" s="6" t="s">
        <v>8700</v>
      </c>
      <c r="C4590" s="6" t="s">
        <v>8701</v>
      </c>
    </row>
    <row r="4591" ht="15.75" customHeight="1">
      <c r="A4591" s="7" t="s">
        <v>9</v>
      </c>
      <c r="B4591" s="9" t="s">
        <v>8702</v>
      </c>
      <c r="C4591" s="9" t="s">
        <v>8703</v>
      </c>
    </row>
    <row r="4592" ht="15.75" customHeight="1">
      <c r="A4592" s="5" t="s">
        <v>9</v>
      </c>
      <c r="B4592" s="6" t="s">
        <v>8704</v>
      </c>
      <c r="C4592" s="6" t="s">
        <v>8705</v>
      </c>
    </row>
    <row r="4593" ht="15.75" customHeight="1">
      <c r="A4593" s="7" t="s">
        <v>9</v>
      </c>
      <c r="B4593" s="9" t="s">
        <v>8706</v>
      </c>
      <c r="C4593" s="9" t="s">
        <v>8707</v>
      </c>
    </row>
    <row r="4594" ht="15.75" customHeight="1">
      <c r="A4594" s="5" t="s">
        <v>9</v>
      </c>
      <c r="B4594" s="6" t="s">
        <v>8708</v>
      </c>
      <c r="C4594" s="6" t="s">
        <v>8709</v>
      </c>
    </row>
    <row r="4595" ht="15.75" customHeight="1">
      <c r="A4595" s="7" t="s">
        <v>6</v>
      </c>
      <c r="B4595" s="9" t="s">
        <v>8710</v>
      </c>
      <c r="C4595" s="9" t="s">
        <v>8711</v>
      </c>
    </row>
    <row r="4596" ht="15.75" customHeight="1">
      <c r="A4596" s="5" t="s">
        <v>9</v>
      </c>
      <c r="B4596" s="6" t="s">
        <v>8712</v>
      </c>
      <c r="C4596" s="6" t="s">
        <v>8713</v>
      </c>
    </row>
    <row r="4597" ht="15.75" customHeight="1">
      <c r="A4597" s="7" t="s">
        <v>9</v>
      </c>
      <c r="B4597" s="9" t="s">
        <v>8714</v>
      </c>
      <c r="C4597" s="9" t="s">
        <v>8715</v>
      </c>
    </row>
    <row r="4598" ht="15.75" customHeight="1">
      <c r="A4598" s="5" t="s">
        <v>9</v>
      </c>
      <c r="B4598" s="6" t="s">
        <v>8716</v>
      </c>
      <c r="C4598" s="6" t="s">
        <v>8717</v>
      </c>
    </row>
    <row r="4599" ht="15.75" customHeight="1">
      <c r="A4599" s="7" t="s">
        <v>9</v>
      </c>
      <c r="B4599" s="9" t="s">
        <v>8718</v>
      </c>
      <c r="C4599" s="9" t="s">
        <v>8719</v>
      </c>
    </row>
    <row r="4600" ht="15.75" customHeight="1">
      <c r="A4600" s="5" t="s">
        <v>9</v>
      </c>
      <c r="B4600" s="6" t="s">
        <v>8720</v>
      </c>
      <c r="C4600" s="6" t="s">
        <v>8721</v>
      </c>
    </row>
    <row r="4601" ht="15.75" customHeight="1">
      <c r="A4601" s="7" t="s">
        <v>9</v>
      </c>
      <c r="B4601" s="9" t="s">
        <v>8722</v>
      </c>
      <c r="C4601" s="9" t="s">
        <v>8723</v>
      </c>
    </row>
    <row r="4602" ht="15.75" customHeight="1">
      <c r="A4602" s="5" t="s">
        <v>9</v>
      </c>
      <c r="B4602" s="6" t="s">
        <v>8724</v>
      </c>
      <c r="C4602" s="6" t="s">
        <v>8725</v>
      </c>
    </row>
    <row r="4603" ht="15.75" customHeight="1">
      <c r="A4603" s="7" t="s">
        <v>9</v>
      </c>
      <c r="B4603" s="9" t="s">
        <v>8726</v>
      </c>
      <c r="C4603" s="9" t="s">
        <v>8727</v>
      </c>
    </row>
    <row r="4604" ht="15.75" customHeight="1">
      <c r="A4604" s="5" t="s">
        <v>9</v>
      </c>
      <c r="B4604" s="6" t="s">
        <v>8728</v>
      </c>
      <c r="C4604" s="6" t="s">
        <v>8729</v>
      </c>
    </row>
    <row r="4605" ht="15.75" customHeight="1">
      <c r="A4605" s="7" t="s">
        <v>9</v>
      </c>
      <c r="B4605" s="9" t="s">
        <v>8730</v>
      </c>
      <c r="C4605" s="9" t="s">
        <v>8731</v>
      </c>
    </row>
    <row r="4606" ht="15.75" customHeight="1">
      <c r="A4606" s="5" t="s">
        <v>9</v>
      </c>
      <c r="B4606" s="6" t="s">
        <v>8732</v>
      </c>
      <c r="C4606" s="6" t="s">
        <v>8733</v>
      </c>
    </row>
    <row r="4607" ht="15.75" customHeight="1">
      <c r="A4607" s="7" t="s">
        <v>9</v>
      </c>
      <c r="B4607" s="9" t="s">
        <v>8734</v>
      </c>
      <c r="C4607" s="9" t="s">
        <v>8735</v>
      </c>
    </row>
    <row r="4608" ht="15.75" customHeight="1">
      <c r="A4608" s="5" t="s">
        <v>6</v>
      </c>
      <c r="B4608" s="6" t="s">
        <v>8736</v>
      </c>
      <c r="C4608" s="6" t="s">
        <v>8737</v>
      </c>
    </row>
    <row r="4609" ht="15.75" customHeight="1">
      <c r="A4609" s="7" t="s">
        <v>9</v>
      </c>
      <c r="B4609" s="9" t="s">
        <v>8738</v>
      </c>
      <c r="C4609" s="9" t="s">
        <v>8739</v>
      </c>
    </row>
    <row r="4610" ht="15.75" customHeight="1">
      <c r="A4610" s="5" t="s">
        <v>6</v>
      </c>
      <c r="B4610" s="6" t="s">
        <v>8740</v>
      </c>
      <c r="C4610" s="6" t="s">
        <v>8741</v>
      </c>
    </row>
    <row r="4611" ht="15.75" customHeight="1">
      <c r="A4611" s="7" t="s">
        <v>9</v>
      </c>
      <c r="B4611" s="9" t="s">
        <v>8742</v>
      </c>
      <c r="C4611" s="9" t="s">
        <v>8743</v>
      </c>
    </row>
    <row r="4612" ht="15.75" customHeight="1">
      <c r="A4612" s="5" t="s">
        <v>6</v>
      </c>
      <c r="B4612" s="6" t="s">
        <v>8744</v>
      </c>
      <c r="C4612" s="6" t="s">
        <v>8745</v>
      </c>
    </row>
    <row r="4613" ht="15.75" customHeight="1">
      <c r="A4613" s="7" t="s">
        <v>9</v>
      </c>
      <c r="B4613" s="9" t="s">
        <v>8746</v>
      </c>
      <c r="C4613" s="9" t="s">
        <v>8747</v>
      </c>
    </row>
    <row r="4614" ht="15.75" customHeight="1">
      <c r="A4614" s="5" t="s">
        <v>9</v>
      </c>
      <c r="B4614" s="6" t="s">
        <v>8748</v>
      </c>
      <c r="C4614" s="6" t="s">
        <v>8748</v>
      </c>
    </row>
    <row r="4615" ht="15.75" customHeight="1">
      <c r="A4615" s="7" t="s">
        <v>9</v>
      </c>
      <c r="B4615" s="9" t="s">
        <v>8749</v>
      </c>
      <c r="C4615" s="9" t="s">
        <v>8750</v>
      </c>
    </row>
    <row r="4616" ht="15.75" customHeight="1">
      <c r="A4616" s="5" t="s">
        <v>9</v>
      </c>
      <c r="B4616" s="6" t="s">
        <v>8751</v>
      </c>
      <c r="C4616" s="6" t="s">
        <v>8752</v>
      </c>
    </row>
    <row r="4617" ht="15.75" customHeight="1">
      <c r="A4617" s="7" t="s">
        <v>6</v>
      </c>
      <c r="B4617" s="9" t="s">
        <v>8753</v>
      </c>
      <c r="C4617" s="9" t="s">
        <v>8753</v>
      </c>
    </row>
    <row r="4618" ht="15.75" customHeight="1">
      <c r="A4618" s="5" t="s">
        <v>9</v>
      </c>
      <c r="B4618" s="6" t="s">
        <v>8754</v>
      </c>
      <c r="C4618" s="6" t="s">
        <v>8755</v>
      </c>
    </row>
    <row r="4619" ht="15.75" customHeight="1">
      <c r="A4619" s="7" t="s">
        <v>9</v>
      </c>
      <c r="B4619" s="9" t="s">
        <v>8756</v>
      </c>
      <c r="C4619" s="9" t="s">
        <v>8757</v>
      </c>
    </row>
    <row r="4620" ht="15.75" customHeight="1">
      <c r="A4620" s="5" t="s">
        <v>9</v>
      </c>
      <c r="B4620" s="6" t="s">
        <v>8758</v>
      </c>
      <c r="C4620" s="6" t="s">
        <v>8759</v>
      </c>
    </row>
    <row r="4621" ht="15.75" customHeight="1">
      <c r="A4621" s="7" t="s">
        <v>6</v>
      </c>
      <c r="B4621" s="9" t="s">
        <v>8760</v>
      </c>
      <c r="C4621" s="9" t="s">
        <v>8761</v>
      </c>
    </row>
    <row r="4622" ht="15.75" customHeight="1">
      <c r="A4622" s="5" t="s">
        <v>6</v>
      </c>
      <c r="B4622" s="6" t="s">
        <v>8762</v>
      </c>
      <c r="C4622" s="6" t="s">
        <v>8763</v>
      </c>
    </row>
    <row r="4623" ht="15.75" customHeight="1">
      <c r="A4623" s="7" t="s">
        <v>9</v>
      </c>
      <c r="B4623" s="9" t="s">
        <v>8764</v>
      </c>
      <c r="C4623" s="9" t="s">
        <v>8765</v>
      </c>
    </row>
    <row r="4624" ht="15.75" customHeight="1">
      <c r="A4624" s="5" t="s">
        <v>9</v>
      </c>
      <c r="B4624" s="6" t="s">
        <v>8766</v>
      </c>
      <c r="C4624" s="6" t="s">
        <v>8767</v>
      </c>
    </row>
    <row r="4625" ht="15.75" customHeight="1">
      <c r="A4625" s="7" t="s">
        <v>9</v>
      </c>
      <c r="B4625" s="9" t="s">
        <v>8768</v>
      </c>
      <c r="C4625" s="9" t="s">
        <v>8769</v>
      </c>
    </row>
    <row r="4626" ht="15.75" customHeight="1">
      <c r="A4626" s="5" t="s">
        <v>9</v>
      </c>
      <c r="B4626" s="6" t="s">
        <v>8770</v>
      </c>
      <c r="C4626" s="6" t="s">
        <v>8771</v>
      </c>
    </row>
    <row r="4627" ht="15.75" customHeight="1">
      <c r="A4627" s="7" t="s">
        <v>9</v>
      </c>
      <c r="B4627" s="9" t="s">
        <v>8772</v>
      </c>
      <c r="C4627" s="9" t="s">
        <v>8773</v>
      </c>
    </row>
    <row r="4628" ht="15.75" customHeight="1">
      <c r="A4628" s="5" t="s">
        <v>9</v>
      </c>
      <c r="B4628" s="6" t="s">
        <v>8774</v>
      </c>
      <c r="C4628" s="6" t="s">
        <v>8775</v>
      </c>
    </row>
    <row r="4629" ht="15.75" customHeight="1">
      <c r="A4629" s="7" t="s">
        <v>9</v>
      </c>
      <c r="B4629" s="9" t="s">
        <v>8776</v>
      </c>
      <c r="C4629" s="9" t="s">
        <v>8777</v>
      </c>
    </row>
    <row r="4630" ht="15.75" customHeight="1">
      <c r="A4630" s="5" t="s">
        <v>9</v>
      </c>
      <c r="B4630" s="6" t="s">
        <v>8778</v>
      </c>
      <c r="C4630" s="6" t="s">
        <v>8779</v>
      </c>
    </row>
    <row r="4631" ht="15.75" customHeight="1">
      <c r="A4631" s="7" t="s">
        <v>9</v>
      </c>
      <c r="B4631" s="9" t="s">
        <v>8780</v>
      </c>
      <c r="C4631" s="9" t="s">
        <v>8781</v>
      </c>
    </row>
    <row r="4632" ht="15.75" customHeight="1">
      <c r="A4632" s="5" t="s">
        <v>6</v>
      </c>
      <c r="B4632" s="6" t="s">
        <v>8782</v>
      </c>
      <c r="C4632" s="6" t="s">
        <v>8783</v>
      </c>
    </row>
    <row r="4633" ht="15.75" customHeight="1">
      <c r="A4633" s="7" t="s">
        <v>9</v>
      </c>
      <c r="B4633" s="9" t="s">
        <v>8784</v>
      </c>
      <c r="C4633" s="9" t="s">
        <v>8785</v>
      </c>
    </row>
    <row r="4634" ht="15.75" customHeight="1">
      <c r="A4634" s="5" t="s">
        <v>9</v>
      </c>
      <c r="B4634" s="6" t="s">
        <v>8786</v>
      </c>
      <c r="C4634" s="6" t="s">
        <v>8787</v>
      </c>
    </row>
    <row r="4635" ht="15.75" customHeight="1">
      <c r="A4635" s="7" t="s">
        <v>6</v>
      </c>
      <c r="B4635" s="9" t="s">
        <v>8788</v>
      </c>
      <c r="C4635" s="9" t="s">
        <v>8789</v>
      </c>
    </row>
    <row r="4636" ht="15.75" customHeight="1">
      <c r="A4636" s="5" t="s">
        <v>6</v>
      </c>
      <c r="B4636" s="6" t="s">
        <v>8790</v>
      </c>
      <c r="C4636" s="6" t="s">
        <v>8791</v>
      </c>
    </row>
    <row r="4637" ht="15.75" customHeight="1">
      <c r="A4637" s="7" t="s">
        <v>9</v>
      </c>
      <c r="B4637" s="9" t="s">
        <v>8792</v>
      </c>
      <c r="C4637" s="9" t="s">
        <v>8793</v>
      </c>
    </row>
    <row r="4638" ht="15.75" customHeight="1">
      <c r="A4638" s="5" t="s">
        <v>9</v>
      </c>
      <c r="B4638" s="6" t="s">
        <v>8794</v>
      </c>
      <c r="C4638" s="6" t="s">
        <v>8795</v>
      </c>
    </row>
    <row r="4639" ht="15.75" customHeight="1">
      <c r="A4639" s="7" t="s">
        <v>9</v>
      </c>
      <c r="B4639" s="9" t="s">
        <v>8796</v>
      </c>
      <c r="C4639" s="9" t="s">
        <v>8797</v>
      </c>
    </row>
    <row r="4640" ht="15.75" customHeight="1">
      <c r="A4640" s="5" t="s">
        <v>6</v>
      </c>
      <c r="B4640" s="6" t="s">
        <v>8798</v>
      </c>
      <c r="C4640" s="6" t="s">
        <v>8799</v>
      </c>
    </row>
    <row r="4641" ht="15.75" customHeight="1">
      <c r="A4641" s="7" t="s">
        <v>9</v>
      </c>
      <c r="B4641" s="9" t="s">
        <v>8800</v>
      </c>
      <c r="C4641" s="9" t="s">
        <v>8801</v>
      </c>
    </row>
    <row r="4642" ht="15.75" customHeight="1">
      <c r="A4642" s="5" t="s">
        <v>9</v>
      </c>
      <c r="B4642" s="6" t="s">
        <v>8802</v>
      </c>
      <c r="C4642" s="6" t="s">
        <v>8803</v>
      </c>
    </row>
    <row r="4643" ht="15.75" customHeight="1">
      <c r="A4643" s="7" t="s">
        <v>9</v>
      </c>
      <c r="B4643" s="9" t="s">
        <v>8804</v>
      </c>
      <c r="C4643" s="9" t="s">
        <v>8805</v>
      </c>
    </row>
    <row r="4644" ht="15.75" customHeight="1">
      <c r="A4644" s="5" t="s">
        <v>9</v>
      </c>
      <c r="B4644" s="6" t="s">
        <v>8806</v>
      </c>
      <c r="C4644" s="6" t="s">
        <v>8807</v>
      </c>
    </row>
    <row r="4645" ht="15.75" customHeight="1">
      <c r="A4645" s="7" t="s">
        <v>9</v>
      </c>
      <c r="B4645" s="9" t="s">
        <v>8808</v>
      </c>
      <c r="C4645" s="9" t="s">
        <v>8809</v>
      </c>
    </row>
    <row r="4646" ht="15.75" customHeight="1">
      <c r="A4646" s="5" t="s">
        <v>6</v>
      </c>
      <c r="B4646" s="6" t="s">
        <v>8808</v>
      </c>
      <c r="C4646" s="6" t="s">
        <v>8809</v>
      </c>
    </row>
    <row r="4647" ht="15.75" customHeight="1">
      <c r="A4647" s="7" t="s">
        <v>9</v>
      </c>
      <c r="B4647" s="9" t="s">
        <v>8810</v>
      </c>
      <c r="C4647" s="9" t="s">
        <v>8811</v>
      </c>
    </row>
    <row r="4648" ht="15.75" customHeight="1">
      <c r="A4648" s="5" t="s">
        <v>9</v>
      </c>
      <c r="B4648" s="6" t="s">
        <v>8812</v>
      </c>
      <c r="C4648" s="6" t="s">
        <v>8813</v>
      </c>
    </row>
    <row r="4649" ht="15.75" customHeight="1">
      <c r="A4649" s="7" t="s">
        <v>9</v>
      </c>
      <c r="B4649" s="9" t="s">
        <v>8814</v>
      </c>
      <c r="C4649" s="9" t="s">
        <v>8815</v>
      </c>
    </row>
    <row r="4650" ht="15.75" customHeight="1">
      <c r="A4650" s="5" t="s">
        <v>9</v>
      </c>
      <c r="B4650" s="6" t="s">
        <v>8816</v>
      </c>
      <c r="C4650" s="6" t="s">
        <v>8817</v>
      </c>
    </row>
    <row r="4651" ht="15.75" customHeight="1">
      <c r="A4651" s="7" t="s">
        <v>9</v>
      </c>
      <c r="B4651" s="9" t="s">
        <v>8818</v>
      </c>
      <c r="C4651" s="9" t="s">
        <v>8819</v>
      </c>
    </row>
    <row r="4652" ht="15.75" customHeight="1">
      <c r="A4652" s="5" t="s">
        <v>9</v>
      </c>
      <c r="B4652" s="6" t="s">
        <v>8820</v>
      </c>
      <c r="C4652" s="6" t="s">
        <v>8821</v>
      </c>
    </row>
    <row r="4653" ht="15.75" customHeight="1">
      <c r="A4653" s="7" t="s">
        <v>9</v>
      </c>
      <c r="B4653" s="9" t="s">
        <v>8822</v>
      </c>
      <c r="C4653" s="9" t="s">
        <v>8823</v>
      </c>
    </row>
    <row r="4654" ht="15.75" customHeight="1">
      <c r="A4654" s="5" t="s">
        <v>6</v>
      </c>
      <c r="B4654" s="11" t="s">
        <v>8824</v>
      </c>
      <c r="C4654" s="6" t="s">
        <v>8825</v>
      </c>
    </row>
    <row r="4655" ht="15.75" customHeight="1">
      <c r="A4655" s="7" t="s">
        <v>9</v>
      </c>
      <c r="B4655" s="9" t="s">
        <v>8826</v>
      </c>
      <c r="C4655" s="9" t="s">
        <v>8827</v>
      </c>
    </row>
    <row r="4656" ht="15.75" customHeight="1">
      <c r="A4656" s="5" t="s">
        <v>6</v>
      </c>
      <c r="B4656" s="6" t="s">
        <v>8828</v>
      </c>
      <c r="C4656" s="6" t="s">
        <v>8829</v>
      </c>
    </row>
    <row r="4657" ht="15.75" customHeight="1">
      <c r="A4657" s="7" t="s">
        <v>9</v>
      </c>
      <c r="B4657" s="9" t="s">
        <v>8830</v>
      </c>
      <c r="C4657" s="9" t="s">
        <v>8831</v>
      </c>
    </row>
    <row r="4658" ht="15.75" customHeight="1">
      <c r="A4658" s="5" t="s">
        <v>9</v>
      </c>
      <c r="B4658" s="6" t="s">
        <v>8832</v>
      </c>
      <c r="C4658" s="6" t="s">
        <v>8833</v>
      </c>
    </row>
    <row r="4659" ht="15.75" customHeight="1">
      <c r="A4659" s="7" t="s">
        <v>9</v>
      </c>
      <c r="B4659" s="9" t="s">
        <v>8834</v>
      </c>
      <c r="C4659" s="9" t="s">
        <v>8834</v>
      </c>
    </row>
    <row r="4660" ht="15.75" customHeight="1">
      <c r="A4660" s="5" t="s">
        <v>9</v>
      </c>
      <c r="B4660" s="6" t="s">
        <v>8835</v>
      </c>
      <c r="C4660" s="6" t="s">
        <v>8836</v>
      </c>
    </row>
    <row r="4661" ht="15.75" customHeight="1">
      <c r="A4661" s="7" t="s">
        <v>9</v>
      </c>
      <c r="B4661" s="9" t="s">
        <v>8837</v>
      </c>
      <c r="C4661" s="9" t="s">
        <v>8838</v>
      </c>
    </row>
    <row r="4662" ht="15.75" customHeight="1">
      <c r="A4662" s="5" t="s">
        <v>9</v>
      </c>
      <c r="B4662" s="6" t="s">
        <v>8839</v>
      </c>
      <c r="C4662" s="6" t="s">
        <v>8840</v>
      </c>
    </row>
    <row r="4663" ht="15.75" customHeight="1">
      <c r="A4663" s="7" t="s">
        <v>9</v>
      </c>
      <c r="B4663" s="9" t="s">
        <v>8841</v>
      </c>
      <c r="C4663" s="9" t="s">
        <v>8842</v>
      </c>
    </row>
    <row r="4664" ht="15.75" customHeight="1">
      <c r="A4664" s="5" t="s">
        <v>9</v>
      </c>
      <c r="B4664" s="6" t="s">
        <v>8843</v>
      </c>
      <c r="C4664" s="6" t="s">
        <v>8844</v>
      </c>
    </row>
    <row r="4665" ht="15.75" customHeight="1">
      <c r="A4665" s="7" t="s">
        <v>9</v>
      </c>
      <c r="B4665" s="9" t="s">
        <v>2566</v>
      </c>
      <c r="C4665" s="9" t="s">
        <v>8845</v>
      </c>
    </row>
    <row r="4666" ht="15.75" customHeight="1">
      <c r="A4666" s="5" t="s">
        <v>9</v>
      </c>
      <c r="B4666" s="6" t="s">
        <v>8846</v>
      </c>
      <c r="C4666" s="6" t="s">
        <v>8847</v>
      </c>
    </row>
    <row r="4667" ht="15.75" customHeight="1">
      <c r="A4667" s="7" t="s">
        <v>9</v>
      </c>
      <c r="B4667" s="9" t="s">
        <v>8848</v>
      </c>
      <c r="C4667" s="9" t="s">
        <v>8849</v>
      </c>
    </row>
    <row r="4668" ht="15.75" customHeight="1">
      <c r="A4668" s="5" t="s">
        <v>9</v>
      </c>
      <c r="B4668" s="6" t="s">
        <v>8850</v>
      </c>
      <c r="C4668" s="6" t="s">
        <v>8851</v>
      </c>
    </row>
    <row r="4669" ht="15.75" customHeight="1">
      <c r="A4669" s="7" t="s">
        <v>9</v>
      </c>
      <c r="B4669" s="9" t="s">
        <v>8852</v>
      </c>
      <c r="C4669" s="9" t="s">
        <v>8853</v>
      </c>
    </row>
    <row r="4670" ht="15.75" customHeight="1">
      <c r="A4670" s="5" t="s">
        <v>9</v>
      </c>
      <c r="B4670" s="6" t="s">
        <v>8854</v>
      </c>
      <c r="C4670" s="6" t="s">
        <v>8855</v>
      </c>
    </row>
    <row r="4671" ht="15.75" customHeight="1">
      <c r="A4671" s="7" t="s">
        <v>9</v>
      </c>
      <c r="B4671" s="9" t="s">
        <v>8856</v>
      </c>
      <c r="C4671" s="9" t="s">
        <v>8857</v>
      </c>
    </row>
    <row r="4672" ht="15.75" customHeight="1">
      <c r="A4672" s="5" t="s">
        <v>9</v>
      </c>
      <c r="B4672" s="6" t="s">
        <v>8858</v>
      </c>
      <c r="C4672" s="6" t="s">
        <v>8859</v>
      </c>
    </row>
    <row r="4673" ht="15.75" customHeight="1">
      <c r="A4673" s="7" t="s">
        <v>9</v>
      </c>
      <c r="B4673" s="9" t="s">
        <v>8860</v>
      </c>
      <c r="C4673" s="9" t="s">
        <v>8861</v>
      </c>
    </row>
    <row r="4674" ht="15.75" customHeight="1">
      <c r="A4674" s="5" t="s">
        <v>9</v>
      </c>
      <c r="B4674" s="6" t="s">
        <v>8862</v>
      </c>
      <c r="C4674" s="6" t="s">
        <v>8863</v>
      </c>
    </row>
    <row r="4675" ht="15.75" customHeight="1">
      <c r="A4675" s="7" t="s">
        <v>9</v>
      </c>
      <c r="B4675" s="9" t="s">
        <v>8864</v>
      </c>
      <c r="C4675" s="9" t="s">
        <v>8865</v>
      </c>
    </row>
    <row r="4676" ht="15.75" customHeight="1">
      <c r="A4676" s="5" t="s">
        <v>9</v>
      </c>
      <c r="B4676" s="6" t="s">
        <v>8866</v>
      </c>
      <c r="C4676" s="6" t="s">
        <v>8867</v>
      </c>
    </row>
    <row r="4677" ht="15.75" customHeight="1">
      <c r="A4677" s="7" t="s">
        <v>9</v>
      </c>
      <c r="B4677" s="9" t="s">
        <v>8868</v>
      </c>
      <c r="C4677" s="9" t="s">
        <v>8869</v>
      </c>
    </row>
    <row r="4678" ht="15.75" customHeight="1">
      <c r="A4678" s="5" t="s">
        <v>6</v>
      </c>
      <c r="B4678" s="6" t="s">
        <v>8870</v>
      </c>
      <c r="C4678" s="6" t="s">
        <v>8871</v>
      </c>
    </row>
    <row r="4679" ht="15.75" customHeight="1">
      <c r="A4679" s="7" t="s">
        <v>6</v>
      </c>
      <c r="B4679" s="9" t="s">
        <v>8872</v>
      </c>
      <c r="C4679" s="9" t="s">
        <v>8873</v>
      </c>
    </row>
    <row r="4680" ht="15.75" customHeight="1">
      <c r="A4680" s="5" t="s">
        <v>9</v>
      </c>
      <c r="B4680" s="6" t="s">
        <v>8874</v>
      </c>
      <c r="C4680" s="6" t="s">
        <v>839</v>
      </c>
    </row>
    <row r="4681" ht="15.75" customHeight="1">
      <c r="A4681" s="7" t="s">
        <v>6</v>
      </c>
      <c r="B4681" s="9" t="s">
        <v>8875</v>
      </c>
      <c r="C4681" s="9" t="s">
        <v>8876</v>
      </c>
    </row>
    <row r="4682" ht="15.75" customHeight="1">
      <c r="A4682" s="5" t="s">
        <v>9</v>
      </c>
      <c r="B4682" s="6" t="s">
        <v>8877</v>
      </c>
      <c r="C4682" s="6" t="s">
        <v>8878</v>
      </c>
    </row>
    <row r="4683" ht="15.75" customHeight="1">
      <c r="A4683" s="7" t="s">
        <v>9</v>
      </c>
      <c r="B4683" s="9" t="s">
        <v>8879</v>
      </c>
      <c r="C4683" s="9" t="s">
        <v>8880</v>
      </c>
    </row>
    <row r="4684" ht="15.75" customHeight="1">
      <c r="A4684" s="5" t="s">
        <v>9</v>
      </c>
      <c r="B4684" s="6" t="s">
        <v>8881</v>
      </c>
      <c r="C4684" s="6" t="s">
        <v>8882</v>
      </c>
    </row>
    <row r="4685" ht="15.75" customHeight="1">
      <c r="A4685" s="7" t="s">
        <v>9</v>
      </c>
      <c r="B4685" s="9" t="s">
        <v>8883</v>
      </c>
      <c r="C4685" s="9" t="s">
        <v>8883</v>
      </c>
    </row>
    <row r="4686" ht="15.75" customHeight="1">
      <c r="A4686" s="5" t="s">
        <v>9</v>
      </c>
      <c r="B4686" s="6" t="s">
        <v>8884</v>
      </c>
      <c r="C4686" s="6" t="s">
        <v>8885</v>
      </c>
    </row>
    <row r="4687" ht="15.75" customHeight="1">
      <c r="A4687" s="7" t="s">
        <v>9</v>
      </c>
      <c r="B4687" s="9" t="s">
        <v>8886</v>
      </c>
      <c r="C4687" s="9" t="s">
        <v>8887</v>
      </c>
    </row>
    <row r="4688" ht="15.75" customHeight="1">
      <c r="A4688" s="5" t="s">
        <v>9</v>
      </c>
      <c r="B4688" s="6" t="s">
        <v>8888</v>
      </c>
      <c r="C4688" s="6" t="s">
        <v>8889</v>
      </c>
    </row>
    <row r="4689" ht="15.75" customHeight="1">
      <c r="A4689" s="7" t="s">
        <v>9</v>
      </c>
      <c r="B4689" s="9" t="s">
        <v>8890</v>
      </c>
      <c r="C4689" s="9" t="s">
        <v>8889</v>
      </c>
    </row>
    <row r="4690" ht="15.75" customHeight="1">
      <c r="A4690" s="5" t="s">
        <v>9</v>
      </c>
      <c r="B4690" s="6" t="s">
        <v>8891</v>
      </c>
      <c r="C4690" s="6" t="s">
        <v>8892</v>
      </c>
    </row>
    <row r="4691" ht="15.75" customHeight="1">
      <c r="A4691" s="7" t="s">
        <v>9</v>
      </c>
      <c r="B4691" s="9" t="s">
        <v>8893</v>
      </c>
      <c r="C4691" s="9" t="s">
        <v>8894</v>
      </c>
    </row>
    <row r="4692" ht="15.75" customHeight="1">
      <c r="A4692" s="5" t="s">
        <v>9</v>
      </c>
      <c r="B4692" s="6" t="s">
        <v>8895</v>
      </c>
      <c r="C4692" s="6" t="s">
        <v>8896</v>
      </c>
    </row>
    <row r="4693" ht="15.75" customHeight="1">
      <c r="A4693" s="7" t="s">
        <v>9</v>
      </c>
      <c r="B4693" s="9" t="s">
        <v>8897</v>
      </c>
      <c r="C4693" s="9" t="s">
        <v>8898</v>
      </c>
    </row>
    <row r="4694" ht="15.75" customHeight="1">
      <c r="A4694" s="5" t="s">
        <v>6</v>
      </c>
      <c r="B4694" s="6" t="s">
        <v>8899</v>
      </c>
      <c r="C4694" s="6" t="s">
        <v>8900</v>
      </c>
    </row>
    <row r="4695" ht="15.75" customHeight="1">
      <c r="A4695" s="7" t="s">
        <v>9</v>
      </c>
      <c r="B4695" s="9" t="s">
        <v>8901</v>
      </c>
      <c r="C4695" s="9" t="s">
        <v>8902</v>
      </c>
    </row>
    <row r="4696" ht="15.75" customHeight="1">
      <c r="A4696" s="5" t="s">
        <v>9</v>
      </c>
      <c r="B4696" s="6" t="s">
        <v>8903</v>
      </c>
      <c r="C4696" s="6" t="s">
        <v>8904</v>
      </c>
    </row>
    <row r="4697" ht="15.75" customHeight="1">
      <c r="A4697" s="7" t="s">
        <v>9</v>
      </c>
      <c r="B4697" s="9" t="s">
        <v>8905</v>
      </c>
      <c r="C4697" s="9" t="s">
        <v>8906</v>
      </c>
    </row>
    <row r="4698" ht="15.75" customHeight="1">
      <c r="A4698" s="5" t="s">
        <v>6</v>
      </c>
      <c r="B4698" s="6" t="s">
        <v>8907</v>
      </c>
      <c r="C4698" s="6" t="s">
        <v>8907</v>
      </c>
    </row>
    <row r="4699" ht="15.75" customHeight="1">
      <c r="A4699" s="7" t="s">
        <v>6</v>
      </c>
      <c r="B4699" s="9" t="s">
        <v>8908</v>
      </c>
      <c r="C4699" s="9" t="s">
        <v>8909</v>
      </c>
    </row>
    <row r="4700" ht="15.75" customHeight="1">
      <c r="A4700" s="5" t="s">
        <v>9</v>
      </c>
      <c r="B4700" s="6" t="s">
        <v>8910</v>
      </c>
      <c r="C4700" s="6" t="s">
        <v>8911</v>
      </c>
    </row>
    <row r="4701" ht="15.75" customHeight="1">
      <c r="A4701" s="7" t="s">
        <v>9</v>
      </c>
      <c r="B4701" s="9" t="s">
        <v>8912</v>
      </c>
      <c r="C4701" s="9" t="s">
        <v>8913</v>
      </c>
    </row>
    <row r="4702" ht="15.75" customHeight="1">
      <c r="A4702" s="5" t="s">
        <v>9</v>
      </c>
      <c r="B4702" s="6" t="s">
        <v>8914</v>
      </c>
      <c r="C4702" s="6" t="s">
        <v>8915</v>
      </c>
    </row>
    <row r="4703" ht="15.75" customHeight="1">
      <c r="A4703" s="7" t="s">
        <v>9</v>
      </c>
      <c r="B4703" s="9" t="s">
        <v>8916</v>
      </c>
      <c r="C4703" s="9" t="s">
        <v>8917</v>
      </c>
    </row>
    <row r="4704" ht="15.75" customHeight="1">
      <c r="A4704" s="5" t="s">
        <v>9</v>
      </c>
      <c r="B4704" s="6" t="s">
        <v>8918</v>
      </c>
      <c r="C4704" s="6" t="s">
        <v>8919</v>
      </c>
    </row>
    <row r="4705" ht="15.75" customHeight="1">
      <c r="A4705" s="7" t="s">
        <v>6</v>
      </c>
      <c r="B4705" s="9" t="s">
        <v>8920</v>
      </c>
      <c r="C4705" s="9" t="s">
        <v>8921</v>
      </c>
    </row>
    <row r="4706" ht="15.75" customHeight="1">
      <c r="A4706" s="5" t="s">
        <v>9</v>
      </c>
      <c r="B4706" s="6" t="s">
        <v>8922</v>
      </c>
      <c r="C4706" s="6" t="s">
        <v>8923</v>
      </c>
    </row>
    <row r="4707" ht="15.75" customHeight="1">
      <c r="A4707" s="7" t="s">
        <v>9</v>
      </c>
      <c r="B4707" s="9" t="s">
        <v>8924</v>
      </c>
      <c r="C4707" s="9" t="s">
        <v>8925</v>
      </c>
    </row>
    <row r="4708" ht="15.75" customHeight="1">
      <c r="A4708" s="5" t="s">
        <v>9</v>
      </c>
      <c r="B4708" s="6" t="s">
        <v>8926</v>
      </c>
      <c r="C4708" s="6" t="s">
        <v>8927</v>
      </c>
    </row>
    <row r="4709" ht="15.75" customHeight="1">
      <c r="A4709" s="7" t="s">
        <v>9</v>
      </c>
      <c r="B4709" s="9" t="s">
        <v>8928</v>
      </c>
      <c r="C4709" s="9" t="s">
        <v>8929</v>
      </c>
    </row>
    <row r="4710" ht="15.75" customHeight="1">
      <c r="A4710" s="5" t="s">
        <v>9</v>
      </c>
      <c r="B4710" s="6" t="s">
        <v>8930</v>
      </c>
      <c r="C4710" s="6" t="s">
        <v>8931</v>
      </c>
    </row>
    <row r="4711" ht="15.75" customHeight="1">
      <c r="A4711" s="7" t="s">
        <v>9</v>
      </c>
      <c r="B4711" s="9" t="s">
        <v>8932</v>
      </c>
      <c r="C4711" s="9" t="s">
        <v>8933</v>
      </c>
    </row>
    <row r="4712" ht="15.75" customHeight="1">
      <c r="A4712" s="5" t="s">
        <v>9</v>
      </c>
      <c r="B4712" s="6" t="s">
        <v>8934</v>
      </c>
      <c r="C4712" s="6" t="s">
        <v>8911</v>
      </c>
    </row>
    <row r="4713" ht="15.75" customHeight="1">
      <c r="A4713" s="7" t="s">
        <v>6</v>
      </c>
      <c r="B4713" s="9" t="s">
        <v>8935</v>
      </c>
      <c r="C4713" s="9" t="s">
        <v>8936</v>
      </c>
    </row>
    <row r="4714" ht="15.75" customHeight="1">
      <c r="A4714" s="5" t="s">
        <v>9</v>
      </c>
      <c r="B4714" s="6" t="s">
        <v>8937</v>
      </c>
      <c r="C4714" s="6" t="s">
        <v>8938</v>
      </c>
    </row>
    <row r="4715" ht="15.75" customHeight="1">
      <c r="A4715" s="7" t="s">
        <v>6</v>
      </c>
      <c r="B4715" s="9" t="s">
        <v>8939</v>
      </c>
      <c r="C4715" s="9" t="s">
        <v>8940</v>
      </c>
    </row>
    <row r="4716" ht="15.75" customHeight="1">
      <c r="A4716" s="5" t="s">
        <v>9</v>
      </c>
      <c r="B4716" s="6" t="s">
        <v>8941</v>
      </c>
      <c r="C4716" s="6" t="s">
        <v>8942</v>
      </c>
    </row>
    <row r="4717" ht="15.75" customHeight="1">
      <c r="A4717" s="7" t="s">
        <v>9</v>
      </c>
      <c r="B4717" s="9" t="s">
        <v>8943</v>
      </c>
      <c r="C4717" s="9" t="s">
        <v>8944</v>
      </c>
    </row>
    <row r="4718" ht="15.75" customHeight="1">
      <c r="A4718" s="5" t="s">
        <v>9</v>
      </c>
      <c r="B4718" s="6" t="s">
        <v>8945</v>
      </c>
      <c r="C4718" s="6" t="s">
        <v>8946</v>
      </c>
    </row>
    <row r="4719" ht="15.75" customHeight="1">
      <c r="A4719" s="7" t="s">
        <v>9</v>
      </c>
      <c r="B4719" s="9" t="s">
        <v>8947</v>
      </c>
      <c r="C4719" s="9" t="s">
        <v>8948</v>
      </c>
    </row>
    <row r="4720" ht="15.75" customHeight="1">
      <c r="A4720" s="5" t="s">
        <v>9</v>
      </c>
      <c r="B4720" s="6" t="s">
        <v>8949</v>
      </c>
      <c r="C4720" s="6" t="s">
        <v>8950</v>
      </c>
    </row>
    <row r="4721" ht="15.75" customHeight="1">
      <c r="A4721" s="7" t="s">
        <v>9</v>
      </c>
      <c r="B4721" s="9" t="s">
        <v>8951</v>
      </c>
      <c r="C4721" s="9" t="s">
        <v>8952</v>
      </c>
    </row>
    <row r="4722" ht="15.75" customHeight="1">
      <c r="A4722" s="5" t="s">
        <v>9</v>
      </c>
      <c r="B4722" s="6" t="s">
        <v>8953</v>
      </c>
      <c r="C4722" s="6" t="s">
        <v>8954</v>
      </c>
    </row>
    <row r="4723" ht="15.75" customHeight="1">
      <c r="A4723" s="7" t="s">
        <v>9</v>
      </c>
      <c r="B4723" s="9" t="s">
        <v>8955</v>
      </c>
      <c r="C4723" s="9" t="s">
        <v>8956</v>
      </c>
    </row>
    <row r="4724" ht="15.75" customHeight="1">
      <c r="A4724" s="5" t="s">
        <v>9</v>
      </c>
      <c r="B4724" s="6" t="s">
        <v>8957</v>
      </c>
      <c r="C4724" s="6" t="s">
        <v>8958</v>
      </c>
    </row>
    <row r="4725" ht="15.75" customHeight="1">
      <c r="A4725" s="7" t="s">
        <v>9</v>
      </c>
      <c r="B4725" s="9" t="s">
        <v>8959</v>
      </c>
      <c r="C4725" s="9" t="s">
        <v>8960</v>
      </c>
    </row>
    <row r="4726" ht="15.75" customHeight="1">
      <c r="A4726" s="5" t="s">
        <v>9</v>
      </c>
      <c r="B4726" s="6" t="s">
        <v>8961</v>
      </c>
      <c r="C4726" s="6" t="s">
        <v>8962</v>
      </c>
    </row>
    <row r="4727" ht="15.75" customHeight="1">
      <c r="A4727" s="7" t="s">
        <v>9</v>
      </c>
      <c r="B4727" s="9" t="s">
        <v>8963</v>
      </c>
      <c r="C4727" s="9" t="s">
        <v>8964</v>
      </c>
    </row>
    <row r="4728" ht="15.75" customHeight="1">
      <c r="A4728" s="5" t="s">
        <v>9</v>
      </c>
      <c r="B4728" s="6" t="s">
        <v>8965</v>
      </c>
      <c r="C4728" s="6" t="s">
        <v>8965</v>
      </c>
    </row>
    <row r="4729" ht="15.75" customHeight="1">
      <c r="A4729" s="7" t="s">
        <v>9</v>
      </c>
      <c r="B4729" s="9" t="s">
        <v>8966</v>
      </c>
      <c r="C4729" s="9" t="s">
        <v>8967</v>
      </c>
    </row>
    <row r="4730" ht="15.75" customHeight="1">
      <c r="A4730" s="5" t="s">
        <v>9</v>
      </c>
      <c r="B4730" s="6" t="s">
        <v>8968</v>
      </c>
      <c r="C4730" s="6" t="s">
        <v>8969</v>
      </c>
    </row>
    <row r="4731" ht="15.75" customHeight="1">
      <c r="A4731" s="7" t="s">
        <v>9</v>
      </c>
      <c r="B4731" s="9" t="s">
        <v>8970</v>
      </c>
      <c r="C4731" s="9" t="s">
        <v>8971</v>
      </c>
    </row>
    <row r="4732" ht="15.75" customHeight="1">
      <c r="A4732" s="5" t="s">
        <v>9</v>
      </c>
      <c r="B4732" s="6" t="s">
        <v>8972</v>
      </c>
      <c r="C4732" s="6" t="s">
        <v>8973</v>
      </c>
    </row>
    <row r="4733" ht="15.75" customHeight="1">
      <c r="A4733" s="7" t="s">
        <v>9</v>
      </c>
      <c r="B4733" s="9" t="s">
        <v>8974</v>
      </c>
      <c r="C4733" s="9" t="s">
        <v>8975</v>
      </c>
    </row>
    <row r="4734" ht="15.75" customHeight="1">
      <c r="A4734" s="5" t="s">
        <v>9</v>
      </c>
      <c r="B4734" s="6" t="s">
        <v>8976</v>
      </c>
      <c r="C4734" s="6" t="s">
        <v>8977</v>
      </c>
    </row>
    <row r="4735" ht="15.75" customHeight="1">
      <c r="A4735" s="7" t="s">
        <v>9</v>
      </c>
      <c r="B4735" s="9" t="s">
        <v>8978</v>
      </c>
      <c r="C4735" s="9" t="s">
        <v>8979</v>
      </c>
    </row>
    <row r="4736" ht="15.75" customHeight="1">
      <c r="A4736" s="5" t="s">
        <v>9</v>
      </c>
      <c r="B4736" s="6" t="s">
        <v>8980</v>
      </c>
      <c r="C4736" s="6" t="s">
        <v>8981</v>
      </c>
    </row>
    <row r="4737" ht="15.75" customHeight="1">
      <c r="A4737" s="7" t="s">
        <v>9</v>
      </c>
      <c r="B4737" s="9" t="s">
        <v>8982</v>
      </c>
      <c r="C4737" s="9" t="s">
        <v>8983</v>
      </c>
    </row>
    <row r="4738" ht="15.75" customHeight="1">
      <c r="A4738" s="5" t="s">
        <v>9</v>
      </c>
      <c r="B4738" s="6" t="s">
        <v>8984</v>
      </c>
      <c r="C4738" s="6" t="s">
        <v>8985</v>
      </c>
    </row>
    <row r="4739" ht="15.75" customHeight="1">
      <c r="A4739" s="7" t="s">
        <v>9</v>
      </c>
      <c r="B4739" s="9" t="s">
        <v>8986</v>
      </c>
      <c r="C4739" s="9" t="s">
        <v>8986</v>
      </c>
    </row>
    <row r="4740" ht="15.75" customHeight="1">
      <c r="A4740" s="5" t="s">
        <v>9</v>
      </c>
      <c r="B4740" s="6" t="s">
        <v>8987</v>
      </c>
      <c r="C4740" s="6" t="s">
        <v>8988</v>
      </c>
    </row>
    <row r="4741" ht="15.75" customHeight="1">
      <c r="A4741" s="7" t="s">
        <v>9</v>
      </c>
      <c r="B4741" s="9" t="s">
        <v>8989</v>
      </c>
      <c r="C4741" s="9" t="s">
        <v>8990</v>
      </c>
    </row>
    <row r="4742" ht="15.75" customHeight="1">
      <c r="A4742" s="5" t="s">
        <v>9</v>
      </c>
      <c r="B4742" s="6" t="s">
        <v>8991</v>
      </c>
      <c r="C4742" s="6" t="s">
        <v>8992</v>
      </c>
    </row>
    <row r="4743" ht="15.75" customHeight="1">
      <c r="A4743" s="7" t="s">
        <v>9</v>
      </c>
      <c r="B4743" s="9" t="s">
        <v>8993</v>
      </c>
      <c r="C4743" s="9" t="s">
        <v>2566</v>
      </c>
    </row>
    <row r="4744" ht="15.75" customHeight="1">
      <c r="A4744" s="5" t="s">
        <v>9</v>
      </c>
      <c r="B4744" s="6" t="s">
        <v>8994</v>
      </c>
      <c r="C4744" s="6" t="s">
        <v>8995</v>
      </c>
    </row>
    <row r="4745" ht="15.75" customHeight="1">
      <c r="A4745" s="7" t="s">
        <v>9</v>
      </c>
      <c r="B4745" s="9" t="s">
        <v>8996</v>
      </c>
      <c r="C4745" s="9" t="s">
        <v>8997</v>
      </c>
    </row>
    <row r="4746" ht="15.75" customHeight="1">
      <c r="A4746" s="5" t="s">
        <v>9</v>
      </c>
      <c r="B4746" s="6" t="s">
        <v>8998</v>
      </c>
      <c r="C4746" s="6" t="s">
        <v>8999</v>
      </c>
    </row>
    <row r="4747" ht="15.75" customHeight="1">
      <c r="A4747" s="7" t="s">
        <v>9</v>
      </c>
      <c r="B4747" s="9" t="s">
        <v>9000</v>
      </c>
      <c r="C4747" s="9" t="s">
        <v>9001</v>
      </c>
    </row>
    <row r="4748" ht="15.75" customHeight="1">
      <c r="A4748" s="5" t="s">
        <v>6</v>
      </c>
      <c r="B4748" s="6" t="s">
        <v>9002</v>
      </c>
      <c r="C4748" s="6" t="s">
        <v>9003</v>
      </c>
    </row>
    <row r="4749" ht="15.75" customHeight="1">
      <c r="A4749" s="7" t="s">
        <v>9</v>
      </c>
      <c r="B4749" s="9" t="s">
        <v>9004</v>
      </c>
      <c r="C4749" s="9" t="s">
        <v>9005</v>
      </c>
    </row>
    <row r="4750" ht="15.75" customHeight="1">
      <c r="A4750" s="5" t="s">
        <v>9</v>
      </c>
      <c r="B4750" s="6" t="s">
        <v>9006</v>
      </c>
      <c r="C4750" s="6" t="s">
        <v>9007</v>
      </c>
    </row>
    <row r="4751" ht="15.75" customHeight="1">
      <c r="A4751" s="7" t="s">
        <v>9</v>
      </c>
      <c r="B4751" s="9" t="s">
        <v>9008</v>
      </c>
      <c r="C4751" s="9" t="s">
        <v>9009</v>
      </c>
    </row>
    <row r="4752" ht="15.75" customHeight="1">
      <c r="A4752" s="5" t="s">
        <v>9</v>
      </c>
      <c r="B4752" s="6" t="s">
        <v>9010</v>
      </c>
      <c r="C4752" s="6" t="s">
        <v>9011</v>
      </c>
    </row>
    <row r="4753" ht="15.75" customHeight="1">
      <c r="A4753" s="7" t="s">
        <v>9</v>
      </c>
      <c r="B4753" s="9" t="s">
        <v>9012</v>
      </c>
      <c r="C4753" s="9" t="s">
        <v>9011</v>
      </c>
    </row>
    <row r="4754" ht="15.75" customHeight="1">
      <c r="A4754" s="5" t="s">
        <v>9</v>
      </c>
      <c r="B4754" s="6" t="s">
        <v>9013</v>
      </c>
      <c r="C4754" s="6" t="s">
        <v>9014</v>
      </c>
    </row>
    <row r="4755" ht="15.75" customHeight="1">
      <c r="A4755" s="7" t="s">
        <v>9</v>
      </c>
      <c r="B4755" s="9" t="s">
        <v>9015</v>
      </c>
      <c r="C4755" s="9" t="s">
        <v>9016</v>
      </c>
    </row>
    <row r="4756" ht="15.75" customHeight="1">
      <c r="A4756" s="5" t="s">
        <v>9</v>
      </c>
      <c r="B4756" s="6" t="s">
        <v>9017</v>
      </c>
      <c r="C4756" s="6" t="s">
        <v>9018</v>
      </c>
    </row>
    <row r="4757" ht="15.75" customHeight="1">
      <c r="A4757" s="7" t="s">
        <v>9</v>
      </c>
      <c r="B4757" s="9" t="s">
        <v>9019</v>
      </c>
      <c r="C4757" s="9" t="s">
        <v>9005</v>
      </c>
    </row>
    <row r="4758" ht="15.75" customHeight="1">
      <c r="A4758" s="5" t="s">
        <v>9</v>
      </c>
      <c r="B4758" s="6" t="s">
        <v>9020</v>
      </c>
      <c r="C4758" s="6" t="s">
        <v>9021</v>
      </c>
    </row>
    <row r="4759" ht="15.75" customHeight="1">
      <c r="A4759" s="7" t="s">
        <v>9</v>
      </c>
      <c r="B4759" s="9" t="s">
        <v>9022</v>
      </c>
      <c r="C4759" s="9" t="s">
        <v>9022</v>
      </c>
    </row>
    <row r="4760" ht="15.75" customHeight="1">
      <c r="A4760" s="5" t="s">
        <v>9</v>
      </c>
      <c r="B4760" s="6" t="s">
        <v>9023</v>
      </c>
      <c r="C4760" s="6" t="s">
        <v>9024</v>
      </c>
    </row>
    <row r="4761" ht="15.75" customHeight="1">
      <c r="A4761" s="7" t="s">
        <v>9</v>
      </c>
      <c r="B4761" s="9" t="s">
        <v>9025</v>
      </c>
      <c r="C4761" s="9" t="s">
        <v>8692</v>
      </c>
    </row>
    <row r="4762" ht="15.75" customHeight="1">
      <c r="A4762" s="5" t="s">
        <v>9</v>
      </c>
      <c r="B4762" s="6" t="s">
        <v>9026</v>
      </c>
      <c r="C4762" s="6" t="s">
        <v>9027</v>
      </c>
    </row>
    <row r="4763" ht="15.75" customHeight="1">
      <c r="A4763" s="7" t="s">
        <v>6</v>
      </c>
      <c r="B4763" s="9" t="s">
        <v>9028</v>
      </c>
      <c r="C4763" s="9" t="s">
        <v>9029</v>
      </c>
    </row>
    <row r="4764" ht="15.75" customHeight="1">
      <c r="A4764" s="5" t="s">
        <v>9</v>
      </c>
      <c r="B4764" s="6" t="s">
        <v>9030</v>
      </c>
      <c r="C4764" s="6" t="s">
        <v>9031</v>
      </c>
    </row>
    <row r="4765" ht="15.75" customHeight="1">
      <c r="A4765" s="7" t="s">
        <v>9</v>
      </c>
      <c r="B4765" s="9" t="s">
        <v>9032</v>
      </c>
      <c r="C4765" s="9" t="s">
        <v>9033</v>
      </c>
    </row>
    <row r="4766" ht="15.75" customHeight="1">
      <c r="A4766" s="5" t="s">
        <v>9</v>
      </c>
      <c r="B4766" s="6" t="s">
        <v>9034</v>
      </c>
      <c r="C4766" s="6" t="s">
        <v>9035</v>
      </c>
    </row>
    <row r="4767" ht="15.75" customHeight="1">
      <c r="A4767" s="7" t="s">
        <v>6</v>
      </c>
      <c r="B4767" s="9" t="s">
        <v>9034</v>
      </c>
      <c r="C4767" s="9" t="s">
        <v>9035</v>
      </c>
    </row>
    <row r="4768" ht="15.75" customHeight="1">
      <c r="A4768" s="5" t="s">
        <v>9</v>
      </c>
      <c r="B4768" s="6" t="s">
        <v>9036</v>
      </c>
      <c r="C4768" s="6" t="s">
        <v>9037</v>
      </c>
    </row>
    <row r="4769" ht="15.75" customHeight="1">
      <c r="A4769" s="7" t="s">
        <v>9</v>
      </c>
      <c r="B4769" s="9" t="s">
        <v>9038</v>
      </c>
      <c r="C4769" s="9" t="s">
        <v>9039</v>
      </c>
    </row>
    <row r="4770" ht="15.75" customHeight="1">
      <c r="A4770" s="5" t="s">
        <v>9</v>
      </c>
      <c r="B4770" s="6" t="s">
        <v>9040</v>
      </c>
      <c r="C4770" s="6" t="s">
        <v>9041</v>
      </c>
    </row>
    <row r="4771" ht="15.75" customHeight="1">
      <c r="A4771" s="7" t="s">
        <v>9</v>
      </c>
      <c r="B4771" s="9" t="s">
        <v>9042</v>
      </c>
      <c r="C4771" s="9" t="s">
        <v>9043</v>
      </c>
    </row>
    <row r="4772" ht="15.75" customHeight="1">
      <c r="A4772" s="5" t="s">
        <v>9</v>
      </c>
      <c r="B4772" s="6" t="s">
        <v>9044</v>
      </c>
      <c r="C4772" s="6" t="s">
        <v>9045</v>
      </c>
    </row>
    <row r="4773" ht="15.75" customHeight="1">
      <c r="A4773" s="7" t="s">
        <v>9</v>
      </c>
      <c r="B4773" s="9" t="s">
        <v>9046</v>
      </c>
      <c r="C4773" s="9" t="s">
        <v>9047</v>
      </c>
    </row>
    <row r="4774" ht="15.75" customHeight="1">
      <c r="A4774" s="5" t="s">
        <v>9</v>
      </c>
      <c r="B4774" s="6" t="s">
        <v>9048</v>
      </c>
      <c r="C4774" s="6" t="s">
        <v>9049</v>
      </c>
    </row>
    <row r="4775" ht="15.75" customHeight="1">
      <c r="A4775" s="7" t="s">
        <v>9</v>
      </c>
      <c r="B4775" s="9" t="s">
        <v>9050</v>
      </c>
      <c r="C4775" s="9" t="s">
        <v>9051</v>
      </c>
    </row>
    <row r="4776" ht="15.75" customHeight="1">
      <c r="A4776" s="5" t="s">
        <v>9</v>
      </c>
      <c r="B4776" s="6" t="s">
        <v>9052</v>
      </c>
      <c r="C4776" s="6" t="s">
        <v>9053</v>
      </c>
    </row>
    <row r="4777" ht="15.75" customHeight="1">
      <c r="A4777" s="7" t="s">
        <v>6</v>
      </c>
      <c r="B4777" s="9" t="s">
        <v>9054</v>
      </c>
      <c r="C4777" s="9" t="s">
        <v>9055</v>
      </c>
    </row>
    <row r="4778" ht="15.75" customHeight="1">
      <c r="A4778" s="5" t="s">
        <v>9</v>
      </c>
      <c r="B4778" s="6" t="s">
        <v>9056</v>
      </c>
      <c r="C4778" s="6" t="s">
        <v>9057</v>
      </c>
    </row>
    <row r="4779" ht="15.75" customHeight="1">
      <c r="A4779" s="7" t="s">
        <v>9</v>
      </c>
      <c r="B4779" s="9" t="s">
        <v>9058</v>
      </c>
      <c r="C4779" s="9" t="s">
        <v>9059</v>
      </c>
    </row>
    <row r="4780" ht="15.75" customHeight="1">
      <c r="A4780" s="5" t="s">
        <v>9</v>
      </c>
      <c r="B4780" s="6" t="s">
        <v>9060</v>
      </c>
      <c r="C4780" s="6" t="s">
        <v>9061</v>
      </c>
    </row>
    <row r="4781" ht="15.75" customHeight="1">
      <c r="A4781" s="7" t="s">
        <v>9</v>
      </c>
      <c r="B4781" s="12" t="s">
        <v>9062</v>
      </c>
      <c r="C4781" s="9" t="s">
        <v>9063</v>
      </c>
    </row>
    <row r="4782" ht="15.75" customHeight="1">
      <c r="A4782" s="5" t="s">
        <v>6</v>
      </c>
      <c r="B4782" s="6" t="s">
        <v>9064</v>
      </c>
      <c r="C4782" s="6" t="s">
        <v>9057</v>
      </c>
    </row>
    <row r="4783" ht="15.75" customHeight="1">
      <c r="A4783" s="7" t="s">
        <v>9</v>
      </c>
      <c r="B4783" s="9" t="s">
        <v>9065</v>
      </c>
      <c r="C4783" s="9" t="s">
        <v>9066</v>
      </c>
    </row>
    <row r="4784" ht="15.75" customHeight="1">
      <c r="A4784" s="5" t="s">
        <v>6</v>
      </c>
      <c r="B4784" s="6" t="s">
        <v>9067</v>
      </c>
      <c r="C4784" s="6" t="s">
        <v>9066</v>
      </c>
    </row>
    <row r="4785" ht="15.75" customHeight="1">
      <c r="A4785" s="7" t="s">
        <v>6</v>
      </c>
      <c r="B4785" s="9" t="s">
        <v>9068</v>
      </c>
      <c r="C4785" s="9" t="s">
        <v>9069</v>
      </c>
    </row>
    <row r="4786" ht="15.75" customHeight="1">
      <c r="A4786" s="5" t="s">
        <v>6</v>
      </c>
      <c r="B4786" s="6" t="s">
        <v>9070</v>
      </c>
      <c r="C4786" s="6" t="s">
        <v>9071</v>
      </c>
    </row>
    <row r="4787" ht="15.75" customHeight="1">
      <c r="A4787" s="7" t="s">
        <v>9</v>
      </c>
      <c r="B4787" s="9" t="s">
        <v>9072</v>
      </c>
      <c r="C4787" s="9" t="s">
        <v>9073</v>
      </c>
    </row>
    <row r="4788" ht="15.75" customHeight="1">
      <c r="A4788" s="5" t="s">
        <v>9</v>
      </c>
      <c r="B4788" s="6" t="s">
        <v>9074</v>
      </c>
      <c r="C4788" s="6" t="s">
        <v>9075</v>
      </c>
    </row>
    <row r="4789" ht="15.75" customHeight="1">
      <c r="A4789" s="7" t="s">
        <v>9</v>
      </c>
      <c r="B4789" s="9" t="s">
        <v>9076</v>
      </c>
      <c r="C4789" s="9" t="s">
        <v>9077</v>
      </c>
    </row>
    <row r="4790" ht="15.75" customHeight="1">
      <c r="A4790" s="5" t="s">
        <v>9</v>
      </c>
      <c r="B4790" s="6" t="s">
        <v>9078</v>
      </c>
      <c r="C4790" s="6" t="s">
        <v>9079</v>
      </c>
    </row>
    <row r="4791" ht="15.75" customHeight="1">
      <c r="A4791" s="7" t="s">
        <v>6</v>
      </c>
      <c r="B4791" s="9" t="s">
        <v>9080</v>
      </c>
      <c r="C4791" s="9" t="s">
        <v>9081</v>
      </c>
    </row>
    <row r="4792" ht="15.75" customHeight="1">
      <c r="A4792" s="5" t="s">
        <v>9</v>
      </c>
      <c r="B4792" s="6" t="s">
        <v>9082</v>
      </c>
      <c r="C4792" s="6" t="s">
        <v>9083</v>
      </c>
    </row>
    <row r="4793" ht="15.75" customHeight="1">
      <c r="A4793" s="7" t="s">
        <v>9</v>
      </c>
      <c r="B4793" s="9" t="s">
        <v>9084</v>
      </c>
      <c r="C4793" s="9" t="s">
        <v>9085</v>
      </c>
    </row>
    <row r="4794" ht="15.75" customHeight="1">
      <c r="A4794" s="5" t="s">
        <v>9</v>
      </c>
      <c r="B4794" s="6" t="s">
        <v>9086</v>
      </c>
      <c r="C4794" s="6" t="s">
        <v>9087</v>
      </c>
    </row>
    <row r="4795" ht="15.75" customHeight="1">
      <c r="A4795" s="7" t="s">
        <v>9</v>
      </c>
      <c r="B4795" s="9" t="s">
        <v>9088</v>
      </c>
      <c r="C4795" s="9" t="s">
        <v>9089</v>
      </c>
    </row>
    <row r="4796" ht="15.75" customHeight="1">
      <c r="A4796" s="5" t="s">
        <v>9</v>
      </c>
      <c r="B4796" s="6" t="s">
        <v>9090</v>
      </c>
      <c r="C4796" s="6" t="s">
        <v>9091</v>
      </c>
    </row>
    <row r="4797" ht="15.75" customHeight="1">
      <c r="A4797" s="7" t="s">
        <v>9</v>
      </c>
      <c r="B4797" s="9" t="s">
        <v>9092</v>
      </c>
      <c r="C4797" s="9" t="s">
        <v>9093</v>
      </c>
    </row>
    <row r="4798" ht="15.75" customHeight="1">
      <c r="A4798" s="5" t="s">
        <v>9</v>
      </c>
      <c r="B4798" s="6" t="s">
        <v>9094</v>
      </c>
      <c r="C4798" s="6" t="s">
        <v>9095</v>
      </c>
    </row>
    <row r="4799" ht="15.75" customHeight="1">
      <c r="A4799" s="7" t="s">
        <v>9</v>
      </c>
      <c r="B4799" s="9" t="s">
        <v>9096</v>
      </c>
      <c r="C4799" s="9" t="s">
        <v>9097</v>
      </c>
    </row>
    <row r="4800" ht="15.75" customHeight="1">
      <c r="A4800" s="5" t="s">
        <v>6</v>
      </c>
      <c r="B4800" s="6" t="s">
        <v>9098</v>
      </c>
      <c r="C4800" s="6" t="s">
        <v>9098</v>
      </c>
    </row>
    <row r="4801" ht="15.75" customHeight="1">
      <c r="A4801" s="7" t="s">
        <v>9</v>
      </c>
      <c r="B4801" s="9" t="s">
        <v>9099</v>
      </c>
      <c r="C4801" s="9" t="s">
        <v>9100</v>
      </c>
    </row>
    <row r="4802" ht="15.75" customHeight="1">
      <c r="A4802" s="5" t="s">
        <v>9</v>
      </c>
      <c r="B4802" s="6" t="s">
        <v>9101</v>
      </c>
      <c r="C4802" s="6" t="s">
        <v>9102</v>
      </c>
    </row>
    <row r="4803" ht="15.75" customHeight="1">
      <c r="A4803" s="7" t="s">
        <v>6</v>
      </c>
      <c r="B4803" s="9" t="s">
        <v>9103</v>
      </c>
      <c r="C4803" s="9" t="s">
        <v>9104</v>
      </c>
    </row>
    <row r="4804" ht="15.75" customHeight="1">
      <c r="A4804" s="5" t="s">
        <v>9</v>
      </c>
      <c r="B4804" s="6" t="s">
        <v>9105</v>
      </c>
      <c r="C4804" s="6" t="s">
        <v>9106</v>
      </c>
    </row>
    <row r="4805" ht="15.75" customHeight="1">
      <c r="A4805" s="7" t="s">
        <v>9</v>
      </c>
      <c r="B4805" s="9" t="s">
        <v>9107</v>
      </c>
      <c r="C4805" s="9" t="s">
        <v>9108</v>
      </c>
    </row>
    <row r="4806" ht="15.75" customHeight="1">
      <c r="A4806" s="5" t="s">
        <v>9</v>
      </c>
      <c r="B4806" s="6" t="s">
        <v>9109</v>
      </c>
      <c r="C4806" s="6" t="s">
        <v>9109</v>
      </c>
    </row>
    <row r="4807" ht="15.75" customHeight="1">
      <c r="A4807" s="7" t="s">
        <v>9</v>
      </c>
      <c r="B4807" s="9" t="s">
        <v>9110</v>
      </c>
      <c r="C4807" s="9" t="s">
        <v>9111</v>
      </c>
    </row>
    <row r="4808" ht="15.75" customHeight="1">
      <c r="A4808" s="5" t="s">
        <v>9</v>
      </c>
      <c r="B4808" s="6" t="s">
        <v>9112</v>
      </c>
      <c r="C4808" s="6" t="s">
        <v>9113</v>
      </c>
    </row>
    <row r="4809" ht="15.75" customHeight="1">
      <c r="A4809" s="7" t="s">
        <v>9</v>
      </c>
      <c r="B4809" s="9" t="s">
        <v>9114</v>
      </c>
      <c r="C4809" s="9" t="s">
        <v>9115</v>
      </c>
    </row>
    <row r="4810" ht="15.75" customHeight="1">
      <c r="A4810" s="5" t="s">
        <v>9</v>
      </c>
      <c r="B4810" s="6" t="s">
        <v>9116</v>
      </c>
      <c r="C4810" s="6" t="s">
        <v>9117</v>
      </c>
    </row>
    <row r="4811" ht="15.75" customHeight="1">
      <c r="A4811" s="7" t="s">
        <v>9</v>
      </c>
      <c r="B4811" s="9" t="s">
        <v>9118</v>
      </c>
      <c r="C4811" s="9" t="s">
        <v>9119</v>
      </c>
    </row>
    <row r="4812" ht="15.75" customHeight="1">
      <c r="A4812" s="5" t="s">
        <v>9</v>
      </c>
      <c r="B4812" s="6" t="s">
        <v>9120</v>
      </c>
      <c r="C4812" s="6" t="s">
        <v>9121</v>
      </c>
    </row>
    <row r="4813" ht="15.75" customHeight="1">
      <c r="A4813" s="7" t="s">
        <v>6</v>
      </c>
      <c r="B4813" s="9" t="s">
        <v>9122</v>
      </c>
      <c r="C4813" s="9" t="s">
        <v>9123</v>
      </c>
    </row>
    <row r="4814" ht="15.75" customHeight="1">
      <c r="A4814" s="5" t="s">
        <v>9</v>
      </c>
      <c r="B4814" s="6" t="s">
        <v>9124</v>
      </c>
      <c r="C4814" s="6" t="s">
        <v>9125</v>
      </c>
    </row>
    <row r="4815" ht="15.75" customHeight="1">
      <c r="A4815" s="7" t="s">
        <v>9</v>
      </c>
      <c r="B4815" s="9" t="s">
        <v>9126</v>
      </c>
      <c r="C4815" s="9" t="s">
        <v>9127</v>
      </c>
    </row>
    <row r="4816" ht="15.75" customHeight="1">
      <c r="A4816" s="5" t="s">
        <v>6</v>
      </c>
      <c r="B4816" s="6" t="s">
        <v>9128</v>
      </c>
      <c r="C4816" s="6" t="s">
        <v>9129</v>
      </c>
    </row>
    <row r="4817" ht="15.75" customHeight="1">
      <c r="A4817" s="7" t="s">
        <v>9</v>
      </c>
      <c r="B4817" s="9" t="s">
        <v>9130</v>
      </c>
      <c r="C4817" s="9" t="s">
        <v>9131</v>
      </c>
    </row>
    <row r="4818" ht="15.75" customHeight="1">
      <c r="A4818" s="5" t="s">
        <v>9</v>
      </c>
      <c r="B4818" s="6" t="s">
        <v>9132</v>
      </c>
      <c r="C4818" s="6" t="s">
        <v>9132</v>
      </c>
    </row>
    <row r="4819" ht="15.75" customHeight="1">
      <c r="A4819" s="7" t="s">
        <v>9</v>
      </c>
      <c r="B4819" s="9" t="s">
        <v>9133</v>
      </c>
      <c r="C4819" s="9" t="s">
        <v>9134</v>
      </c>
    </row>
    <row r="4820" ht="15.75" customHeight="1">
      <c r="A4820" s="5" t="s">
        <v>9</v>
      </c>
      <c r="B4820" s="6" t="s">
        <v>9135</v>
      </c>
      <c r="C4820" s="6" t="s">
        <v>9136</v>
      </c>
    </row>
    <row r="4821" ht="15.75" customHeight="1">
      <c r="A4821" s="7" t="s">
        <v>9</v>
      </c>
      <c r="B4821" s="9" t="s">
        <v>9137</v>
      </c>
      <c r="C4821" s="9" t="s">
        <v>9138</v>
      </c>
    </row>
    <row r="4822" ht="15.75" customHeight="1">
      <c r="A4822" s="5" t="s">
        <v>9</v>
      </c>
      <c r="B4822" s="6" t="s">
        <v>9139</v>
      </c>
      <c r="C4822" s="6" t="s">
        <v>9140</v>
      </c>
    </row>
    <row r="4823" ht="15.75" customHeight="1">
      <c r="A4823" s="7" t="s">
        <v>6</v>
      </c>
      <c r="B4823" s="9" t="s">
        <v>9141</v>
      </c>
      <c r="C4823" s="9" t="s">
        <v>9142</v>
      </c>
    </row>
    <row r="4824" ht="15.75" customHeight="1">
      <c r="A4824" s="5" t="s">
        <v>9</v>
      </c>
      <c r="B4824" s="6" t="s">
        <v>9143</v>
      </c>
      <c r="C4824" s="6" t="s">
        <v>9144</v>
      </c>
    </row>
    <row r="4825" ht="15.75" customHeight="1">
      <c r="A4825" s="7" t="s">
        <v>6</v>
      </c>
      <c r="B4825" s="9" t="s">
        <v>9145</v>
      </c>
      <c r="C4825" s="9" t="s">
        <v>9146</v>
      </c>
    </row>
    <row r="4826" ht="15.75" customHeight="1">
      <c r="A4826" s="5" t="s">
        <v>9</v>
      </c>
      <c r="B4826" s="6" t="s">
        <v>9147</v>
      </c>
      <c r="C4826" s="6" t="s">
        <v>9148</v>
      </c>
    </row>
    <row r="4827" ht="15.75" customHeight="1">
      <c r="A4827" s="7" t="s">
        <v>6</v>
      </c>
      <c r="B4827" s="9" t="s">
        <v>9149</v>
      </c>
      <c r="C4827" s="9" t="s">
        <v>9150</v>
      </c>
    </row>
    <row r="4828" ht="15.75" customHeight="1">
      <c r="A4828" s="5" t="s">
        <v>9</v>
      </c>
      <c r="B4828" s="6" t="s">
        <v>9151</v>
      </c>
      <c r="C4828" s="6" t="s">
        <v>9152</v>
      </c>
    </row>
    <row r="4829" ht="15.75" customHeight="1">
      <c r="A4829" s="7" t="s">
        <v>9</v>
      </c>
      <c r="B4829" s="9" t="s">
        <v>9153</v>
      </c>
      <c r="C4829" s="9" t="s">
        <v>9154</v>
      </c>
    </row>
    <row r="4830" ht="15.75" customHeight="1">
      <c r="A4830" s="5" t="s">
        <v>9</v>
      </c>
      <c r="B4830" s="6" t="s">
        <v>9155</v>
      </c>
      <c r="C4830" s="6" t="s">
        <v>9156</v>
      </c>
    </row>
    <row r="4831" ht="15.75" customHeight="1">
      <c r="A4831" s="7" t="s">
        <v>9</v>
      </c>
      <c r="B4831" s="9" t="s">
        <v>9157</v>
      </c>
      <c r="C4831" s="9" t="s">
        <v>9158</v>
      </c>
    </row>
    <row r="4832" ht="15.75" customHeight="1">
      <c r="A4832" s="5" t="s">
        <v>9</v>
      </c>
      <c r="B4832" s="11" t="s">
        <v>9159</v>
      </c>
      <c r="C4832" s="6" t="s">
        <v>9160</v>
      </c>
    </row>
    <row r="4833" ht="15.75" customHeight="1">
      <c r="A4833" s="7" t="s">
        <v>9</v>
      </c>
      <c r="B4833" s="9" t="s">
        <v>9161</v>
      </c>
      <c r="C4833" s="9" t="s">
        <v>9162</v>
      </c>
    </row>
    <row r="4834" ht="15.75" customHeight="1">
      <c r="A4834" s="5" t="s">
        <v>9</v>
      </c>
      <c r="B4834" s="6" t="s">
        <v>9163</v>
      </c>
      <c r="C4834" s="6" t="s">
        <v>9164</v>
      </c>
    </row>
    <row r="4835" ht="15.75" customHeight="1">
      <c r="A4835" s="7" t="s">
        <v>9</v>
      </c>
      <c r="B4835" s="9" t="s">
        <v>9165</v>
      </c>
      <c r="C4835" s="9" t="s">
        <v>9166</v>
      </c>
    </row>
    <row r="4836" ht="15.75" customHeight="1">
      <c r="A4836" s="5" t="s">
        <v>9</v>
      </c>
      <c r="B4836" s="6" t="s">
        <v>9167</v>
      </c>
      <c r="C4836" s="6" t="s">
        <v>9168</v>
      </c>
    </row>
    <row r="4837" ht="15.75" customHeight="1">
      <c r="A4837" s="7" t="s">
        <v>9</v>
      </c>
      <c r="B4837" s="9" t="s">
        <v>9169</v>
      </c>
      <c r="C4837" s="9" t="s">
        <v>9170</v>
      </c>
    </row>
    <row r="4838" ht="15.75" customHeight="1">
      <c r="A4838" s="5" t="s">
        <v>9</v>
      </c>
      <c r="B4838" s="6" t="s">
        <v>9171</v>
      </c>
      <c r="C4838" s="6" t="s">
        <v>9172</v>
      </c>
    </row>
    <row r="4839" ht="15.75" customHeight="1">
      <c r="A4839" s="7" t="s">
        <v>9</v>
      </c>
      <c r="B4839" s="9" t="s">
        <v>9173</v>
      </c>
      <c r="C4839" s="9" t="s">
        <v>9174</v>
      </c>
    </row>
    <row r="4840" ht="15.75" customHeight="1">
      <c r="A4840" s="5" t="s">
        <v>9</v>
      </c>
      <c r="B4840" s="6" t="s">
        <v>9175</v>
      </c>
      <c r="C4840" s="6" t="s">
        <v>9176</v>
      </c>
    </row>
    <row r="4841" ht="15.75" customHeight="1">
      <c r="A4841" s="7" t="s">
        <v>9</v>
      </c>
      <c r="B4841" s="9" t="s">
        <v>9177</v>
      </c>
      <c r="C4841" s="9" t="s">
        <v>9178</v>
      </c>
    </row>
    <row r="4842" ht="15.75" customHeight="1">
      <c r="A4842" s="5" t="s">
        <v>9</v>
      </c>
      <c r="B4842" s="11" t="s">
        <v>9179</v>
      </c>
      <c r="C4842" s="6" t="s">
        <v>9180</v>
      </c>
    </row>
    <row r="4843" ht="15.75" customHeight="1">
      <c r="A4843" s="7" t="s">
        <v>9</v>
      </c>
      <c r="B4843" s="9" t="s">
        <v>9181</v>
      </c>
      <c r="C4843" s="9" t="s">
        <v>9182</v>
      </c>
    </row>
    <row r="4844" ht="15.75" customHeight="1">
      <c r="A4844" s="5" t="s">
        <v>9</v>
      </c>
      <c r="B4844" s="6" t="s">
        <v>9183</v>
      </c>
      <c r="C4844" s="6" t="s">
        <v>9184</v>
      </c>
    </row>
    <row r="4845" ht="15.75" customHeight="1">
      <c r="A4845" s="7" t="s">
        <v>9</v>
      </c>
      <c r="B4845" s="9" t="s">
        <v>9185</v>
      </c>
      <c r="C4845" s="9" t="s">
        <v>9186</v>
      </c>
    </row>
    <row r="4846" ht="15.75" customHeight="1">
      <c r="A4846" s="5" t="s">
        <v>9</v>
      </c>
      <c r="B4846" s="6" t="s">
        <v>9187</v>
      </c>
      <c r="C4846" s="6" t="s">
        <v>9188</v>
      </c>
    </row>
    <row r="4847" ht="15.75" customHeight="1">
      <c r="A4847" s="7" t="s">
        <v>9</v>
      </c>
      <c r="B4847" s="9" t="s">
        <v>9189</v>
      </c>
      <c r="C4847" s="9" t="s">
        <v>9190</v>
      </c>
    </row>
    <row r="4848" ht="15.75" customHeight="1">
      <c r="A4848" s="5" t="s">
        <v>9</v>
      </c>
      <c r="B4848" s="6" t="s">
        <v>9191</v>
      </c>
      <c r="C4848" s="6" t="s">
        <v>9192</v>
      </c>
    </row>
    <row r="4849" ht="15.75" customHeight="1">
      <c r="A4849" s="7" t="s">
        <v>9</v>
      </c>
      <c r="B4849" s="9" t="s">
        <v>9193</v>
      </c>
      <c r="C4849" s="9" t="s">
        <v>9194</v>
      </c>
    </row>
    <row r="4850" ht="15.75" customHeight="1">
      <c r="A4850" s="5" t="s">
        <v>9</v>
      </c>
      <c r="B4850" s="6" t="s">
        <v>9195</v>
      </c>
      <c r="C4850" s="6" t="s">
        <v>9196</v>
      </c>
    </row>
    <row r="4851" ht="15.75" customHeight="1">
      <c r="A4851" s="7" t="s">
        <v>9</v>
      </c>
      <c r="B4851" s="9" t="s">
        <v>9197</v>
      </c>
      <c r="C4851" s="9" t="s">
        <v>9198</v>
      </c>
    </row>
    <row r="4852" ht="15.75" customHeight="1">
      <c r="A4852" s="5" t="s">
        <v>9</v>
      </c>
      <c r="B4852" s="6" t="s">
        <v>9199</v>
      </c>
      <c r="C4852" s="6" t="s">
        <v>9200</v>
      </c>
    </row>
    <row r="4853" ht="15.75" customHeight="1">
      <c r="A4853" s="7" t="s">
        <v>6</v>
      </c>
      <c r="B4853" s="9" t="s">
        <v>9201</v>
      </c>
      <c r="C4853" s="9" t="s">
        <v>9202</v>
      </c>
    </row>
    <row r="4854" ht="15.75" customHeight="1">
      <c r="A4854" s="5" t="s">
        <v>6</v>
      </c>
      <c r="B4854" s="6" t="s">
        <v>9203</v>
      </c>
      <c r="C4854" s="6" t="s">
        <v>9204</v>
      </c>
    </row>
    <row r="4855" ht="15.75" customHeight="1">
      <c r="A4855" s="7" t="s">
        <v>6</v>
      </c>
      <c r="B4855" s="9" t="s">
        <v>9205</v>
      </c>
      <c r="C4855" s="9" t="s">
        <v>9206</v>
      </c>
    </row>
    <row r="4856" ht="15.75" customHeight="1">
      <c r="A4856" s="5" t="s">
        <v>9</v>
      </c>
      <c r="B4856" s="6" t="s">
        <v>9207</v>
      </c>
      <c r="C4856" s="6" t="s">
        <v>9208</v>
      </c>
    </row>
    <row r="4857" ht="15.75" customHeight="1">
      <c r="A4857" s="7" t="s">
        <v>9</v>
      </c>
      <c r="B4857" s="9" t="s">
        <v>9209</v>
      </c>
      <c r="C4857" s="9" t="s">
        <v>9210</v>
      </c>
    </row>
    <row r="4858" ht="15.75" customHeight="1">
      <c r="A4858" s="5" t="s">
        <v>9</v>
      </c>
      <c r="B4858" s="6" t="s">
        <v>9211</v>
      </c>
      <c r="C4858" s="6" t="s">
        <v>9212</v>
      </c>
    </row>
    <row r="4859" ht="15.75" customHeight="1">
      <c r="A4859" s="7" t="s">
        <v>9</v>
      </c>
      <c r="B4859" s="9" t="s">
        <v>9213</v>
      </c>
      <c r="C4859" s="9" t="s">
        <v>9214</v>
      </c>
    </row>
    <row r="4860" ht="15.75" customHeight="1">
      <c r="A4860" s="5" t="s">
        <v>9</v>
      </c>
      <c r="B4860" s="6" t="s">
        <v>9215</v>
      </c>
      <c r="C4860" s="6" t="s">
        <v>9216</v>
      </c>
    </row>
    <row r="4861" ht="15.75" customHeight="1">
      <c r="A4861" s="7" t="s">
        <v>9</v>
      </c>
      <c r="B4861" s="9" t="s">
        <v>9217</v>
      </c>
      <c r="C4861" s="9" t="s">
        <v>9218</v>
      </c>
    </row>
    <row r="4862" ht="15.75" customHeight="1">
      <c r="A4862" s="5" t="s">
        <v>9</v>
      </c>
      <c r="B4862" s="6" t="s">
        <v>9219</v>
      </c>
      <c r="C4862" s="6" t="s">
        <v>9220</v>
      </c>
    </row>
    <row r="4863" ht="15.75" customHeight="1">
      <c r="A4863" s="7" t="s">
        <v>9</v>
      </c>
      <c r="B4863" s="9" t="s">
        <v>9221</v>
      </c>
      <c r="C4863" s="9" t="s">
        <v>9222</v>
      </c>
    </row>
    <row r="4864" ht="15.75" customHeight="1">
      <c r="A4864" s="5" t="s">
        <v>9</v>
      </c>
      <c r="B4864" s="6" t="s">
        <v>9223</v>
      </c>
      <c r="C4864" s="6" t="s">
        <v>9224</v>
      </c>
    </row>
    <row r="4865" ht="15.75" customHeight="1">
      <c r="A4865" s="7" t="s">
        <v>9</v>
      </c>
      <c r="B4865" s="9" t="s">
        <v>9225</v>
      </c>
      <c r="C4865" s="9" t="s">
        <v>9226</v>
      </c>
    </row>
    <row r="4866" ht="15.75" customHeight="1">
      <c r="A4866" s="5" t="s">
        <v>6</v>
      </c>
      <c r="B4866" s="6" t="s">
        <v>9227</v>
      </c>
      <c r="C4866" s="6" t="s">
        <v>9228</v>
      </c>
    </row>
    <row r="4867" ht="15.75" customHeight="1">
      <c r="A4867" s="7" t="s">
        <v>9</v>
      </c>
      <c r="B4867" s="9" t="s">
        <v>9229</v>
      </c>
      <c r="C4867" s="9" t="s">
        <v>9230</v>
      </c>
    </row>
    <row r="4868" ht="15.75" customHeight="1">
      <c r="A4868" s="5" t="s">
        <v>9</v>
      </c>
      <c r="B4868" s="6" t="s">
        <v>9231</v>
      </c>
      <c r="C4868" s="6" t="s">
        <v>9232</v>
      </c>
    </row>
    <row r="4869" ht="15.75" customHeight="1">
      <c r="A4869" s="7" t="s">
        <v>9</v>
      </c>
      <c r="B4869" s="9" t="s">
        <v>9233</v>
      </c>
      <c r="C4869" s="9" t="s">
        <v>9234</v>
      </c>
    </row>
    <row r="4870" ht="15.75" customHeight="1">
      <c r="A4870" s="5" t="s">
        <v>6</v>
      </c>
      <c r="B4870" s="6" t="s">
        <v>9235</v>
      </c>
      <c r="C4870" s="6" t="s">
        <v>9236</v>
      </c>
    </row>
    <row r="4871" ht="15.75" customHeight="1">
      <c r="A4871" s="7" t="s">
        <v>6</v>
      </c>
      <c r="B4871" s="9" t="s">
        <v>9237</v>
      </c>
      <c r="C4871" s="9" t="s">
        <v>9238</v>
      </c>
    </row>
    <row r="4872" ht="15.75" customHeight="1">
      <c r="A4872" s="5" t="s">
        <v>9</v>
      </c>
      <c r="B4872" s="6" t="s">
        <v>9239</v>
      </c>
      <c r="C4872" s="6" t="s">
        <v>9240</v>
      </c>
    </row>
    <row r="4873" ht="15.75" customHeight="1">
      <c r="A4873" s="7" t="s">
        <v>9</v>
      </c>
      <c r="B4873" s="9" t="s">
        <v>9241</v>
      </c>
      <c r="C4873" s="9" t="s">
        <v>9242</v>
      </c>
    </row>
    <row r="4874" ht="15.75" customHeight="1">
      <c r="A4874" s="5" t="s">
        <v>9</v>
      </c>
      <c r="B4874" s="6" t="s">
        <v>9243</v>
      </c>
      <c r="C4874" s="6" t="s">
        <v>9244</v>
      </c>
    </row>
    <row r="4875" ht="15.75" customHeight="1">
      <c r="A4875" s="7" t="s">
        <v>6</v>
      </c>
      <c r="B4875" s="9" t="s">
        <v>9245</v>
      </c>
      <c r="C4875" s="9" t="s">
        <v>9246</v>
      </c>
    </row>
    <row r="4876" ht="15.75" customHeight="1">
      <c r="A4876" s="5" t="s">
        <v>9</v>
      </c>
      <c r="B4876" s="6" t="s">
        <v>9245</v>
      </c>
      <c r="C4876" s="6" t="s">
        <v>9247</v>
      </c>
    </row>
    <row r="4877" ht="15.75" customHeight="1">
      <c r="A4877" s="7" t="s">
        <v>9</v>
      </c>
      <c r="B4877" s="9" t="s">
        <v>9248</v>
      </c>
      <c r="C4877" s="9" t="s">
        <v>9249</v>
      </c>
    </row>
    <row r="4878" ht="15.75" customHeight="1">
      <c r="A4878" s="5" t="s">
        <v>9</v>
      </c>
      <c r="B4878" s="6" t="s">
        <v>9250</v>
      </c>
      <c r="C4878" s="6" t="s">
        <v>9251</v>
      </c>
    </row>
    <row r="4879" ht="15.75" customHeight="1">
      <c r="A4879" s="7" t="s">
        <v>6</v>
      </c>
      <c r="B4879" s="9" t="s">
        <v>9252</v>
      </c>
      <c r="C4879" s="9" t="s">
        <v>9253</v>
      </c>
    </row>
    <row r="4880" ht="15.75" customHeight="1">
      <c r="A4880" s="5" t="s">
        <v>9</v>
      </c>
      <c r="B4880" s="6" t="s">
        <v>9254</v>
      </c>
      <c r="C4880" s="6" t="s">
        <v>9255</v>
      </c>
    </row>
    <row r="4881" ht="15.75" customHeight="1">
      <c r="A4881" s="7" t="s">
        <v>9</v>
      </c>
      <c r="B4881" s="9" t="s">
        <v>9256</v>
      </c>
      <c r="C4881" s="9" t="s">
        <v>9257</v>
      </c>
    </row>
    <row r="4882" ht="15.75" customHeight="1">
      <c r="A4882" s="5" t="s">
        <v>9</v>
      </c>
      <c r="B4882" s="6" t="s">
        <v>9258</v>
      </c>
      <c r="C4882" s="6" t="s">
        <v>9259</v>
      </c>
    </row>
    <row r="4883" ht="15.75" customHeight="1">
      <c r="A4883" s="7" t="s">
        <v>9</v>
      </c>
      <c r="B4883" s="9" t="s">
        <v>9260</v>
      </c>
      <c r="C4883" s="9" t="s">
        <v>9261</v>
      </c>
    </row>
    <row r="4884" ht="15.75" customHeight="1">
      <c r="A4884" s="5" t="s">
        <v>6</v>
      </c>
      <c r="B4884" s="6" t="s">
        <v>9262</v>
      </c>
      <c r="C4884" s="6" t="s">
        <v>9263</v>
      </c>
    </row>
    <row r="4885" ht="15.75" customHeight="1">
      <c r="A4885" s="7" t="s">
        <v>9</v>
      </c>
      <c r="B4885" s="9" t="s">
        <v>9264</v>
      </c>
      <c r="C4885" s="9" t="s">
        <v>9265</v>
      </c>
    </row>
    <row r="4886" ht="15.75" customHeight="1">
      <c r="A4886" s="5" t="s">
        <v>9</v>
      </c>
      <c r="B4886" s="6" t="s">
        <v>9266</v>
      </c>
      <c r="C4886" s="6" t="s">
        <v>9267</v>
      </c>
    </row>
    <row r="4887" ht="15.75" customHeight="1">
      <c r="A4887" s="7" t="s">
        <v>9</v>
      </c>
      <c r="B4887" s="9" t="s">
        <v>9268</v>
      </c>
      <c r="C4887" s="9" t="s">
        <v>9269</v>
      </c>
    </row>
    <row r="4888" ht="15.75" customHeight="1">
      <c r="A4888" s="5" t="s">
        <v>9</v>
      </c>
      <c r="B4888" s="6" t="s">
        <v>9270</v>
      </c>
      <c r="C4888" s="6" t="s">
        <v>9271</v>
      </c>
    </row>
    <row r="4889" ht="15.75" customHeight="1">
      <c r="A4889" s="7" t="s">
        <v>9</v>
      </c>
      <c r="B4889" s="9" t="s">
        <v>9272</v>
      </c>
      <c r="C4889" s="9" t="s">
        <v>9273</v>
      </c>
    </row>
    <row r="4890" ht="15.75" customHeight="1">
      <c r="A4890" s="5" t="s">
        <v>9</v>
      </c>
      <c r="B4890" s="6" t="s">
        <v>9274</v>
      </c>
      <c r="C4890" s="6" t="s">
        <v>9274</v>
      </c>
    </row>
    <row r="4891" ht="15.75" customHeight="1">
      <c r="A4891" s="7" t="s">
        <v>9</v>
      </c>
      <c r="B4891" s="9" t="s">
        <v>9275</v>
      </c>
      <c r="C4891" s="9" t="s">
        <v>9275</v>
      </c>
    </row>
    <row r="4892" ht="15.75" customHeight="1">
      <c r="A4892" s="5" t="s">
        <v>9</v>
      </c>
      <c r="B4892" s="6" t="s">
        <v>9276</v>
      </c>
      <c r="C4892" s="6" t="s">
        <v>9277</v>
      </c>
    </row>
    <row r="4893" ht="15.75" customHeight="1">
      <c r="A4893" s="7" t="s">
        <v>9</v>
      </c>
      <c r="B4893" s="9" t="s">
        <v>9278</v>
      </c>
      <c r="C4893" s="9" t="s">
        <v>9279</v>
      </c>
    </row>
    <row r="4894" ht="15.75" customHeight="1">
      <c r="A4894" s="5" t="s">
        <v>9</v>
      </c>
      <c r="B4894" s="6" t="s">
        <v>9280</v>
      </c>
      <c r="C4894" s="6" t="s">
        <v>9281</v>
      </c>
    </row>
    <row r="4895" ht="15.75" customHeight="1">
      <c r="A4895" s="7" t="s">
        <v>9</v>
      </c>
      <c r="B4895" s="9" t="s">
        <v>9282</v>
      </c>
      <c r="C4895" s="9" t="s">
        <v>9283</v>
      </c>
    </row>
    <row r="4896" ht="15.75" customHeight="1">
      <c r="A4896" s="5" t="s">
        <v>9</v>
      </c>
      <c r="B4896" s="6" t="s">
        <v>9284</v>
      </c>
      <c r="C4896" s="6" t="s">
        <v>9285</v>
      </c>
    </row>
    <row r="4897" ht="15.75" customHeight="1">
      <c r="A4897" s="7" t="s">
        <v>9</v>
      </c>
      <c r="B4897" s="9" t="s">
        <v>9286</v>
      </c>
      <c r="C4897" s="9" t="s">
        <v>9287</v>
      </c>
    </row>
    <row r="4898" ht="15.75" customHeight="1">
      <c r="A4898" s="5" t="s">
        <v>9</v>
      </c>
      <c r="B4898" s="6" t="s">
        <v>9288</v>
      </c>
      <c r="C4898" s="6" t="s">
        <v>9289</v>
      </c>
    </row>
    <row r="4899" ht="15.75" customHeight="1">
      <c r="A4899" s="7" t="s">
        <v>9</v>
      </c>
      <c r="B4899" s="9" t="s">
        <v>9290</v>
      </c>
      <c r="C4899" s="9" t="s">
        <v>9290</v>
      </c>
    </row>
    <row r="4900" ht="15.75" customHeight="1">
      <c r="A4900" s="5" t="s">
        <v>9</v>
      </c>
      <c r="B4900" s="6" t="s">
        <v>9291</v>
      </c>
      <c r="C4900" s="6" t="s">
        <v>9292</v>
      </c>
    </row>
    <row r="4901" ht="15.75" customHeight="1">
      <c r="A4901" s="7" t="s">
        <v>9</v>
      </c>
      <c r="B4901" s="9" t="s">
        <v>9293</v>
      </c>
      <c r="C4901" s="9" t="s">
        <v>9294</v>
      </c>
    </row>
    <row r="4902" ht="15.75" customHeight="1">
      <c r="A4902" s="5" t="s">
        <v>9</v>
      </c>
      <c r="B4902" s="6" t="s">
        <v>9295</v>
      </c>
      <c r="C4902" s="6" t="s">
        <v>9296</v>
      </c>
    </row>
    <row r="4903" ht="15.75" customHeight="1">
      <c r="A4903" s="7" t="s">
        <v>6</v>
      </c>
      <c r="B4903" s="9" t="s">
        <v>9297</v>
      </c>
      <c r="C4903" s="9" t="s">
        <v>9298</v>
      </c>
    </row>
    <row r="4904" ht="15.75" customHeight="1">
      <c r="A4904" s="5" t="s">
        <v>9</v>
      </c>
      <c r="B4904" s="6" t="s">
        <v>9299</v>
      </c>
      <c r="C4904" s="6" t="s">
        <v>9300</v>
      </c>
    </row>
    <row r="4905" ht="15.75" customHeight="1">
      <c r="A4905" s="7" t="s">
        <v>9</v>
      </c>
      <c r="B4905" s="9" t="s">
        <v>9301</v>
      </c>
      <c r="C4905" s="9" t="s">
        <v>9302</v>
      </c>
    </row>
    <row r="4906" ht="15.75" customHeight="1">
      <c r="A4906" s="5" t="s">
        <v>9</v>
      </c>
      <c r="B4906" s="6" t="s">
        <v>9303</v>
      </c>
      <c r="C4906" s="6" t="s">
        <v>9304</v>
      </c>
    </row>
    <row r="4907" ht="15.75" customHeight="1">
      <c r="A4907" s="7" t="s">
        <v>9</v>
      </c>
      <c r="B4907" s="9" t="s">
        <v>9305</v>
      </c>
      <c r="C4907" s="9" t="s">
        <v>9306</v>
      </c>
    </row>
    <row r="4908" ht="15.75" customHeight="1">
      <c r="A4908" s="5" t="s">
        <v>9</v>
      </c>
      <c r="B4908" s="6" t="s">
        <v>9307</v>
      </c>
      <c r="C4908" s="6" t="s">
        <v>9308</v>
      </c>
    </row>
    <row r="4909" ht="15.75" customHeight="1">
      <c r="A4909" s="7" t="s">
        <v>9</v>
      </c>
      <c r="B4909" s="9" t="s">
        <v>9309</v>
      </c>
      <c r="C4909" s="9" t="s">
        <v>9310</v>
      </c>
    </row>
    <row r="4910" ht="15.75" customHeight="1">
      <c r="A4910" s="5" t="s">
        <v>9</v>
      </c>
      <c r="B4910" s="6" t="s">
        <v>9311</v>
      </c>
      <c r="C4910" s="6" t="s">
        <v>9312</v>
      </c>
    </row>
    <row r="4911" ht="15.75" customHeight="1">
      <c r="A4911" s="7" t="s">
        <v>9</v>
      </c>
      <c r="B4911" s="9" t="s">
        <v>9313</v>
      </c>
      <c r="C4911" s="9" t="s">
        <v>9314</v>
      </c>
    </row>
    <row r="4912" ht="15.75" customHeight="1">
      <c r="A4912" s="5" t="s">
        <v>9</v>
      </c>
      <c r="B4912" s="6" t="s">
        <v>9315</v>
      </c>
      <c r="C4912" s="6" t="s">
        <v>9316</v>
      </c>
    </row>
    <row r="4913" ht="15.75" customHeight="1">
      <c r="A4913" s="7" t="s">
        <v>9</v>
      </c>
      <c r="B4913" s="9" t="s">
        <v>9317</v>
      </c>
      <c r="C4913" s="9" t="s">
        <v>9318</v>
      </c>
    </row>
    <row r="4914" ht="15.75" customHeight="1">
      <c r="A4914" s="5" t="s">
        <v>9</v>
      </c>
      <c r="B4914" s="6" t="s">
        <v>9319</v>
      </c>
      <c r="C4914" s="6" t="s">
        <v>9320</v>
      </c>
    </row>
    <row r="4915" ht="15.75" customHeight="1">
      <c r="A4915" s="7" t="s">
        <v>9</v>
      </c>
      <c r="B4915" s="9" t="s">
        <v>9321</v>
      </c>
      <c r="C4915" s="9" t="s">
        <v>9322</v>
      </c>
    </row>
    <row r="4916" ht="15.75" customHeight="1">
      <c r="A4916" s="5" t="s">
        <v>9</v>
      </c>
      <c r="B4916" s="6" t="s">
        <v>9323</v>
      </c>
      <c r="C4916" s="6" t="s">
        <v>9324</v>
      </c>
    </row>
    <row r="4917" ht="15.75" customHeight="1">
      <c r="A4917" s="7" t="s">
        <v>9</v>
      </c>
      <c r="B4917" s="9" t="s">
        <v>9325</v>
      </c>
      <c r="C4917" s="9" t="s">
        <v>9326</v>
      </c>
    </row>
    <row r="4918" ht="15.75" customHeight="1">
      <c r="A4918" s="5" t="s">
        <v>9</v>
      </c>
      <c r="B4918" s="6" t="s">
        <v>9327</v>
      </c>
      <c r="C4918" s="6" t="s">
        <v>9328</v>
      </c>
    </row>
    <row r="4919" ht="15.75" customHeight="1">
      <c r="A4919" s="7" t="s">
        <v>9</v>
      </c>
      <c r="B4919" s="9" t="s">
        <v>9329</v>
      </c>
      <c r="C4919" s="9" t="s">
        <v>9326</v>
      </c>
    </row>
    <row r="4920" ht="15.75" customHeight="1">
      <c r="A4920" s="5" t="s">
        <v>9</v>
      </c>
      <c r="B4920" s="6" t="s">
        <v>9330</v>
      </c>
      <c r="C4920" s="6" t="s">
        <v>9331</v>
      </c>
    </row>
    <row r="4921" ht="15.75" customHeight="1">
      <c r="A4921" s="7" t="s">
        <v>9</v>
      </c>
      <c r="B4921" s="9" t="s">
        <v>9332</v>
      </c>
      <c r="C4921" s="9" t="s">
        <v>5509</v>
      </c>
    </row>
    <row r="4922" ht="15.75" customHeight="1">
      <c r="A4922" s="5" t="s">
        <v>6</v>
      </c>
      <c r="B4922" s="6" t="s">
        <v>9332</v>
      </c>
      <c r="C4922" s="6" t="s">
        <v>5509</v>
      </c>
    </row>
    <row r="4923" ht="15.75" customHeight="1">
      <c r="A4923" s="7" t="s">
        <v>9</v>
      </c>
      <c r="B4923" s="9" t="s">
        <v>9333</v>
      </c>
      <c r="C4923" s="9" t="s">
        <v>9334</v>
      </c>
    </row>
    <row r="4924" ht="15.75" customHeight="1">
      <c r="A4924" s="5" t="s">
        <v>9</v>
      </c>
      <c r="B4924" s="6" t="s">
        <v>9335</v>
      </c>
      <c r="C4924" s="6" t="s">
        <v>9336</v>
      </c>
    </row>
    <row r="4925" ht="15.75" customHeight="1">
      <c r="A4925" s="7" t="s">
        <v>9</v>
      </c>
      <c r="B4925" s="9" t="s">
        <v>9337</v>
      </c>
      <c r="C4925" s="9" t="s">
        <v>9338</v>
      </c>
    </row>
    <row r="4926" ht="15.75" customHeight="1">
      <c r="A4926" s="5" t="s">
        <v>9</v>
      </c>
      <c r="B4926" s="6" t="s">
        <v>9339</v>
      </c>
      <c r="C4926" s="6" t="s">
        <v>9340</v>
      </c>
    </row>
    <row r="4927" ht="15.75" customHeight="1">
      <c r="A4927" s="7" t="s">
        <v>9</v>
      </c>
      <c r="B4927" s="9" t="s">
        <v>9341</v>
      </c>
      <c r="C4927" s="9" t="s">
        <v>9342</v>
      </c>
    </row>
    <row r="4928" ht="15.75" customHeight="1">
      <c r="A4928" s="5" t="s">
        <v>9</v>
      </c>
      <c r="B4928" s="6" t="s">
        <v>9343</v>
      </c>
      <c r="C4928" s="6" t="s">
        <v>9344</v>
      </c>
    </row>
    <row r="4929" ht="15.75" customHeight="1">
      <c r="A4929" s="7" t="s">
        <v>9</v>
      </c>
      <c r="B4929" s="9" t="s">
        <v>9345</v>
      </c>
      <c r="C4929" s="9" t="s">
        <v>9346</v>
      </c>
    </row>
    <row r="4930" ht="15.75" customHeight="1">
      <c r="A4930" s="5" t="s">
        <v>9</v>
      </c>
      <c r="B4930" s="6" t="s">
        <v>9347</v>
      </c>
      <c r="C4930" s="6" t="s">
        <v>9348</v>
      </c>
    </row>
    <row r="4931" ht="15.75" customHeight="1">
      <c r="A4931" s="7" t="s">
        <v>9</v>
      </c>
      <c r="B4931" s="9" t="s">
        <v>9349</v>
      </c>
      <c r="C4931" s="9" t="s">
        <v>9350</v>
      </c>
    </row>
    <row r="4932" ht="15.75" customHeight="1">
      <c r="A4932" s="5" t="s">
        <v>9</v>
      </c>
      <c r="B4932" s="6" t="s">
        <v>9351</v>
      </c>
      <c r="C4932" s="6" t="s">
        <v>9352</v>
      </c>
    </row>
    <row r="4933" ht="15.75" customHeight="1">
      <c r="A4933" s="7" t="s">
        <v>9</v>
      </c>
      <c r="B4933" s="9" t="s">
        <v>9353</v>
      </c>
      <c r="C4933" s="9" t="s">
        <v>9354</v>
      </c>
    </row>
    <row r="4934" ht="15.75" customHeight="1">
      <c r="A4934" s="5" t="s">
        <v>9</v>
      </c>
      <c r="B4934" s="6" t="s">
        <v>9355</v>
      </c>
      <c r="C4934" s="6" t="s">
        <v>9356</v>
      </c>
    </row>
    <row r="4935" ht="15.75" customHeight="1">
      <c r="A4935" s="7" t="s">
        <v>9</v>
      </c>
      <c r="B4935" s="9" t="s">
        <v>9357</v>
      </c>
      <c r="C4935" s="9" t="s">
        <v>9346</v>
      </c>
    </row>
    <row r="4936" ht="15.75" customHeight="1">
      <c r="A4936" s="5" t="s">
        <v>9</v>
      </c>
      <c r="B4936" s="6" t="s">
        <v>9358</v>
      </c>
      <c r="C4936" s="6" t="s">
        <v>9359</v>
      </c>
    </row>
    <row r="4937" ht="15.75" customHeight="1">
      <c r="A4937" s="7" t="s">
        <v>9</v>
      </c>
      <c r="B4937" s="9" t="s">
        <v>9360</v>
      </c>
      <c r="C4937" s="9" t="s">
        <v>9361</v>
      </c>
    </row>
    <row r="4938" ht="15.75" customHeight="1">
      <c r="A4938" s="5" t="s">
        <v>9</v>
      </c>
      <c r="B4938" s="6" t="s">
        <v>9362</v>
      </c>
      <c r="C4938" s="6" t="s">
        <v>9363</v>
      </c>
    </row>
    <row r="4939" ht="15.75" customHeight="1">
      <c r="A4939" s="7" t="s">
        <v>9</v>
      </c>
      <c r="B4939" s="9" t="s">
        <v>9364</v>
      </c>
      <c r="C4939" s="9" t="s">
        <v>9365</v>
      </c>
    </row>
    <row r="4940" ht="15.75" customHeight="1">
      <c r="A4940" s="5" t="s">
        <v>9</v>
      </c>
      <c r="B4940" s="6" t="s">
        <v>9366</v>
      </c>
      <c r="C4940" s="6" t="s">
        <v>9367</v>
      </c>
    </row>
    <row r="4941" ht="15.75" customHeight="1">
      <c r="A4941" s="7" t="s">
        <v>9</v>
      </c>
      <c r="B4941" s="9" t="s">
        <v>9368</v>
      </c>
      <c r="C4941" s="9" t="s">
        <v>9369</v>
      </c>
    </row>
    <row r="4942" ht="15.75" customHeight="1">
      <c r="A4942" s="5" t="s">
        <v>9</v>
      </c>
      <c r="B4942" s="6" t="s">
        <v>9370</v>
      </c>
      <c r="C4942" s="6" t="s">
        <v>9371</v>
      </c>
    </row>
    <row r="4943" ht="15.75" customHeight="1">
      <c r="A4943" s="7" t="s">
        <v>9</v>
      </c>
      <c r="B4943" s="9" t="s">
        <v>9372</v>
      </c>
      <c r="C4943" s="9" t="s">
        <v>9373</v>
      </c>
    </row>
    <row r="4944" ht="15.75" customHeight="1">
      <c r="A4944" s="5" t="s">
        <v>9</v>
      </c>
      <c r="B4944" s="6" t="s">
        <v>9374</v>
      </c>
      <c r="C4944" s="6" t="s">
        <v>9375</v>
      </c>
    </row>
    <row r="4945" ht="15.75" customHeight="1">
      <c r="A4945" s="7" t="s">
        <v>9</v>
      </c>
      <c r="B4945" s="9" t="s">
        <v>9376</v>
      </c>
      <c r="C4945" s="9" t="s">
        <v>9377</v>
      </c>
    </row>
    <row r="4946" ht="15.75" customHeight="1">
      <c r="A4946" s="5" t="s">
        <v>6</v>
      </c>
      <c r="B4946" s="6" t="s">
        <v>9378</v>
      </c>
      <c r="C4946" s="6" t="s">
        <v>9379</v>
      </c>
    </row>
    <row r="4947" ht="15.75" customHeight="1">
      <c r="A4947" s="7" t="s">
        <v>9</v>
      </c>
      <c r="B4947" s="9" t="s">
        <v>9380</v>
      </c>
      <c r="C4947" s="9" t="s">
        <v>9381</v>
      </c>
    </row>
    <row r="4948" ht="15.75" customHeight="1">
      <c r="A4948" s="5" t="s">
        <v>9</v>
      </c>
      <c r="B4948" s="6" t="s">
        <v>9382</v>
      </c>
      <c r="C4948" s="6" t="s">
        <v>9383</v>
      </c>
    </row>
    <row r="4949" ht="15.75" customHeight="1">
      <c r="A4949" s="7" t="s">
        <v>9</v>
      </c>
      <c r="B4949" s="9" t="s">
        <v>9384</v>
      </c>
      <c r="C4949" s="9" t="s">
        <v>9385</v>
      </c>
    </row>
    <row r="4950" ht="15.75" customHeight="1">
      <c r="A4950" s="5" t="s">
        <v>9</v>
      </c>
      <c r="B4950" s="6" t="s">
        <v>9386</v>
      </c>
      <c r="C4950" s="6" t="s">
        <v>9387</v>
      </c>
    </row>
    <row r="4951" ht="15.75" customHeight="1">
      <c r="A4951" s="7" t="s">
        <v>9</v>
      </c>
      <c r="B4951" s="9" t="s">
        <v>9388</v>
      </c>
      <c r="C4951" s="9" t="s">
        <v>9389</v>
      </c>
    </row>
    <row r="4952" ht="15.75" customHeight="1">
      <c r="A4952" s="5" t="s">
        <v>9</v>
      </c>
      <c r="B4952" s="6" t="s">
        <v>9390</v>
      </c>
      <c r="C4952" s="6" t="s">
        <v>9391</v>
      </c>
    </row>
    <row r="4953" ht="15.75" customHeight="1">
      <c r="A4953" s="7" t="s">
        <v>9</v>
      </c>
      <c r="B4953" s="9" t="s">
        <v>9392</v>
      </c>
      <c r="C4953" s="9" t="s">
        <v>9393</v>
      </c>
    </row>
    <row r="4954" ht="15.75" customHeight="1">
      <c r="A4954" s="5" t="s">
        <v>6</v>
      </c>
      <c r="B4954" s="6" t="s">
        <v>9394</v>
      </c>
      <c r="C4954" s="6" t="s">
        <v>9395</v>
      </c>
    </row>
    <row r="4955" ht="15.75" customHeight="1">
      <c r="A4955" s="7" t="s">
        <v>6</v>
      </c>
      <c r="B4955" s="9" t="s">
        <v>9396</v>
      </c>
      <c r="C4955" s="9" t="s">
        <v>9397</v>
      </c>
    </row>
    <row r="4956" ht="15.75" customHeight="1">
      <c r="A4956" s="5" t="s">
        <v>9</v>
      </c>
      <c r="B4956" s="6" t="s">
        <v>9398</v>
      </c>
      <c r="C4956" s="6" t="s">
        <v>9399</v>
      </c>
    </row>
    <row r="4957" ht="15.75" customHeight="1">
      <c r="A4957" s="7" t="s">
        <v>6</v>
      </c>
      <c r="B4957" s="9" t="s">
        <v>9400</v>
      </c>
      <c r="C4957" s="9" t="s">
        <v>9401</v>
      </c>
    </row>
    <row r="4958" ht="15.75" customHeight="1">
      <c r="A4958" s="5" t="s">
        <v>6</v>
      </c>
      <c r="B4958" s="6" t="s">
        <v>9402</v>
      </c>
      <c r="C4958" s="6" t="s">
        <v>9403</v>
      </c>
    </row>
    <row r="4959" ht="15.75" customHeight="1">
      <c r="A4959" s="7" t="s">
        <v>9</v>
      </c>
      <c r="B4959" s="9" t="s">
        <v>9404</v>
      </c>
      <c r="C4959" s="9" t="s">
        <v>9405</v>
      </c>
    </row>
    <row r="4960" ht="15.75" customHeight="1">
      <c r="A4960" s="5" t="s">
        <v>9</v>
      </c>
      <c r="B4960" s="6" t="s">
        <v>9406</v>
      </c>
      <c r="C4960" s="6" t="s">
        <v>9407</v>
      </c>
    </row>
    <row r="4961" ht="15.75" customHeight="1">
      <c r="A4961" s="7" t="s">
        <v>6</v>
      </c>
      <c r="B4961" s="9" t="s">
        <v>9406</v>
      </c>
      <c r="C4961" s="9" t="s">
        <v>9407</v>
      </c>
    </row>
    <row r="4962" ht="15.75" customHeight="1">
      <c r="A4962" s="5" t="s">
        <v>9</v>
      </c>
      <c r="B4962" s="6" t="s">
        <v>9408</v>
      </c>
      <c r="C4962" s="6" t="s">
        <v>9409</v>
      </c>
    </row>
    <row r="4963" ht="15.75" customHeight="1">
      <c r="A4963" s="7" t="s">
        <v>9</v>
      </c>
      <c r="B4963" s="9" t="s">
        <v>9410</v>
      </c>
      <c r="C4963" s="9" t="s">
        <v>9411</v>
      </c>
    </row>
    <row r="4964" ht="15.75" customHeight="1">
      <c r="A4964" s="5" t="s">
        <v>9</v>
      </c>
      <c r="B4964" s="6" t="s">
        <v>9412</v>
      </c>
      <c r="C4964" s="6" t="s">
        <v>9413</v>
      </c>
    </row>
    <row r="4965" ht="15.75" customHeight="1">
      <c r="A4965" s="7" t="s">
        <v>9</v>
      </c>
      <c r="B4965" s="9" t="s">
        <v>9414</v>
      </c>
      <c r="C4965" s="9" t="s">
        <v>9415</v>
      </c>
    </row>
    <row r="4966" ht="15.75" customHeight="1">
      <c r="A4966" s="5" t="s">
        <v>9</v>
      </c>
      <c r="B4966" s="6" t="s">
        <v>9416</v>
      </c>
      <c r="C4966" s="6" t="s">
        <v>9417</v>
      </c>
    </row>
    <row r="4967" ht="15.75" customHeight="1">
      <c r="A4967" s="7" t="s">
        <v>9</v>
      </c>
      <c r="B4967" s="9" t="s">
        <v>9418</v>
      </c>
      <c r="C4967" s="9" t="s">
        <v>9419</v>
      </c>
    </row>
    <row r="4968" ht="15.75" customHeight="1">
      <c r="A4968" s="5" t="s">
        <v>9</v>
      </c>
      <c r="B4968" s="6" t="s">
        <v>9420</v>
      </c>
      <c r="C4968" s="6" t="s">
        <v>7269</v>
      </c>
    </row>
    <row r="4969" ht="15.75" customHeight="1">
      <c r="A4969" s="7" t="s">
        <v>9</v>
      </c>
      <c r="B4969" s="9" t="s">
        <v>9421</v>
      </c>
      <c r="C4969" s="9" t="s">
        <v>9422</v>
      </c>
    </row>
    <row r="4970" ht="15.75" customHeight="1">
      <c r="A4970" s="5" t="s">
        <v>6</v>
      </c>
      <c r="B4970" s="6" t="s">
        <v>9423</v>
      </c>
      <c r="C4970" s="6" t="s">
        <v>9424</v>
      </c>
    </row>
    <row r="4971" ht="15.75" customHeight="1">
      <c r="A4971" s="7" t="s">
        <v>9</v>
      </c>
      <c r="B4971" s="9" t="s">
        <v>9425</v>
      </c>
      <c r="C4971" s="9" t="s">
        <v>9426</v>
      </c>
    </row>
    <row r="4972" ht="15.75" customHeight="1">
      <c r="A4972" s="5" t="s">
        <v>9</v>
      </c>
      <c r="B4972" s="6" t="s">
        <v>9427</v>
      </c>
      <c r="C4972" s="6" t="s">
        <v>9427</v>
      </c>
    </row>
    <row r="4973" ht="15.75" customHeight="1">
      <c r="A4973" s="7" t="s">
        <v>9</v>
      </c>
      <c r="B4973" s="9" t="s">
        <v>9428</v>
      </c>
      <c r="C4973" s="9" t="s">
        <v>9429</v>
      </c>
    </row>
    <row r="4974" ht="15.75" customHeight="1">
      <c r="A4974" s="5" t="s">
        <v>9</v>
      </c>
      <c r="B4974" s="6" t="s">
        <v>9430</v>
      </c>
      <c r="C4974" s="6" t="s">
        <v>9430</v>
      </c>
    </row>
    <row r="4975" ht="15.75" customHeight="1">
      <c r="A4975" s="7" t="s">
        <v>9</v>
      </c>
      <c r="B4975" s="9" t="s">
        <v>9431</v>
      </c>
      <c r="C4975" s="9" t="s">
        <v>9432</v>
      </c>
    </row>
    <row r="4976" ht="15.75" customHeight="1">
      <c r="A4976" s="5" t="s">
        <v>9</v>
      </c>
      <c r="B4976" s="6" t="s">
        <v>9433</v>
      </c>
      <c r="C4976" s="6" t="s">
        <v>9433</v>
      </c>
    </row>
    <row r="4977" ht="15.75" customHeight="1">
      <c r="A4977" s="7" t="s">
        <v>9</v>
      </c>
      <c r="B4977" s="9" t="s">
        <v>9434</v>
      </c>
      <c r="C4977" s="9" t="s">
        <v>9434</v>
      </c>
    </row>
    <row r="4978" ht="15.75" customHeight="1">
      <c r="A4978" s="5" t="s">
        <v>9</v>
      </c>
      <c r="B4978" s="6" t="s">
        <v>9435</v>
      </c>
      <c r="C4978" s="6" t="s">
        <v>9435</v>
      </c>
    </row>
    <row r="4979" ht="15.75" customHeight="1">
      <c r="A4979" s="7" t="s">
        <v>9</v>
      </c>
      <c r="B4979" s="9" t="s">
        <v>9436</v>
      </c>
      <c r="C4979" s="9" t="s">
        <v>9436</v>
      </c>
    </row>
    <row r="4980" ht="15.75" customHeight="1">
      <c r="A4980" s="5" t="s">
        <v>9</v>
      </c>
      <c r="B4980" s="6" t="s">
        <v>9437</v>
      </c>
      <c r="C4980" s="6" t="s">
        <v>9438</v>
      </c>
    </row>
    <row r="4981" ht="15.75" customHeight="1">
      <c r="A4981" s="7" t="s">
        <v>9</v>
      </c>
      <c r="B4981" s="9" t="s">
        <v>9439</v>
      </c>
      <c r="C4981" s="9" t="s">
        <v>9440</v>
      </c>
    </row>
    <row r="4982" ht="15.75" customHeight="1">
      <c r="A4982" s="5" t="s">
        <v>9</v>
      </c>
      <c r="B4982" s="6" t="s">
        <v>9441</v>
      </c>
      <c r="C4982" s="6" t="s">
        <v>9441</v>
      </c>
    </row>
    <row r="4983" ht="15.75" customHeight="1">
      <c r="A4983" s="7" t="s">
        <v>6</v>
      </c>
      <c r="B4983" s="9" t="s">
        <v>9442</v>
      </c>
      <c r="C4983" s="9" t="s">
        <v>9443</v>
      </c>
    </row>
    <row r="4984" ht="15.75" customHeight="1">
      <c r="A4984" s="5" t="s">
        <v>9</v>
      </c>
      <c r="B4984" s="6" t="s">
        <v>9444</v>
      </c>
      <c r="C4984" s="6" t="s">
        <v>9445</v>
      </c>
    </row>
    <row r="4985" ht="15.75" customHeight="1">
      <c r="A4985" s="7" t="s">
        <v>9</v>
      </c>
      <c r="B4985" s="9" t="s">
        <v>9446</v>
      </c>
      <c r="C4985" s="9" t="s">
        <v>9447</v>
      </c>
    </row>
    <row r="4986" ht="15.75" customHeight="1">
      <c r="A4986" s="5" t="s">
        <v>9</v>
      </c>
      <c r="B4986" s="6" t="s">
        <v>9448</v>
      </c>
      <c r="C4986" s="6" t="s">
        <v>9449</v>
      </c>
    </row>
    <row r="4987" ht="15.75" customHeight="1">
      <c r="A4987" s="7" t="s">
        <v>9</v>
      </c>
      <c r="B4987" s="9" t="s">
        <v>9450</v>
      </c>
      <c r="C4987" s="9" t="s">
        <v>9451</v>
      </c>
    </row>
    <row r="4988" ht="15.75" customHeight="1">
      <c r="A4988" s="5" t="s">
        <v>9</v>
      </c>
      <c r="B4988" s="6" t="s">
        <v>9452</v>
      </c>
      <c r="C4988" s="6" t="s">
        <v>9453</v>
      </c>
    </row>
    <row r="4989" ht="15.75" customHeight="1">
      <c r="A4989" s="7" t="s">
        <v>6</v>
      </c>
      <c r="B4989" s="9" t="s">
        <v>9454</v>
      </c>
      <c r="C4989" s="9" t="s">
        <v>9455</v>
      </c>
    </row>
    <row r="4990" ht="15.75" customHeight="1">
      <c r="A4990" s="5" t="s">
        <v>9</v>
      </c>
      <c r="B4990" s="6" t="s">
        <v>9456</v>
      </c>
      <c r="C4990" s="6" t="s">
        <v>9457</v>
      </c>
    </row>
    <row r="4991" ht="15.75" customHeight="1">
      <c r="A4991" s="7" t="s">
        <v>6</v>
      </c>
      <c r="B4991" s="9" t="s">
        <v>9458</v>
      </c>
      <c r="C4991" s="9" t="s">
        <v>9459</v>
      </c>
    </row>
    <row r="4992" ht="15.75" customHeight="1">
      <c r="A4992" s="5" t="s">
        <v>6</v>
      </c>
      <c r="B4992" s="6" t="s">
        <v>9460</v>
      </c>
      <c r="C4992" s="6" t="s">
        <v>9461</v>
      </c>
    </row>
    <row r="4993" ht="15.75" customHeight="1">
      <c r="A4993" s="7" t="s">
        <v>6</v>
      </c>
      <c r="B4993" s="9" t="s">
        <v>9462</v>
      </c>
      <c r="C4993" s="9" t="s">
        <v>9463</v>
      </c>
    </row>
    <row r="4994" ht="15.75" customHeight="1">
      <c r="A4994" s="5" t="s">
        <v>6</v>
      </c>
      <c r="B4994" s="6" t="s">
        <v>9464</v>
      </c>
      <c r="C4994" s="6" t="s">
        <v>9465</v>
      </c>
    </row>
    <row r="4995" ht="15.75" customHeight="1">
      <c r="A4995" s="7" t="s">
        <v>9</v>
      </c>
      <c r="B4995" s="9" t="s">
        <v>9466</v>
      </c>
      <c r="C4995" s="9" t="s">
        <v>9467</v>
      </c>
    </row>
    <row r="4996" ht="15.75" customHeight="1">
      <c r="A4996" s="5" t="s">
        <v>9</v>
      </c>
      <c r="B4996" s="6" t="s">
        <v>9468</v>
      </c>
      <c r="C4996" s="6" t="s">
        <v>9469</v>
      </c>
    </row>
    <row r="4997" ht="15.75" customHeight="1">
      <c r="A4997" s="7" t="s">
        <v>9</v>
      </c>
      <c r="B4997" s="9" t="s">
        <v>9470</v>
      </c>
      <c r="C4997" s="9" t="s">
        <v>9471</v>
      </c>
    </row>
    <row r="4998" ht="15.75" customHeight="1">
      <c r="A4998" s="5" t="s">
        <v>9</v>
      </c>
      <c r="B4998" s="6" t="s">
        <v>9472</v>
      </c>
      <c r="C4998" s="6" t="s">
        <v>9473</v>
      </c>
    </row>
    <row r="4999" ht="15.75" customHeight="1">
      <c r="A4999" s="7" t="s">
        <v>9</v>
      </c>
      <c r="B4999" s="9" t="s">
        <v>9474</v>
      </c>
      <c r="C4999" s="9" t="s">
        <v>9475</v>
      </c>
    </row>
    <row r="5000" ht="15.75" customHeight="1">
      <c r="A5000" s="5" t="s">
        <v>9</v>
      </c>
      <c r="B5000" s="6" t="s">
        <v>9476</v>
      </c>
      <c r="C5000" s="6" t="s">
        <v>9477</v>
      </c>
    </row>
    <row r="5001" ht="15.75" customHeight="1">
      <c r="A5001" s="7" t="s">
        <v>9</v>
      </c>
      <c r="B5001" s="9" t="s">
        <v>9478</v>
      </c>
      <c r="C5001" s="9" t="s">
        <v>9479</v>
      </c>
    </row>
    <row r="5002" ht="15.75" customHeight="1">
      <c r="A5002" s="5" t="s">
        <v>6</v>
      </c>
      <c r="B5002" s="6" t="s">
        <v>9480</v>
      </c>
      <c r="C5002" s="6" t="s">
        <v>9481</v>
      </c>
    </row>
    <row r="5003" ht="15.75" customHeight="1">
      <c r="A5003" s="7" t="s">
        <v>9</v>
      </c>
      <c r="B5003" s="9" t="s">
        <v>9482</v>
      </c>
      <c r="C5003" s="9" t="s">
        <v>9483</v>
      </c>
    </row>
    <row r="5004" ht="15.75" customHeight="1">
      <c r="A5004" s="5" t="s">
        <v>9</v>
      </c>
      <c r="B5004" s="6" t="s">
        <v>9484</v>
      </c>
      <c r="C5004" s="6" t="s">
        <v>9485</v>
      </c>
    </row>
    <row r="5005" ht="15.75" customHeight="1">
      <c r="A5005" s="7" t="s">
        <v>9</v>
      </c>
      <c r="B5005" s="9" t="s">
        <v>9486</v>
      </c>
      <c r="C5005" s="9" t="s">
        <v>9487</v>
      </c>
    </row>
    <row r="5006" ht="15.75" customHeight="1">
      <c r="A5006" s="5" t="s">
        <v>9</v>
      </c>
      <c r="B5006" s="6" t="s">
        <v>9488</v>
      </c>
      <c r="C5006" s="6" t="s">
        <v>9489</v>
      </c>
    </row>
    <row r="5007" ht="15.75" customHeight="1">
      <c r="A5007" s="7" t="s">
        <v>9</v>
      </c>
      <c r="B5007" s="9" t="s">
        <v>9490</v>
      </c>
      <c r="C5007" s="9" t="s">
        <v>9491</v>
      </c>
    </row>
    <row r="5008" ht="15.75" customHeight="1">
      <c r="A5008" s="5" t="s">
        <v>9</v>
      </c>
      <c r="B5008" s="6" t="s">
        <v>9492</v>
      </c>
      <c r="C5008" s="6" t="s">
        <v>9493</v>
      </c>
    </row>
    <row r="5009" ht="15.75" customHeight="1">
      <c r="A5009" s="7" t="s">
        <v>9</v>
      </c>
      <c r="B5009" s="9" t="s">
        <v>9494</v>
      </c>
      <c r="C5009" s="9" t="s">
        <v>9495</v>
      </c>
    </row>
    <row r="5010" ht="15.75" customHeight="1">
      <c r="A5010" s="5" t="s">
        <v>9</v>
      </c>
      <c r="B5010" s="6" t="s">
        <v>9496</v>
      </c>
      <c r="C5010" s="6" t="s">
        <v>9497</v>
      </c>
    </row>
    <row r="5011" ht="15.75" customHeight="1">
      <c r="A5011" s="7" t="s">
        <v>9</v>
      </c>
      <c r="B5011" s="9" t="s">
        <v>9498</v>
      </c>
      <c r="C5011" s="9" t="s">
        <v>9499</v>
      </c>
    </row>
    <row r="5012" ht="15.75" customHeight="1">
      <c r="A5012" s="5" t="s">
        <v>9</v>
      </c>
      <c r="B5012" s="6" t="s">
        <v>9500</v>
      </c>
      <c r="C5012" s="6" t="s">
        <v>9501</v>
      </c>
    </row>
    <row r="5013" ht="15.75" customHeight="1">
      <c r="A5013" s="7" t="s">
        <v>9</v>
      </c>
      <c r="B5013" s="9" t="s">
        <v>9502</v>
      </c>
      <c r="C5013" s="9" t="s">
        <v>9503</v>
      </c>
    </row>
    <row r="5014" ht="15.75" customHeight="1">
      <c r="A5014" s="5" t="s">
        <v>9</v>
      </c>
      <c r="B5014" s="6" t="s">
        <v>9504</v>
      </c>
      <c r="C5014" s="6" t="s">
        <v>9505</v>
      </c>
    </row>
    <row r="5015" ht="15.75" customHeight="1">
      <c r="A5015" s="7" t="s">
        <v>6</v>
      </c>
      <c r="B5015" s="9" t="s">
        <v>9506</v>
      </c>
      <c r="C5015" s="9" t="s">
        <v>9507</v>
      </c>
    </row>
    <row r="5016" ht="15.75" customHeight="1">
      <c r="A5016" s="5" t="s">
        <v>9</v>
      </c>
      <c r="B5016" s="6" t="s">
        <v>9508</v>
      </c>
      <c r="C5016" s="6" t="s">
        <v>9509</v>
      </c>
    </row>
    <row r="5017" ht="15.75" customHeight="1">
      <c r="A5017" s="7" t="s">
        <v>6</v>
      </c>
      <c r="B5017" s="9" t="s">
        <v>9510</v>
      </c>
      <c r="C5017" s="9" t="s">
        <v>9511</v>
      </c>
    </row>
    <row r="5018" ht="15.75" customHeight="1">
      <c r="A5018" s="5" t="s">
        <v>9</v>
      </c>
      <c r="B5018" s="6" t="s">
        <v>9512</v>
      </c>
      <c r="C5018" s="6" t="s">
        <v>9513</v>
      </c>
    </row>
    <row r="5019" ht="15.75" customHeight="1">
      <c r="A5019" s="7" t="s">
        <v>9</v>
      </c>
      <c r="B5019" s="9" t="s">
        <v>9514</v>
      </c>
      <c r="C5019" s="9" t="s">
        <v>9515</v>
      </c>
    </row>
    <row r="5020" ht="15.75" customHeight="1">
      <c r="A5020" s="5" t="s">
        <v>9</v>
      </c>
      <c r="B5020" s="6" t="s">
        <v>9516</v>
      </c>
      <c r="C5020" s="6" t="s">
        <v>9517</v>
      </c>
    </row>
    <row r="5021" ht="15.75" customHeight="1">
      <c r="A5021" s="7" t="s">
        <v>9</v>
      </c>
      <c r="B5021" s="9" t="s">
        <v>9518</v>
      </c>
      <c r="C5021" s="9" t="s">
        <v>9519</v>
      </c>
    </row>
    <row r="5022" ht="15.75" customHeight="1">
      <c r="A5022" s="5" t="s">
        <v>6</v>
      </c>
      <c r="B5022" s="6" t="s">
        <v>9520</v>
      </c>
      <c r="C5022" s="6" t="s">
        <v>9521</v>
      </c>
    </row>
    <row r="5023" ht="15.75" customHeight="1">
      <c r="A5023" s="7" t="s">
        <v>6</v>
      </c>
      <c r="B5023" s="9" t="s">
        <v>9522</v>
      </c>
      <c r="C5023" s="9" t="s">
        <v>9523</v>
      </c>
    </row>
    <row r="5024" ht="15.75" customHeight="1">
      <c r="A5024" s="5" t="s">
        <v>6</v>
      </c>
      <c r="B5024" s="6" t="s">
        <v>9524</v>
      </c>
      <c r="C5024" s="6" t="s">
        <v>9525</v>
      </c>
    </row>
    <row r="5025" ht="15.75" customHeight="1">
      <c r="A5025" s="7" t="s">
        <v>9</v>
      </c>
      <c r="B5025" s="9" t="s">
        <v>9526</v>
      </c>
      <c r="C5025" s="9" t="s">
        <v>9527</v>
      </c>
    </row>
    <row r="5026" ht="15.75" customHeight="1">
      <c r="A5026" s="5" t="s">
        <v>9</v>
      </c>
      <c r="B5026" s="6" t="s">
        <v>9528</v>
      </c>
      <c r="C5026" s="6" t="s">
        <v>9529</v>
      </c>
    </row>
    <row r="5027" ht="15.75" customHeight="1">
      <c r="A5027" s="7" t="s">
        <v>9</v>
      </c>
      <c r="B5027" s="9" t="s">
        <v>9530</v>
      </c>
      <c r="C5027" s="9" t="s">
        <v>9531</v>
      </c>
    </row>
    <row r="5028" ht="15.75" customHeight="1">
      <c r="A5028" s="5" t="s">
        <v>6</v>
      </c>
      <c r="B5028" s="6" t="s">
        <v>9532</v>
      </c>
      <c r="C5028" s="6" t="s">
        <v>9533</v>
      </c>
    </row>
    <row r="5029" ht="15.75" customHeight="1">
      <c r="A5029" s="7" t="s">
        <v>9</v>
      </c>
      <c r="B5029" s="9" t="s">
        <v>9534</v>
      </c>
      <c r="C5029" s="9" t="s">
        <v>9534</v>
      </c>
    </row>
    <row r="5030" ht="15.75" customHeight="1">
      <c r="A5030" s="5" t="s">
        <v>9</v>
      </c>
      <c r="B5030" s="6" t="s">
        <v>9535</v>
      </c>
      <c r="C5030" s="6" t="s">
        <v>9536</v>
      </c>
    </row>
    <row r="5031" ht="15.75" customHeight="1">
      <c r="A5031" s="7" t="s">
        <v>9</v>
      </c>
      <c r="B5031" s="9" t="s">
        <v>9537</v>
      </c>
      <c r="C5031" s="9" t="s">
        <v>9538</v>
      </c>
    </row>
    <row r="5032" ht="15.75" customHeight="1">
      <c r="A5032" s="5" t="s">
        <v>9</v>
      </c>
      <c r="B5032" s="6" t="s">
        <v>9539</v>
      </c>
      <c r="C5032" s="6" t="s">
        <v>9540</v>
      </c>
    </row>
    <row r="5033" ht="15.75" customHeight="1">
      <c r="A5033" s="7" t="s">
        <v>6</v>
      </c>
      <c r="B5033" s="9" t="s">
        <v>9539</v>
      </c>
      <c r="C5033" s="9" t="s">
        <v>9541</v>
      </c>
    </row>
    <row r="5034" ht="15.75" customHeight="1">
      <c r="A5034" s="5" t="s">
        <v>9</v>
      </c>
      <c r="B5034" s="6" t="s">
        <v>9542</v>
      </c>
      <c r="C5034" s="6" t="s">
        <v>9543</v>
      </c>
    </row>
    <row r="5035" ht="15.75" customHeight="1">
      <c r="A5035" s="7" t="s">
        <v>9</v>
      </c>
      <c r="B5035" s="9" t="s">
        <v>9544</v>
      </c>
      <c r="C5035" s="9" t="s">
        <v>4863</v>
      </c>
    </row>
    <row r="5036" ht="15.75" customHeight="1">
      <c r="A5036" s="5" t="s">
        <v>9</v>
      </c>
      <c r="B5036" s="6" t="s">
        <v>9545</v>
      </c>
      <c r="C5036" s="6" t="s">
        <v>9546</v>
      </c>
    </row>
    <row r="5037" ht="15.75" customHeight="1">
      <c r="A5037" s="7" t="s">
        <v>6</v>
      </c>
      <c r="B5037" s="9" t="s">
        <v>9547</v>
      </c>
      <c r="C5037" s="9" t="s">
        <v>9548</v>
      </c>
    </row>
    <row r="5038" ht="15.75" customHeight="1">
      <c r="A5038" s="5" t="s">
        <v>9</v>
      </c>
      <c r="B5038" s="6" t="s">
        <v>9549</v>
      </c>
      <c r="C5038" s="6" t="s">
        <v>9550</v>
      </c>
    </row>
    <row r="5039" ht="15.75" customHeight="1">
      <c r="A5039" s="7" t="s">
        <v>6</v>
      </c>
      <c r="B5039" s="9" t="s">
        <v>9551</v>
      </c>
      <c r="C5039" s="9" t="s">
        <v>9552</v>
      </c>
    </row>
    <row r="5040" ht="15.75" customHeight="1">
      <c r="A5040" s="5" t="s">
        <v>9</v>
      </c>
      <c r="B5040" s="6" t="s">
        <v>9553</v>
      </c>
      <c r="C5040" s="6" t="s">
        <v>9554</v>
      </c>
    </row>
    <row r="5041" ht="15.75" customHeight="1">
      <c r="A5041" s="7" t="s">
        <v>9</v>
      </c>
      <c r="B5041" s="9" t="s">
        <v>9555</v>
      </c>
      <c r="C5041" s="9" t="s">
        <v>9556</v>
      </c>
    </row>
    <row r="5042" ht="15.75" customHeight="1">
      <c r="A5042" s="5" t="s">
        <v>6</v>
      </c>
      <c r="B5042" s="6" t="s">
        <v>9557</v>
      </c>
      <c r="C5042" s="6" t="s">
        <v>9558</v>
      </c>
    </row>
    <row r="5043" ht="15.75" customHeight="1">
      <c r="A5043" s="7" t="s">
        <v>6</v>
      </c>
      <c r="B5043" s="9" t="s">
        <v>9559</v>
      </c>
      <c r="C5043" s="9" t="s">
        <v>9560</v>
      </c>
    </row>
    <row r="5044" ht="15.75" customHeight="1">
      <c r="A5044" s="5" t="s">
        <v>6</v>
      </c>
      <c r="B5044" s="6" t="s">
        <v>9561</v>
      </c>
      <c r="C5044" s="6" t="s">
        <v>9562</v>
      </c>
    </row>
    <row r="5045" ht="15.75" customHeight="1">
      <c r="A5045" s="7" t="s">
        <v>9</v>
      </c>
      <c r="B5045" s="9" t="s">
        <v>9563</v>
      </c>
      <c r="C5045" s="9" t="s">
        <v>9564</v>
      </c>
    </row>
    <row r="5046" ht="15.75" customHeight="1">
      <c r="A5046" s="5" t="s">
        <v>9</v>
      </c>
      <c r="B5046" s="6" t="s">
        <v>9565</v>
      </c>
      <c r="C5046" s="6" t="s">
        <v>9566</v>
      </c>
    </row>
    <row r="5047" ht="15.75" customHeight="1">
      <c r="A5047" s="7" t="s">
        <v>9</v>
      </c>
      <c r="B5047" s="9" t="s">
        <v>9567</v>
      </c>
      <c r="C5047" s="9" t="s">
        <v>9568</v>
      </c>
    </row>
    <row r="5048" ht="15.75" customHeight="1">
      <c r="A5048" s="5" t="s">
        <v>9</v>
      </c>
      <c r="B5048" s="6" t="s">
        <v>9569</v>
      </c>
      <c r="C5048" s="6" t="s">
        <v>9570</v>
      </c>
    </row>
    <row r="5049" ht="15.75" customHeight="1">
      <c r="A5049" s="7" t="s">
        <v>9</v>
      </c>
      <c r="B5049" s="9" t="s">
        <v>9571</v>
      </c>
      <c r="C5049" s="9" t="s">
        <v>9572</v>
      </c>
    </row>
    <row r="5050" ht="15.75" customHeight="1">
      <c r="A5050" s="5" t="s">
        <v>9</v>
      </c>
      <c r="B5050" s="6" t="s">
        <v>9573</v>
      </c>
      <c r="C5050" s="6" t="s">
        <v>9574</v>
      </c>
    </row>
    <row r="5051" ht="15.75" customHeight="1">
      <c r="A5051" s="7" t="s">
        <v>9</v>
      </c>
      <c r="B5051" s="9" t="s">
        <v>9575</v>
      </c>
      <c r="C5051" s="9" t="s">
        <v>9576</v>
      </c>
    </row>
    <row r="5052" ht="15.75" customHeight="1">
      <c r="A5052" s="5" t="s">
        <v>9</v>
      </c>
      <c r="B5052" s="6" t="s">
        <v>9577</v>
      </c>
      <c r="C5052" s="6" t="s">
        <v>9578</v>
      </c>
    </row>
    <row r="5053" ht="15.75" customHeight="1">
      <c r="A5053" s="7" t="s">
        <v>9</v>
      </c>
      <c r="B5053" s="9" t="s">
        <v>9579</v>
      </c>
      <c r="C5053" s="9" t="s">
        <v>9580</v>
      </c>
    </row>
    <row r="5054" ht="15.75" customHeight="1">
      <c r="A5054" s="5" t="s">
        <v>9</v>
      </c>
      <c r="B5054" s="6" t="s">
        <v>9581</v>
      </c>
      <c r="C5054" s="6" t="s">
        <v>9582</v>
      </c>
    </row>
    <row r="5055" ht="15.75" customHeight="1">
      <c r="A5055" s="7" t="s">
        <v>9</v>
      </c>
      <c r="B5055" s="9" t="s">
        <v>9583</v>
      </c>
      <c r="C5055" s="9" t="s">
        <v>9584</v>
      </c>
    </row>
    <row r="5056" ht="15.75" customHeight="1">
      <c r="A5056" s="5" t="s">
        <v>9</v>
      </c>
      <c r="B5056" s="6" t="s">
        <v>9585</v>
      </c>
      <c r="C5056" s="6" t="s">
        <v>9586</v>
      </c>
    </row>
    <row r="5057" ht="15.75" customHeight="1">
      <c r="A5057" s="7" t="s">
        <v>9</v>
      </c>
      <c r="B5057" s="9" t="s">
        <v>9587</v>
      </c>
      <c r="C5057" s="9" t="s">
        <v>9588</v>
      </c>
    </row>
    <row r="5058" ht="15.75" customHeight="1">
      <c r="A5058" s="5" t="s">
        <v>9</v>
      </c>
      <c r="B5058" s="6" t="s">
        <v>9589</v>
      </c>
      <c r="C5058" s="6" t="s">
        <v>9590</v>
      </c>
    </row>
    <row r="5059" ht="15.75" customHeight="1">
      <c r="A5059" s="7" t="s">
        <v>9</v>
      </c>
      <c r="B5059" s="9" t="s">
        <v>9591</v>
      </c>
      <c r="C5059" s="9" t="s">
        <v>9592</v>
      </c>
    </row>
    <row r="5060" ht="15.75" customHeight="1">
      <c r="A5060" s="5" t="s">
        <v>9</v>
      </c>
      <c r="B5060" s="6" t="s">
        <v>9593</v>
      </c>
      <c r="C5060" s="6" t="s">
        <v>9594</v>
      </c>
    </row>
    <row r="5061" ht="15.75" customHeight="1">
      <c r="A5061" s="7" t="s">
        <v>9</v>
      </c>
      <c r="B5061" s="9" t="s">
        <v>9595</v>
      </c>
      <c r="C5061" s="9" t="s">
        <v>9596</v>
      </c>
    </row>
    <row r="5062" ht="15.75" customHeight="1">
      <c r="A5062" s="5" t="s">
        <v>9</v>
      </c>
      <c r="B5062" s="6" t="s">
        <v>9597</v>
      </c>
      <c r="C5062" s="6" t="s">
        <v>9598</v>
      </c>
    </row>
    <row r="5063" ht="15.75" customHeight="1">
      <c r="A5063" s="7" t="s">
        <v>9</v>
      </c>
      <c r="B5063" s="9" t="s">
        <v>9599</v>
      </c>
      <c r="C5063" s="9" t="s">
        <v>9600</v>
      </c>
    </row>
    <row r="5064" ht="15.75" customHeight="1">
      <c r="A5064" s="5" t="s">
        <v>9</v>
      </c>
      <c r="B5064" s="6" t="s">
        <v>9601</v>
      </c>
      <c r="C5064" s="6" t="s">
        <v>9602</v>
      </c>
    </row>
    <row r="5065" ht="15.75" customHeight="1">
      <c r="A5065" s="7" t="s">
        <v>9</v>
      </c>
      <c r="B5065" s="9" t="s">
        <v>9603</v>
      </c>
      <c r="C5065" s="9" t="s">
        <v>9604</v>
      </c>
    </row>
    <row r="5066" ht="15.75" customHeight="1">
      <c r="A5066" s="5" t="s">
        <v>9</v>
      </c>
      <c r="B5066" s="6" t="s">
        <v>9605</v>
      </c>
      <c r="C5066" s="6" t="s">
        <v>9606</v>
      </c>
    </row>
    <row r="5067" ht="15.75" customHeight="1">
      <c r="A5067" s="7" t="s">
        <v>9</v>
      </c>
      <c r="B5067" s="9" t="s">
        <v>9607</v>
      </c>
      <c r="C5067" s="9" t="s">
        <v>9608</v>
      </c>
    </row>
    <row r="5068" ht="15.75" customHeight="1">
      <c r="A5068" s="5" t="s">
        <v>9</v>
      </c>
      <c r="B5068" s="6" t="s">
        <v>9609</v>
      </c>
      <c r="C5068" s="6" t="s">
        <v>9610</v>
      </c>
    </row>
    <row r="5069" ht="15.75" customHeight="1">
      <c r="A5069" s="7" t="s">
        <v>9</v>
      </c>
      <c r="B5069" s="9" t="s">
        <v>9611</v>
      </c>
      <c r="C5069" s="9" t="s">
        <v>9612</v>
      </c>
    </row>
    <row r="5070" ht="15.75" customHeight="1">
      <c r="A5070" s="5" t="s">
        <v>9</v>
      </c>
      <c r="B5070" s="6" t="s">
        <v>9613</v>
      </c>
      <c r="C5070" s="6" t="s">
        <v>9614</v>
      </c>
    </row>
    <row r="5071" ht="15.75" customHeight="1">
      <c r="A5071" s="7" t="s">
        <v>9</v>
      </c>
      <c r="B5071" s="9" t="s">
        <v>9615</v>
      </c>
      <c r="C5071" s="9" t="s">
        <v>9616</v>
      </c>
    </row>
    <row r="5072" ht="15.75" customHeight="1">
      <c r="A5072" s="5" t="s">
        <v>6</v>
      </c>
      <c r="B5072" s="6" t="s">
        <v>9617</v>
      </c>
      <c r="C5072" s="6" t="s">
        <v>9618</v>
      </c>
    </row>
    <row r="5073" ht="15.75" customHeight="1">
      <c r="A5073" s="7" t="s">
        <v>6</v>
      </c>
      <c r="B5073" s="9" t="s">
        <v>9619</v>
      </c>
      <c r="C5073" s="9" t="s">
        <v>9620</v>
      </c>
    </row>
    <row r="5074" ht="15.75" customHeight="1">
      <c r="A5074" s="5" t="s">
        <v>9</v>
      </c>
      <c r="B5074" s="6" t="s">
        <v>9621</v>
      </c>
      <c r="C5074" s="6" t="s">
        <v>9622</v>
      </c>
    </row>
    <row r="5075" ht="15.75" customHeight="1">
      <c r="A5075" s="7" t="s">
        <v>9</v>
      </c>
      <c r="B5075" s="9" t="s">
        <v>9623</v>
      </c>
      <c r="C5075" s="9" t="s">
        <v>9624</v>
      </c>
    </row>
    <row r="5076" ht="15.75" customHeight="1">
      <c r="A5076" s="5" t="s">
        <v>9</v>
      </c>
      <c r="B5076" s="6" t="s">
        <v>9625</v>
      </c>
      <c r="C5076" s="6" t="s">
        <v>9626</v>
      </c>
    </row>
    <row r="5077" ht="15.75" customHeight="1">
      <c r="A5077" s="7" t="s">
        <v>6</v>
      </c>
      <c r="B5077" s="9" t="s">
        <v>9625</v>
      </c>
      <c r="C5077" s="9" t="s">
        <v>9626</v>
      </c>
    </row>
    <row r="5078" ht="15.75" customHeight="1">
      <c r="A5078" s="5" t="s">
        <v>9</v>
      </c>
      <c r="B5078" s="6" t="s">
        <v>9627</v>
      </c>
      <c r="C5078" s="6" t="s">
        <v>9628</v>
      </c>
    </row>
    <row r="5079" ht="15.75" customHeight="1">
      <c r="A5079" s="7" t="s">
        <v>6</v>
      </c>
      <c r="B5079" s="9" t="s">
        <v>9627</v>
      </c>
      <c r="C5079" s="9" t="s">
        <v>9628</v>
      </c>
    </row>
    <row r="5080" ht="15.75" customHeight="1">
      <c r="A5080" s="5" t="s">
        <v>9</v>
      </c>
      <c r="B5080" s="6" t="s">
        <v>9629</v>
      </c>
      <c r="C5080" s="6" t="s">
        <v>9630</v>
      </c>
    </row>
    <row r="5081" ht="15.75" customHeight="1">
      <c r="A5081" s="7" t="s">
        <v>9</v>
      </c>
      <c r="B5081" s="9" t="s">
        <v>9631</v>
      </c>
      <c r="C5081" s="9" t="s">
        <v>9632</v>
      </c>
    </row>
    <row r="5082" ht="15.75" customHeight="1">
      <c r="A5082" s="5" t="s">
        <v>9</v>
      </c>
      <c r="B5082" s="6" t="s">
        <v>9633</v>
      </c>
      <c r="C5082" s="6" t="s">
        <v>9634</v>
      </c>
    </row>
    <row r="5083" ht="15.75" customHeight="1">
      <c r="A5083" s="7" t="s">
        <v>6</v>
      </c>
      <c r="B5083" s="9" t="s">
        <v>9633</v>
      </c>
      <c r="C5083" s="9" t="s">
        <v>9634</v>
      </c>
    </row>
    <row r="5084" ht="15.75" customHeight="1">
      <c r="A5084" s="5" t="s">
        <v>9</v>
      </c>
      <c r="B5084" s="6" t="s">
        <v>9635</v>
      </c>
      <c r="C5084" s="6" t="s">
        <v>9636</v>
      </c>
    </row>
    <row r="5085" ht="15.75" customHeight="1">
      <c r="A5085" s="7" t="s">
        <v>9</v>
      </c>
      <c r="B5085" s="9" t="s">
        <v>9637</v>
      </c>
      <c r="C5085" s="9" t="s">
        <v>9638</v>
      </c>
    </row>
    <row r="5086" ht="15.75" customHeight="1">
      <c r="A5086" s="5" t="s">
        <v>9</v>
      </c>
      <c r="B5086" s="6" t="s">
        <v>9639</v>
      </c>
      <c r="C5086" s="6" t="s">
        <v>9640</v>
      </c>
    </row>
    <row r="5087" ht="15.75" customHeight="1">
      <c r="A5087" s="7" t="s">
        <v>9</v>
      </c>
      <c r="B5087" s="9" t="s">
        <v>9641</v>
      </c>
      <c r="C5087" s="9" t="s">
        <v>9642</v>
      </c>
    </row>
    <row r="5088" ht="15.75" customHeight="1">
      <c r="A5088" s="5" t="s">
        <v>9</v>
      </c>
      <c r="B5088" s="6" t="s">
        <v>9643</v>
      </c>
      <c r="C5088" s="6" t="s">
        <v>9644</v>
      </c>
    </row>
    <row r="5089" ht="15.75" customHeight="1">
      <c r="A5089" s="7" t="s">
        <v>9</v>
      </c>
      <c r="B5089" s="9" t="s">
        <v>9645</v>
      </c>
      <c r="C5089" s="9" t="s">
        <v>7115</v>
      </c>
    </row>
    <row r="5090" ht="15.75" customHeight="1">
      <c r="A5090" s="5" t="s">
        <v>9</v>
      </c>
      <c r="B5090" s="6" t="s">
        <v>9646</v>
      </c>
      <c r="C5090" s="6" t="s">
        <v>9647</v>
      </c>
    </row>
    <row r="5091" ht="15.75" customHeight="1">
      <c r="A5091" s="7" t="s">
        <v>9</v>
      </c>
      <c r="B5091" s="9" t="s">
        <v>9648</v>
      </c>
      <c r="C5091" s="9" t="s">
        <v>9647</v>
      </c>
    </row>
    <row r="5092" ht="15.75" customHeight="1">
      <c r="A5092" s="5" t="s">
        <v>9</v>
      </c>
      <c r="B5092" s="6" t="s">
        <v>9649</v>
      </c>
      <c r="C5092" s="6" t="s">
        <v>9650</v>
      </c>
    </row>
    <row r="5093" ht="15.75" customHeight="1">
      <c r="A5093" s="7" t="s">
        <v>9</v>
      </c>
      <c r="B5093" s="9" t="s">
        <v>9651</v>
      </c>
      <c r="C5093" s="9" t="s">
        <v>9652</v>
      </c>
    </row>
    <row r="5094" ht="15.75" customHeight="1">
      <c r="A5094" s="5" t="s">
        <v>9</v>
      </c>
      <c r="B5094" s="6" t="s">
        <v>9653</v>
      </c>
      <c r="C5094" s="6" t="s">
        <v>9654</v>
      </c>
    </row>
    <row r="5095" ht="15.75" customHeight="1">
      <c r="A5095" s="7" t="s">
        <v>6</v>
      </c>
      <c r="B5095" s="9" t="s">
        <v>9655</v>
      </c>
      <c r="C5095" s="9" t="s">
        <v>9656</v>
      </c>
    </row>
    <row r="5096" ht="15.75" customHeight="1">
      <c r="A5096" s="5" t="s">
        <v>6</v>
      </c>
      <c r="B5096" s="6" t="s">
        <v>9657</v>
      </c>
      <c r="C5096" s="6" t="s">
        <v>9658</v>
      </c>
    </row>
    <row r="5097" ht="15.75" customHeight="1">
      <c r="A5097" s="7" t="s">
        <v>9</v>
      </c>
      <c r="B5097" s="9" t="s">
        <v>9659</v>
      </c>
      <c r="C5097" s="9" t="s">
        <v>9660</v>
      </c>
    </row>
    <row r="5098" ht="15.75" customHeight="1">
      <c r="A5098" s="5" t="s">
        <v>9</v>
      </c>
      <c r="B5098" s="6" t="s">
        <v>9661</v>
      </c>
      <c r="C5098" s="6" t="s">
        <v>9662</v>
      </c>
    </row>
    <row r="5099" ht="15.75" customHeight="1">
      <c r="A5099" s="7" t="s">
        <v>6</v>
      </c>
      <c r="B5099" s="9" t="s">
        <v>9663</v>
      </c>
      <c r="C5099" s="9" t="s">
        <v>9664</v>
      </c>
    </row>
    <row r="5100" ht="15.75" customHeight="1">
      <c r="A5100" s="5" t="s">
        <v>6</v>
      </c>
      <c r="B5100" s="6" t="s">
        <v>9663</v>
      </c>
      <c r="C5100" s="6" t="s">
        <v>9664</v>
      </c>
    </row>
    <row r="5101" ht="15.75" customHeight="1">
      <c r="A5101" s="7" t="s">
        <v>9</v>
      </c>
      <c r="B5101" s="9" t="s">
        <v>9665</v>
      </c>
      <c r="C5101" s="9" t="s">
        <v>9666</v>
      </c>
    </row>
    <row r="5102" ht="15.75" customHeight="1">
      <c r="A5102" s="5" t="s">
        <v>9</v>
      </c>
      <c r="B5102" s="6" t="s">
        <v>9667</v>
      </c>
      <c r="C5102" s="6" t="s">
        <v>9668</v>
      </c>
    </row>
    <row r="5103" ht="15.75" customHeight="1">
      <c r="A5103" s="7" t="s">
        <v>9</v>
      </c>
      <c r="B5103" s="9" t="s">
        <v>9669</v>
      </c>
      <c r="C5103" s="9" t="s">
        <v>9670</v>
      </c>
    </row>
    <row r="5104" ht="15.75" customHeight="1">
      <c r="A5104" s="5" t="s">
        <v>9</v>
      </c>
      <c r="B5104" s="6" t="s">
        <v>9671</v>
      </c>
      <c r="C5104" s="6" t="s">
        <v>9672</v>
      </c>
    </row>
    <row r="5105" ht="15.75" customHeight="1">
      <c r="A5105" s="7" t="s">
        <v>9</v>
      </c>
      <c r="B5105" s="9" t="s">
        <v>9673</v>
      </c>
      <c r="C5105" s="9" t="s">
        <v>9674</v>
      </c>
    </row>
    <row r="5106" ht="15.75" customHeight="1">
      <c r="A5106" s="5" t="s">
        <v>9</v>
      </c>
      <c r="B5106" s="6" t="s">
        <v>9675</v>
      </c>
      <c r="C5106" s="6" t="s">
        <v>9676</v>
      </c>
    </row>
    <row r="5107" ht="15.75" customHeight="1">
      <c r="A5107" s="7" t="s">
        <v>9</v>
      </c>
      <c r="B5107" s="9" t="s">
        <v>9677</v>
      </c>
      <c r="C5107" s="9" t="s">
        <v>9678</v>
      </c>
    </row>
    <row r="5108" ht="15.75" customHeight="1">
      <c r="A5108" s="5" t="s">
        <v>9</v>
      </c>
      <c r="B5108" s="6" t="s">
        <v>9679</v>
      </c>
      <c r="C5108" s="6" t="s">
        <v>9680</v>
      </c>
    </row>
    <row r="5109" ht="15.75" customHeight="1">
      <c r="A5109" s="7" t="s">
        <v>9</v>
      </c>
      <c r="B5109" s="9" t="s">
        <v>9681</v>
      </c>
      <c r="C5109" s="9" t="s">
        <v>9682</v>
      </c>
    </row>
    <row r="5110" ht="15.75" customHeight="1">
      <c r="A5110" s="5" t="s">
        <v>9</v>
      </c>
      <c r="B5110" s="6" t="s">
        <v>9683</v>
      </c>
      <c r="C5110" s="6" t="s">
        <v>9684</v>
      </c>
    </row>
    <row r="5111" ht="15.75" customHeight="1">
      <c r="A5111" s="7" t="s">
        <v>9</v>
      </c>
      <c r="B5111" s="9" t="s">
        <v>9685</v>
      </c>
      <c r="C5111" s="9" t="s">
        <v>9668</v>
      </c>
    </row>
    <row r="5112" ht="15.75" customHeight="1">
      <c r="A5112" s="5" t="s">
        <v>9</v>
      </c>
      <c r="B5112" s="6" t="s">
        <v>9686</v>
      </c>
      <c r="C5112" s="6" t="s">
        <v>9687</v>
      </c>
    </row>
    <row r="5113" ht="15.75" customHeight="1">
      <c r="A5113" s="7" t="s">
        <v>6</v>
      </c>
      <c r="B5113" s="9" t="s">
        <v>9688</v>
      </c>
      <c r="C5113" s="9" t="s">
        <v>9689</v>
      </c>
    </row>
    <row r="5114" ht="15.75" customHeight="1">
      <c r="A5114" s="5" t="s">
        <v>9</v>
      </c>
      <c r="B5114" s="6" t="s">
        <v>9690</v>
      </c>
      <c r="C5114" s="6" t="s">
        <v>9691</v>
      </c>
    </row>
    <row r="5115" ht="15.75" customHeight="1">
      <c r="A5115" s="7" t="s">
        <v>9</v>
      </c>
      <c r="B5115" s="9" t="s">
        <v>9692</v>
      </c>
      <c r="C5115" s="9" t="s">
        <v>9693</v>
      </c>
    </row>
    <row r="5116" ht="15.75" customHeight="1">
      <c r="A5116" s="5" t="s">
        <v>9</v>
      </c>
      <c r="B5116" s="6" t="s">
        <v>9694</v>
      </c>
      <c r="C5116" s="6" t="s">
        <v>9695</v>
      </c>
    </row>
    <row r="5117" ht="15.75" customHeight="1">
      <c r="A5117" s="7" t="s">
        <v>9</v>
      </c>
      <c r="B5117" s="9" t="s">
        <v>9696</v>
      </c>
      <c r="C5117" s="9" t="s">
        <v>9697</v>
      </c>
    </row>
    <row r="5118" ht="15.75" customHeight="1">
      <c r="A5118" s="5" t="s">
        <v>9</v>
      </c>
      <c r="B5118" s="6" t="s">
        <v>9698</v>
      </c>
      <c r="C5118" s="6" t="s">
        <v>9699</v>
      </c>
    </row>
    <row r="5119" ht="15.75" customHeight="1">
      <c r="A5119" s="7" t="s">
        <v>6</v>
      </c>
      <c r="B5119" s="9" t="s">
        <v>9700</v>
      </c>
      <c r="C5119" s="9" t="s">
        <v>9701</v>
      </c>
    </row>
    <row r="5120" ht="15.75" customHeight="1">
      <c r="A5120" s="5" t="s">
        <v>6</v>
      </c>
      <c r="B5120" s="6" t="s">
        <v>9702</v>
      </c>
      <c r="C5120" s="6" t="s">
        <v>9703</v>
      </c>
    </row>
    <row r="5121" ht="15.75" customHeight="1">
      <c r="A5121" s="7" t="s">
        <v>9</v>
      </c>
      <c r="B5121" s="9" t="s">
        <v>9704</v>
      </c>
      <c r="C5121" s="9" t="s">
        <v>9705</v>
      </c>
    </row>
    <row r="5122" ht="15.75" customHeight="1">
      <c r="A5122" s="5" t="s">
        <v>6</v>
      </c>
      <c r="B5122" s="6" t="s">
        <v>9706</v>
      </c>
      <c r="C5122" s="6" t="s">
        <v>9707</v>
      </c>
    </row>
    <row r="5123" ht="15.75" customHeight="1">
      <c r="A5123" s="7" t="s">
        <v>9</v>
      </c>
      <c r="B5123" s="9" t="s">
        <v>9708</v>
      </c>
      <c r="C5123" s="9" t="s">
        <v>9709</v>
      </c>
    </row>
    <row r="5124" ht="15.75" customHeight="1">
      <c r="A5124" s="5" t="s">
        <v>9</v>
      </c>
      <c r="B5124" s="6" t="s">
        <v>9710</v>
      </c>
      <c r="C5124" s="6" t="s">
        <v>9711</v>
      </c>
    </row>
    <row r="5125" ht="15.75" customHeight="1">
      <c r="A5125" s="7" t="s">
        <v>9</v>
      </c>
      <c r="B5125" s="9" t="s">
        <v>9712</v>
      </c>
      <c r="C5125" s="9" t="s">
        <v>9711</v>
      </c>
    </row>
    <row r="5126" ht="15.75" customHeight="1">
      <c r="A5126" s="5" t="s">
        <v>9</v>
      </c>
      <c r="B5126" s="6" t="s">
        <v>9713</v>
      </c>
      <c r="C5126" s="6" t="s">
        <v>9714</v>
      </c>
    </row>
    <row r="5127" ht="15.75" customHeight="1">
      <c r="A5127" s="7" t="s">
        <v>9</v>
      </c>
      <c r="B5127" s="9" t="s">
        <v>9715</v>
      </c>
      <c r="C5127" s="9" t="s">
        <v>9716</v>
      </c>
    </row>
    <row r="5128" ht="15.75" customHeight="1">
      <c r="A5128" s="5" t="s">
        <v>9</v>
      </c>
      <c r="B5128" s="6" t="s">
        <v>9717</v>
      </c>
      <c r="C5128" s="6" t="s">
        <v>9718</v>
      </c>
    </row>
    <row r="5129" ht="15.75" customHeight="1">
      <c r="A5129" s="7" t="s">
        <v>9</v>
      </c>
      <c r="B5129" s="9" t="s">
        <v>9719</v>
      </c>
      <c r="C5129" s="9" t="s">
        <v>9720</v>
      </c>
    </row>
    <row r="5130" ht="15.75" customHeight="1">
      <c r="A5130" s="5" t="s">
        <v>9</v>
      </c>
      <c r="B5130" s="6" t="s">
        <v>9721</v>
      </c>
      <c r="C5130" s="6" t="s">
        <v>9722</v>
      </c>
    </row>
    <row r="5131" ht="15.75" customHeight="1">
      <c r="A5131" s="7" t="s">
        <v>9</v>
      </c>
      <c r="B5131" s="9" t="s">
        <v>9723</v>
      </c>
      <c r="C5131" s="9" t="s">
        <v>9711</v>
      </c>
    </row>
    <row r="5132" ht="15.75" customHeight="1">
      <c r="A5132" s="5" t="s">
        <v>9</v>
      </c>
      <c r="B5132" s="6" t="s">
        <v>9724</v>
      </c>
      <c r="C5132" s="6" t="s">
        <v>9725</v>
      </c>
    </row>
    <row r="5133" ht="15.75" customHeight="1">
      <c r="A5133" s="7" t="s">
        <v>9</v>
      </c>
      <c r="B5133" s="9" t="s">
        <v>9726</v>
      </c>
      <c r="C5133" s="9" t="s">
        <v>9727</v>
      </c>
    </row>
    <row r="5134" ht="15.75" customHeight="1">
      <c r="A5134" s="5" t="s">
        <v>9</v>
      </c>
      <c r="B5134" s="6" t="s">
        <v>9728</v>
      </c>
      <c r="C5134" s="6" t="s">
        <v>9729</v>
      </c>
    </row>
    <row r="5135" ht="15.75" customHeight="1">
      <c r="A5135" s="7" t="s">
        <v>6</v>
      </c>
      <c r="B5135" s="9" t="s">
        <v>9730</v>
      </c>
      <c r="C5135" s="9" t="s">
        <v>9731</v>
      </c>
    </row>
    <row r="5136" ht="15.75" customHeight="1">
      <c r="A5136" s="5" t="s">
        <v>6</v>
      </c>
      <c r="B5136" s="6" t="s">
        <v>9732</v>
      </c>
      <c r="C5136" s="6" t="s">
        <v>9733</v>
      </c>
    </row>
    <row r="5137" ht="15.75" customHeight="1">
      <c r="A5137" s="7" t="s">
        <v>9</v>
      </c>
      <c r="B5137" s="9" t="s">
        <v>9734</v>
      </c>
      <c r="C5137" s="9" t="s">
        <v>9735</v>
      </c>
    </row>
    <row r="5138" ht="15.75" customHeight="1">
      <c r="A5138" s="5" t="s">
        <v>9</v>
      </c>
      <c r="B5138" s="6" t="s">
        <v>9736</v>
      </c>
      <c r="C5138" s="6" t="s">
        <v>9737</v>
      </c>
    </row>
    <row r="5139" ht="15.75" customHeight="1">
      <c r="A5139" s="7" t="s">
        <v>9</v>
      </c>
      <c r="B5139" s="9" t="s">
        <v>9738</v>
      </c>
      <c r="C5139" s="9" t="s">
        <v>9739</v>
      </c>
    </row>
    <row r="5140" ht="15.75" customHeight="1">
      <c r="A5140" s="5" t="s">
        <v>9</v>
      </c>
      <c r="B5140" s="6" t="s">
        <v>9740</v>
      </c>
      <c r="C5140" s="6" t="s">
        <v>9741</v>
      </c>
    </row>
    <row r="5141" ht="15.75" customHeight="1">
      <c r="A5141" s="7" t="s">
        <v>9</v>
      </c>
      <c r="B5141" s="9" t="s">
        <v>9742</v>
      </c>
      <c r="C5141" s="9" t="s">
        <v>9743</v>
      </c>
    </row>
    <row r="5142" ht="15.75" customHeight="1">
      <c r="A5142" s="5" t="s">
        <v>6</v>
      </c>
      <c r="B5142" s="6" t="s">
        <v>9744</v>
      </c>
      <c r="C5142" s="6" t="s">
        <v>9745</v>
      </c>
    </row>
    <row r="5143" ht="15.75" customHeight="1">
      <c r="A5143" s="7" t="s">
        <v>9</v>
      </c>
      <c r="B5143" s="9" t="s">
        <v>9746</v>
      </c>
      <c r="C5143" s="9" t="s">
        <v>9747</v>
      </c>
    </row>
    <row r="5144" ht="15.75" customHeight="1">
      <c r="A5144" s="5" t="s">
        <v>9</v>
      </c>
      <c r="B5144" s="6" t="s">
        <v>9748</v>
      </c>
      <c r="C5144" s="6" t="s">
        <v>9749</v>
      </c>
    </row>
    <row r="5145" ht="15.75" customHeight="1">
      <c r="A5145" s="7" t="s">
        <v>9</v>
      </c>
      <c r="B5145" s="9" t="s">
        <v>9750</v>
      </c>
      <c r="C5145" s="9" t="s">
        <v>9751</v>
      </c>
    </row>
    <row r="5146" ht="15.75" customHeight="1">
      <c r="A5146" s="5" t="s">
        <v>9</v>
      </c>
      <c r="B5146" s="6" t="s">
        <v>9752</v>
      </c>
      <c r="C5146" s="6" t="s">
        <v>9753</v>
      </c>
    </row>
    <row r="5147" ht="15.75" customHeight="1">
      <c r="A5147" s="7" t="s">
        <v>6</v>
      </c>
      <c r="B5147" s="9" t="s">
        <v>9754</v>
      </c>
      <c r="C5147" s="9" t="s">
        <v>9755</v>
      </c>
    </row>
    <row r="5148" ht="15.75" customHeight="1">
      <c r="A5148" s="5" t="s">
        <v>9</v>
      </c>
      <c r="B5148" s="6" t="s">
        <v>9756</v>
      </c>
      <c r="C5148" s="6" t="s">
        <v>9757</v>
      </c>
    </row>
    <row r="5149" ht="15.75" customHeight="1">
      <c r="A5149" s="7" t="s">
        <v>9</v>
      </c>
      <c r="B5149" s="9" t="s">
        <v>9758</v>
      </c>
      <c r="C5149" s="9" t="s">
        <v>9759</v>
      </c>
    </row>
    <row r="5150" ht="15.75" customHeight="1">
      <c r="A5150" s="5" t="s">
        <v>9</v>
      </c>
      <c r="B5150" s="6" t="s">
        <v>9760</v>
      </c>
      <c r="C5150" s="6" t="s">
        <v>9761</v>
      </c>
    </row>
    <row r="5151" ht="15.75" customHeight="1">
      <c r="A5151" s="7" t="s">
        <v>9</v>
      </c>
      <c r="B5151" s="9" t="s">
        <v>9762</v>
      </c>
      <c r="C5151" s="9" t="s">
        <v>9763</v>
      </c>
    </row>
    <row r="5152" ht="15.75" customHeight="1">
      <c r="A5152" s="5" t="s">
        <v>9</v>
      </c>
      <c r="B5152" s="6" t="s">
        <v>9764</v>
      </c>
      <c r="C5152" s="6" t="s">
        <v>9765</v>
      </c>
    </row>
    <row r="5153" ht="15.75" customHeight="1">
      <c r="A5153" s="7" t="s">
        <v>9</v>
      </c>
      <c r="B5153" s="9" t="s">
        <v>9766</v>
      </c>
      <c r="C5153" s="9" t="s">
        <v>9767</v>
      </c>
    </row>
    <row r="5154" ht="15.75" customHeight="1">
      <c r="A5154" s="5" t="s">
        <v>9</v>
      </c>
      <c r="B5154" s="6" t="s">
        <v>9768</v>
      </c>
      <c r="C5154" s="6" t="s">
        <v>9769</v>
      </c>
    </row>
    <row r="5155" ht="15.75" customHeight="1">
      <c r="A5155" s="7" t="s">
        <v>9</v>
      </c>
      <c r="B5155" s="9" t="s">
        <v>9770</v>
      </c>
      <c r="C5155" s="9" t="s">
        <v>9771</v>
      </c>
    </row>
    <row r="5156" ht="15.75" customHeight="1">
      <c r="A5156" s="5" t="s">
        <v>6</v>
      </c>
      <c r="B5156" s="6" t="s">
        <v>9772</v>
      </c>
      <c r="C5156" s="6" t="s">
        <v>9773</v>
      </c>
    </row>
    <row r="5157" ht="15.75" customHeight="1">
      <c r="A5157" s="7" t="s">
        <v>9</v>
      </c>
      <c r="B5157" s="9" t="s">
        <v>9774</v>
      </c>
      <c r="C5157" s="9" t="s">
        <v>9775</v>
      </c>
    </row>
    <row r="5158" ht="15.75" customHeight="1">
      <c r="A5158" s="5" t="s">
        <v>6</v>
      </c>
      <c r="B5158" s="6" t="s">
        <v>9776</v>
      </c>
      <c r="C5158" s="6" t="s">
        <v>9777</v>
      </c>
    </row>
    <row r="5159" ht="15.75" customHeight="1">
      <c r="A5159" s="7" t="s">
        <v>6</v>
      </c>
      <c r="B5159" s="9" t="s">
        <v>9778</v>
      </c>
      <c r="C5159" s="9" t="s">
        <v>9779</v>
      </c>
    </row>
    <row r="5160" ht="15.75" customHeight="1">
      <c r="A5160" s="5" t="s">
        <v>9</v>
      </c>
      <c r="B5160" s="6" t="s">
        <v>9780</v>
      </c>
      <c r="C5160" s="6" t="s">
        <v>9781</v>
      </c>
    </row>
    <row r="5161" ht="15.75" customHeight="1">
      <c r="A5161" s="7" t="s">
        <v>6</v>
      </c>
      <c r="B5161" s="9" t="s">
        <v>9782</v>
      </c>
      <c r="C5161" s="9" t="s">
        <v>9783</v>
      </c>
    </row>
    <row r="5162" ht="15.75" customHeight="1">
      <c r="A5162" s="5" t="s">
        <v>9</v>
      </c>
      <c r="B5162" s="6" t="s">
        <v>9784</v>
      </c>
      <c r="C5162" s="6" t="s">
        <v>9785</v>
      </c>
    </row>
    <row r="5163" ht="15.75" customHeight="1">
      <c r="A5163" s="7" t="s">
        <v>9</v>
      </c>
      <c r="B5163" s="9" t="s">
        <v>9786</v>
      </c>
      <c r="C5163" s="9" t="s">
        <v>9787</v>
      </c>
    </row>
    <row r="5164" ht="15.75" customHeight="1">
      <c r="A5164" s="5" t="s">
        <v>9</v>
      </c>
      <c r="B5164" s="6" t="s">
        <v>9788</v>
      </c>
      <c r="C5164" s="6" t="s">
        <v>9789</v>
      </c>
    </row>
    <row r="5165" ht="15.75" customHeight="1">
      <c r="A5165" s="7" t="s">
        <v>6</v>
      </c>
      <c r="B5165" s="9" t="s">
        <v>9790</v>
      </c>
      <c r="C5165" s="9" t="s">
        <v>9791</v>
      </c>
    </row>
    <row r="5166" ht="15.75" customHeight="1">
      <c r="A5166" s="5" t="s">
        <v>9</v>
      </c>
      <c r="B5166" s="6" t="s">
        <v>9792</v>
      </c>
      <c r="C5166" s="6" t="s">
        <v>9793</v>
      </c>
    </row>
    <row r="5167" ht="15.75" customHeight="1">
      <c r="A5167" s="7" t="s">
        <v>9</v>
      </c>
      <c r="B5167" s="9" t="s">
        <v>9794</v>
      </c>
      <c r="C5167" s="9" t="s">
        <v>9795</v>
      </c>
    </row>
    <row r="5168" ht="15.75" customHeight="1">
      <c r="A5168" s="5" t="s">
        <v>9</v>
      </c>
      <c r="B5168" s="6" t="s">
        <v>9796</v>
      </c>
      <c r="C5168" s="6" t="s">
        <v>9797</v>
      </c>
    </row>
    <row r="5169" ht="15.75" customHeight="1">
      <c r="A5169" s="7" t="s">
        <v>9</v>
      </c>
      <c r="B5169" s="9" t="s">
        <v>9798</v>
      </c>
      <c r="C5169" s="9" t="s">
        <v>9799</v>
      </c>
    </row>
    <row r="5170" ht="15.75" customHeight="1">
      <c r="A5170" s="5" t="s">
        <v>9</v>
      </c>
      <c r="B5170" s="6" t="s">
        <v>9800</v>
      </c>
      <c r="C5170" s="6" t="s">
        <v>9801</v>
      </c>
    </row>
    <row r="5171" ht="15.75" customHeight="1">
      <c r="A5171" s="7" t="s">
        <v>6</v>
      </c>
      <c r="B5171" s="9" t="s">
        <v>9802</v>
      </c>
      <c r="C5171" s="9" t="s">
        <v>9803</v>
      </c>
    </row>
    <row r="5172" ht="15.75" customHeight="1">
      <c r="A5172" s="5" t="s">
        <v>6</v>
      </c>
      <c r="B5172" s="6" t="s">
        <v>9804</v>
      </c>
      <c r="C5172" s="6" t="s">
        <v>9805</v>
      </c>
    </row>
    <row r="5173" ht="15.75" customHeight="1">
      <c r="A5173" s="7" t="s">
        <v>9</v>
      </c>
      <c r="B5173" s="9" t="s">
        <v>9806</v>
      </c>
      <c r="C5173" s="9" t="s">
        <v>9807</v>
      </c>
    </row>
    <row r="5174" ht="15.75" customHeight="1">
      <c r="A5174" s="5" t="s">
        <v>9</v>
      </c>
      <c r="B5174" s="6" t="s">
        <v>9808</v>
      </c>
      <c r="C5174" s="6" t="s">
        <v>9809</v>
      </c>
    </row>
    <row r="5175" ht="15.75" customHeight="1">
      <c r="A5175" s="7" t="s">
        <v>9</v>
      </c>
      <c r="B5175" s="12" t="s">
        <v>9810</v>
      </c>
      <c r="C5175" s="9" t="s">
        <v>9811</v>
      </c>
    </row>
    <row r="5176" ht="15.75" customHeight="1">
      <c r="A5176" s="5" t="s">
        <v>9</v>
      </c>
      <c r="B5176" s="6" t="s">
        <v>9812</v>
      </c>
      <c r="C5176" s="6" t="s">
        <v>9813</v>
      </c>
    </row>
    <row r="5177" ht="15.75" customHeight="1">
      <c r="A5177" s="7" t="s">
        <v>9</v>
      </c>
      <c r="B5177" s="9" t="s">
        <v>9814</v>
      </c>
      <c r="C5177" s="9" t="s">
        <v>9815</v>
      </c>
    </row>
    <row r="5178" ht="15.75" customHeight="1">
      <c r="A5178" s="5" t="s">
        <v>6</v>
      </c>
      <c r="B5178" s="6" t="s">
        <v>9816</v>
      </c>
      <c r="C5178" s="6" t="s">
        <v>9817</v>
      </c>
    </row>
    <row r="5179" ht="15.75" customHeight="1">
      <c r="A5179" s="7" t="s">
        <v>9</v>
      </c>
      <c r="B5179" s="9" t="s">
        <v>9818</v>
      </c>
      <c r="C5179" s="9" t="s">
        <v>9819</v>
      </c>
    </row>
    <row r="5180" ht="15.75" customHeight="1">
      <c r="A5180" s="5" t="s">
        <v>9</v>
      </c>
      <c r="B5180" s="6" t="s">
        <v>9820</v>
      </c>
      <c r="C5180" s="6" t="s">
        <v>9821</v>
      </c>
    </row>
    <row r="5181" ht="15.75" customHeight="1">
      <c r="A5181" s="7" t="s">
        <v>9</v>
      </c>
      <c r="B5181" s="9" t="s">
        <v>9822</v>
      </c>
      <c r="C5181" s="9" t="s">
        <v>9823</v>
      </c>
    </row>
    <row r="5182" ht="15.75" customHeight="1">
      <c r="A5182" s="5" t="s">
        <v>9</v>
      </c>
      <c r="B5182" s="6" t="s">
        <v>9824</v>
      </c>
      <c r="C5182" s="6" t="s">
        <v>9825</v>
      </c>
    </row>
    <row r="5183" ht="15.75" customHeight="1">
      <c r="A5183" s="7" t="s">
        <v>9</v>
      </c>
      <c r="B5183" s="9" t="s">
        <v>9826</v>
      </c>
      <c r="C5183" s="9" t="s">
        <v>9827</v>
      </c>
    </row>
    <row r="5184" ht="15.75" customHeight="1">
      <c r="A5184" s="5" t="s">
        <v>9</v>
      </c>
      <c r="B5184" s="6" t="s">
        <v>9828</v>
      </c>
      <c r="C5184" s="6" t="s">
        <v>9829</v>
      </c>
    </row>
    <row r="5185" ht="15.75" customHeight="1">
      <c r="A5185" s="7" t="s">
        <v>6</v>
      </c>
      <c r="B5185" s="9" t="s">
        <v>9830</v>
      </c>
      <c r="C5185" s="9" t="s">
        <v>9831</v>
      </c>
    </row>
    <row r="5186" ht="15.75" customHeight="1">
      <c r="A5186" s="5" t="s">
        <v>9</v>
      </c>
      <c r="B5186" s="6" t="s">
        <v>9832</v>
      </c>
      <c r="C5186" s="6" t="s">
        <v>9833</v>
      </c>
    </row>
    <row r="5187" ht="15.75" customHeight="1">
      <c r="A5187" s="7" t="s">
        <v>9</v>
      </c>
      <c r="B5187" s="9" t="s">
        <v>9834</v>
      </c>
      <c r="C5187" s="9" t="s">
        <v>9835</v>
      </c>
    </row>
    <row r="5188" ht="15.75" customHeight="1">
      <c r="A5188" s="5" t="s">
        <v>9</v>
      </c>
      <c r="B5188" s="6" t="s">
        <v>9836</v>
      </c>
      <c r="C5188" s="6" t="s">
        <v>9837</v>
      </c>
    </row>
    <row r="5189" ht="15.75" customHeight="1">
      <c r="A5189" s="7" t="s">
        <v>9</v>
      </c>
      <c r="B5189" s="9" t="s">
        <v>9838</v>
      </c>
      <c r="C5189" s="9" t="s">
        <v>9839</v>
      </c>
    </row>
    <row r="5190" ht="15.75" customHeight="1">
      <c r="A5190" s="5" t="s">
        <v>6</v>
      </c>
      <c r="B5190" s="6" t="s">
        <v>9840</v>
      </c>
      <c r="C5190" s="6" t="s">
        <v>9841</v>
      </c>
    </row>
    <row r="5191" ht="15.75" customHeight="1">
      <c r="A5191" s="7" t="s">
        <v>9</v>
      </c>
      <c r="B5191" s="9" t="s">
        <v>9842</v>
      </c>
      <c r="C5191" s="9" t="s">
        <v>9843</v>
      </c>
    </row>
    <row r="5192" ht="15.75" customHeight="1">
      <c r="A5192" s="5" t="s">
        <v>9</v>
      </c>
      <c r="B5192" s="6" t="s">
        <v>9844</v>
      </c>
      <c r="C5192" s="6" t="s">
        <v>9845</v>
      </c>
    </row>
    <row r="5193" ht="15.75" customHeight="1">
      <c r="A5193" s="7" t="s">
        <v>9</v>
      </c>
      <c r="B5193" s="9" t="s">
        <v>9846</v>
      </c>
      <c r="C5193" s="9" t="s">
        <v>9847</v>
      </c>
    </row>
    <row r="5194" ht="15.75" customHeight="1">
      <c r="A5194" s="5" t="s">
        <v>6</v>
      </c>
      <c r="B5194" s="6" t="s">
        <v>9848</v>
      </c>
      <c r="C5194" s="6" t="s">
        <v>9849</v>
      </c>
    </row>
    <row r="5195" ht="15.75" customHeight="1">
      <c r="A5195" s="7" t="s">
        <v>6</v>
      </c>
      <c r="B5195" s="9" t="s">
        <v>9850</v>
      </c>
      <c r="C5195" s="9" t="s">
        <v>9851</v>
      </c>
    </row>
    <row r="5196" ht="15.75" customHeight="1">
      <c r="A5196" s="5" t="s">
        <v>9</v>
      </c>
      <c r="B5196" s="6" t="s">
        <v>9852</v>
      </c>
      <c r="C5196" s="6" t="s">
        <v>9851</v>
      </c>
    </row>
    <row r="5197" ht="15.75" customHeight="1">
      <c r="A5197" s="7" t="s">
        <v>9</v>
      </c>
      <c r="B5197" s="9" t="s">
        <v>9853</v>
      </c>
      <c r="C5197" s="9" t="s">
        <v>9854</v>
      </c>
    </row>
    <row r="5198" ht="15.75" customHeight="1">
      <c r="A5198" s="5" t="s">
        <v>9</v>
      </c>
      <c r="B5198" s="6" t="s">
        <v>9855</v>
      </c>
      <c r="C5198" s="6" t="s">
        <v>9856</v>
      </c>
    </row>
    <row r="5199" ht="15.75" customHeight="1">
      <c r="A5199" s="7" t="s">
        <v>9</v>
      </c>
      <c r="B5199" s="9" t="s">
        <v>9857</v>
      </c>
      <c r="C5199" s="9" t="s">
        <v>9858</v>
      </c>
    </row>
    <row r="5200" ht="15.75" customHeight="1">
      <c r="A5200" s="5" t="s">
        <v>9</v>
      </c>
      <c r="B5200" s="6" t="s">
        <v>9859</v>
      </c>
      <c r="C5200" s="6" t="s">
        <v>9860</v>
      </c>
    </row>
    <row r="5201" ht="15.75" customHeight="1">
      <c r="A5201" s="7" t="s">
        <v>9</v>
      </c>
      <c r="B5201" s="9" t="s">
        <v>9861</v>
      </c>
      <c r="C5201" s="9" t="s">
        <v>9862</v>
      </c>
    </row>
    <row r="5202" ht="15.75" customHeight="1">
      <c r="A5202" s="5" t="s">
        <v>9</v>
      </c>
      <c r="B5202" s="6" t="s">
        <v>9863</v>
      </c>
      <c r="C5202" s="6" t="s">
        <v>9864</v>
      </c>
    </row>
    <row r="5203" ht="15.75" customHeight="1">
      <c r="A5203" s="7" t="s">
        <v>9</v>
      </c>
      <c r="B5203" s="9" t="s">
        <v>9865</v>
      </c>
      <c r="C5203" s="9" t="s">
        <v>9866</v>
      </c>
    </row>
    <row r="5204" ht="15.75" customHeight="1">
      <c r="A5204" s="5" t="s">
        <v>9</v>
      </c>
      <c r="B5204" s="6" t="s">
        <v>9867</v>
      </c>
      <c r="C5204" s="6" t="s">
        <v>9868</v>
      </c>
    </row>
    <row r="5205" ht="15.75" customHeight="1">
      <c r="A5205" s="7" t="s">
        <v>9</v>
      </c>
      <c r="B5205" s="9" t="s">
        <v>9869</v>
      </c>
      <c r="C5205" s="9" t="s">
        <v>9870</v>
      </c>
    </row>
    <row r="5206" ht="15.75" customHeight="1">
      <c r="A5206" s="5" t="s">
        <v>9</v>
      </c>
      <c r="B5206" s="6" t="s">
        <v>9871</v>
      </c>
      <c r="C5206" s="6" t="s">
        <v>9872</v>
      </c>
    </row>
    <row r="5207" ht="15.75" customHeight="1">
      <c r="A5207" s="7" t="s">
        <v>9</v>
      </c>
      <c r="B5207" s="9" t="s">
        <v>9873</v>
      </c>
      <c r="C5207" s="9" t="s">
        <v>9874</v>
      </c>
    </row>
    <row r="5208" ht="15.75" customHeight="1">
      <c r="A5208" s="5" t="s">
        <v>9</v>
      </c>
      <c r="B5208" s="6" t="s">
        <v>9875</v>
      </c>
      <c r="C5208" s="6" t="s">
        <v>9876</v>
      </c>
    </row>
    <row r="5209" ht="15.75" customHeight="1">
      <c r="A5209" s="7" t="s">
        <v>9</v>
      </c>
      <c r="B5209" s="9" t="s">
        <v>9877</v>
      </c>
      <c r="C5209" s="9" t="s">
        <v>9878</v>
      </c>
    </row>
    <row r="5210" ht="15.75" customHeight="1">
      <c r="A5210" s="5" t="s">
        <v>9</v>
      </c>
      <c r="B5210" s="6" t="s">
        <v>9879</v>
      </c>
      <c r="C5210" s="6" t="s">
        <v>9880</v>
      </c>
    </row>
    <row r="5211" ht="15.75" customHeight="1">
      <c r="A5211" s="7" t="s">
        <v>9</v>
      </c>
      <c r="B5211" s="9" t="s">
        <v>9881</v>
      </c>
      <c r="C5211" s="9" t="s">
        <v>9882</v>
      </c>
    </row>
    <row r="5212" ht="15.75" customHeight="1">
      <c r="A5212" s="5" t="s">
        <v>9</v>
      </c>
      <c r="B5212" s="6" t="s">
        <v>9883</v>
      </c>
      <c r="C5212" s="6" t="s">
        <v>9884</v>
      </c>
    </row>
    <row r="5213" ht="15.75" customHeight="1">
      <c r="A5213" s="7" t="s">
        <v>9</v>
      </c>
      <c r="B5213" s="9" t="s">
        <v>9885</v>
      </c>
      <c r="C5213" s="9" t="s">
        <v>9886</v>
      </c>
    </row>
    <row r="5214" ht="15.75" customHeight="1">
      <c r="A5214" s="5" t="s">
        <v>9</v>
      </c>
      <c r="B5214" s="6" t="s">
        <v>9887</v>
      </c>
      <c r="C5214" s="6" t="s">
        <v>9888</v>
      </c>
    </row>
    <row r="5215" ht="15.75" customHeight="1">
      <c r="A5215" s="7" t="s">
        <v>9</v>
      </c>
      <c r="B5215" s="9" t="s">
        <v>9889</v>
      </c>
      <c r="C5215" s="9" t="s">
        <v>9890</v>
      </c>
    </row>
    <row r="5216" ht="15.75" customHeight="1">
      <c r="A5216" s="5" t="s">
        <v>9</v>
      </c>
      <c r="B5216" s="6" t="s">
        <v>9891</v>
      </c>
      <c r="C5216" s="6" t="s">
        <v>9892</v>
      </c>
    </row>
    <row r="5217" ht="15.75" customHeight="1">
      <c r="A5217" s="7" t="s">
        <v>9</v>
      </c>
      <c r="B5217" s="9" t="s">
        <v>9893</v>
      </c>
      <c r="C5217" s="9" t="s">
        <v>9894</v>
      </c>
    </row>
    <row r="5218" ht="15.75" customHeight="1">
      <c r="A5218" s="5" t="s">
        <v>9</v>
      </c>
      <c r="B5218" s="6" t="s">
        <v>9895</v>
      </c>
      <c r="C5218" s="6" t="s">
        <v>9896</v>
      </c>
    </row>
    <row r="5219" ht="15.75" customHeight="1">
      <c r="A5219" s="7" t="s">
        <v>9</v>
      </c>
      <c r="B5219" s="9" t="s">
        <v>9897</v>
      </c>
      <c r="C5219" s="9" t="s">
        <v>9898</v>
      </c>
    </row>
    <row r="5220" ht="15.75" customHeight="1">
      <c r="A5220" s="5" t="s">
        <v>9</v>
      </c>
      <c r="B5220" s="6" t="s">
        <v>9899</v>
      </c>
      <c r="C5220" s="6" t="s">
        <v>9900</v>
      </c>
    </row>
    <row r="5221" ht="15.75" customHeight="1">
      <c r="A5221" s="7" t="s">
        <v>9</v>
      </c>
      <c r="B5221" s="9" t="s">
        <v>9901</v>
      </c>
      <c r="C5221" s="9" t="s">
        <v>9902</v>
      </c>
    </row>
    <row r="5222" ht="15.75" customHeight="1">
      <c r="A5222" s="5" t="s">
        <v>9</v>
      </c>
      <c r="B5222" s="6" t="s">
        <v>9903</v>
      </c>
      <c r="C5222" s="6" t="s">
        <v>9904</v>
      </c>
    </row>
    <row r="5223" ht="15.75" customHeight="1">
      <c r="A5223" s="7" t="s">
        <v>9</v>
      </c>
      <c r="B5223" s="9" t="s">
        <v>9905</v>
      </c>
      <c r="C5223" s="9" t="s">
        <v>9906</v>
      </c>
    </row>
    <row r="5224" ht="15.75" customHeight="1">
      <c r="A5224" s="5" t="s">
        <v>9</v>
      </c>
      <c r="B5224" s="6" t="s">
        <v>9907</v>
      </c>
      <c r="C5224" s="6" t="s">
        <v>9908</v>
      </c>
    </row>
    <row r="5225" ht="15.75" customHeight="1">
      <c r="A5225" s="7" t="s">
        <v>6</v>
      </c>
      <c r="B5225" s="9" t="s">
        <v>9909</v>
      </c>
      <c r="C5225" s="9" t="s">
        <v>9910</v>
      </c>
    </row>
    <row r="5226" ht="15.75" customHeight="1">
      <c r="A5226" s="5" t="s">
        <v>9</v>
      </c>
      <c r="B5226" s="6" t="s">
        <v>9911</v>
      </c>
      <c r="C5226" s="6" t="s">
        <v>9912</v>
      </c>
    </row>
    <row r="5227" ht="15.75" customHeight="1">
      <c r="A5227" s="7" t="s">
        <v>9</v>
      </c>
      <c r="B5227" s="9" t="s">
        <v>9913</v>
      </c>
      <c r="C5227" s="9" t="s">
        <v>9914</v>
      </c>
    </row>
    <row r="5228" ht="15.75" customHeight="1">
      <c r="A5228" s="5" t="s">
        <v>9</v>
      </c>
      <c r="B5228" s="6" t="s">
        <v>9915</v>
      </c>
      <c r="C5228" s="6" t="s">
        <v>9916</v>
      </c>
    </row>
    <row r="5229" ht="15.75" customHeight="1">
      <c r="A5229" s="7" t="s">
        <v>9</v>
      </c>
      <c r="B5229" s="9" t="s">
        <v>9917</v>
      </c>
      <c r="C5229" s="9" t="s">
        <v>9918</v>
      </c>
    </row>
    <row r="5230" ht="15.75" customHeight="1">
      <c r="A5230" s="5" t="s">
        <v>9</v>
      </c>
      <c r="B5230" s="6" t="s">
        <v>9919</v>
      </c>
      <c r="C5230" s="6" t="s">
        <v>9919</v>
      </c>
    </row>
    <row r="5231" ht="15.75" customHeight="1">
      <c r="A5231" s="7" t="s">
        <v>6</v>
      </c>
      <c r="B5231" s="9" t="s">
        <v>9920</v>
      </c>
      <c r="C5231" s="9" t="s">
        <v>9921</v>
      </c>
    </row>
    <row r="5232" ht="15.75" customHeight="1">
      <c r="A5232" s="5" t="s">
        <v>9</v>
      </c>
      <c r="B5232" s="6" t="s">
        <v>9922</v>
      </c>
      <c r="C5232" s="6" t="s">
        <v>9923</v>
      </c>
    </row>
    <row r="5233" ht="15.75" customHeight="1">
      <c r="A5233" s="7" t="s">
        <v>9</v>
      </c>
      <c r="B5233" s="9" t="s">
        <v>9924</v>
      </c>
      <c r="C5233" s="9" t="s">
        <v>9925</v>
      </c>
    </row>
    <row r="5234" ht="15.75" customHeight="1">
      <c r="A5234" s="5" t="s">
        <v>9</v>
      </c>
      <c r="B5234" s="6" t="s">
        <v>9926</v>
      </c>
      <c r="C5234" s="6" t="s">
        <v>9927</v>
      </c>
    </row>
    <row r="5235" ht="15.75" customHeight="1">
      <c r="A5235" s="7" t="s">
        <v>6</v>
      </c>
      <c r="B5235" s="9" t="s">
        <v>9928</v>
      </c>
      <c r="C5235" s="9" t="s">
        <v>9929</v>
      </c>
    </row>
    <row r="5236" ht="15.75" customHeight="1">
      <c r="A5236" s="5" t="s">
        <v>6</v>
      </c>
      <c r="B5236" s="6" t="s">
        <v>9930</v>
      </c>
      <c r="C5236" s="6" t="s">
        <v>9931</v>
      </c>
    </row>
    <row r="5237" ht="15.75" customHeight="1">
      <c r="A5237" s="7" t="s">
        <v>9</v>
      </c>
      <c r="B5237" s="9" t="s">
        <v>9932</v>
      </c>
      <c r="C5237" s="9" t="s">
        <v>9933</v>
      </c>
    </row>
    <row r="5238" ht="15.75" customHeight="1">
      <c r="A5238" s="5" t="s">
        <v>9</v>
      </c>
      <c r="B5238" s="6" t="s">
        <v>9934</v>
      </c>
      <c r="C5238" s="6" t="s">
        <v>9935</v>
      </c>
    </row>
    <row r="5239" ht="15.75" customHeight="1">
      <c r="A5239" s="7" t="s">
        <v>9</v>
      </c>
      <c r="B5239" s="9" t="s">
        <v>9936</v>
      </c>
      <c r="C5239" s="9" t="s">
        <v>9937</v>
      </c>
    </row>
    <row r="5240" ht="15.75" customHeight="1">
      <c r="A5240" s="5" t="s">
        <v>9</v>
      </c>
      <c r="B5240" s="6" t="s">
        <v>9938</v>
      </c>
      <c r="C5240" s="6" t="s">
        <v>9939</v>
      </c>
    </row>
    <row r="5241" ht="15.75" customHeight="1">
      <c r="A5241" s="7" t="s">
        <v>9</v>
      </c>
      <c r="B5241" s="9" t="s">
        <v>9940</v>
      </c>
      <c r="C5241" s="9" t="s">
        <v>9941</v>
      </c>
    </row>
    <row r="5242" ht="15.75" customHeight="1">
      <c r="A5242" s="5" t="s">
        <v>9</v>
      </c>
      <c r="B5242" s="6" t="s">
        <v>9942</v>
      </c>
      <c r="C5242" s="6" t="s">
        <v>9943</v>
      </c>
    </row>
    <row r="5243" ht="15.75" customHeight="1">
      <c r="A5243" s="7" t="s">
        <v>9</v>
      </c>
      <c r="B5243" s="9" t="s">
        <v>9944</v>
      </c>
      <c r="C5243" s="9" t="s">
        <v>9945</v>
      </c>
    </row>
    <row r="5244" ht="15.75" customHeight="1">
      <c r="A5244" s="5" t="s">
        <v>9</v>
      </c>
      <c r="B5244" s="6" t="s">
        <v>9946</v>
      </c>
      <c r="C5244" s="6" t="s">
        <v>9947</v>
      </c>
    </row>
    <row r="5245" ht="15.75" customHeight="1">
      <c r="A5245" s="7" t="s">
        <v>9</v>
      </c>
      <c r="B5245" s="9" t="s">
        <v>9948</v>
      </c>
      <c r="C5245" s="9" t="s">
        <v>9949</v>
      </c>
    </row>
    <row r="5246" ht="15.75" customHeight="1">
      <c r="A5246" s="5" t="s">
        <v>9</v>
      </c>
      <c r="B5246" s="6" t="s">
        <v>9950</v>
      </c>
      <c r="C5246" s="6" t="s">
        <v>9950</v>
      </c>
    </row>
    <row r="5247" ht="15.75" customHeight="1">
      <c r="A5247" s="7" t="s">
        <v>6</v>
      </c>
      <c r="B5247" s="9" t="s">
        <v>9951</v>
      </c>
      <c r="C5247" s="9" t="s">
        <v>9952</v>
      </c>
    </row>
    <row r="5248" ht="15.75" customHeight="1">
      <c r="A5248" s="5" t="s">
        <v>9</v>
      </c>
      <c r="B5248" s="6" t="s">
        <v>9953</v>
      </c>
      <c r="C5248" s="6" t="s">
        <v>9954</v>
      </c>
    </row>
    <row r="5249" ht="15.75" customHeight="1">
      <c r="A5249" s="7" t="s">
        <v>9</v>
      </c>
      <c r="B5249" s="9" t="s">
        <v>9955</v>
      </c>
      <c r="C5249" s="9" t="s">
        <v>9956</v>
      </c>
    </row>
    <row r="5250" ht="15.75" customHeight="1">
      <c r="A5250" s="5" t="s">
        <v>9</v>
      </c>
      <c r="B5250" s="6" t="s">
        <v>9957</v>
      </c>
      <c r="C5250" s="6" t="s">
        <v>9958</v>
      </c>
    </row>
    <row r="5251" ht="15.75" customHeight="1">
      <c r="A5251" s="7" t="s">
        <v>9</v>
      </c>
      <c r="B5251" s="9" t="s">
        <v>9959</v>
      </c>
      <c r="C5251" s="9" t="s">
        <v>9960</v>
      </c>
    </row>
    <row r="5252" ht="15.75" customHeight="1">
      <c r="A5252" s="5" t="s">
        <v>6</v>
      </c>
      <c r="B5252" s="6" t="s">
        <v>9961</v>
      </c>
      <c r="C5252" s="6" t="s">
        <v>9962</v>
      </c>
    </row>
    <row r="5253" ht="15.75" customHeight="1">
      <c r="A5253" s="7" t="s">
        <v>9</v>
      </c>
      <c r="B5253" s="9" t="s">
        <v>9963</v>
      </c>
      <c r="C5253" s="9" t="s">
        <v>9964</v>
      </c>
    </row>
    <row r="5254" ht="15.75" customHeight="1">
      <c r="A5254" s="5" t="s">
        <v>9</v>
      </c>
      <c r="B5254" s="6" t="s">
        <v>9965</v>
      </c>
      <c r="C5254" s="6" t="s">
        <v>9966</v>
      </c>
    </row>
    <row r="5255" ht="15.75" customHeight="1">
      <c r="A5255" s="7" t="s">
        <v>9</v>
      </c>
      <c r="B5255" s="9" t="s">
        <v>9967</v>
      </c>
      <c r="C5255" s="9" t="s">
        <v>9968</v>
      </c>
    </row>
    <row r="5256" ht="15.75" customHeight="1">
      <c r="A5256" s="5" t="s">
        <v>9</v>
      </c>
      <c r="B5256" s="6" t="s">
        <v>9969</v>
      </c>
      <c r="C5256" s="6" t="s">
        <v>9970</v>
      </c>
    </row>
    <row r="5257" ht="15.75" customHeight="1">
      <c r="A5257" s="7" t="s">
        <v>9</v>
      </c>
      <c r="B5257" s="9" t="s">
        <v>9971</v>
      </c>
      <c r="C5257" s="9" t="s">
        <v>9972</v>
      </c>
    </row>
    <row r="5258" ht="15.75" customHeight="1">
      <c r="A5258" s="5" t="s">
        <v>9</v>
      </c>
      <c r="B5258" s="6" t="s">
        <v>9973</v>
      </c>
      <c r="C5258" s="6" t="s">
        <v>9974</v>
      </c>
    </row>
    <row r="5259" ht="15.75" customHeight="1">
      <c r="A5259" s="7" t="s">
        <v>6</v>
      </c>
      <c r="B5259" s="9" t="s">
        <v>9975</v>
      </c>
      <c r="C5259" s="9" t="s">
        <v>9976</v>
      </c>
    </row>
    <row r="5260" ht="15.75" customHeight="1">
      <c r="A5260" s="5" t="s">
        <v>9</v>
      </c>
      <c r="B5260" s="6" t="s">
        <v>9977</v>
      </c>
      <c r="C5260" s="6" t="s">
        <v>9978</v>
      </c>
    </row>
    <row r="5261" ht="15.75" customHeight="1">
      <c r="A5261" s="7" t="s">
        <v>9</v>
      </c>
      <c r="B5261" s="9" t="s">
        <v>9979</v>
      </c>
      <c r="C5261" s="9" t="s">
        <v>9980</v>
      </c>
    </row>
    <row r="5262" ht="15.75" customHeight="1">
      <c r="A5262" s="5" t="s">
        <v>9</v>
      </c>
      <c r="B5262" s="6" t="s">
        <v>9981</v>
      </c>
      <c r="C5262" s="6" t="s">
        <v>9982</v>
      </c>
    </row>
    <row r="5263" ht="15.75" customHeight="1">
      <c r="A5263" s="7" t="s">
        <v>9</v>
      </c>
      <c r="B5263" s="9" t="s">
        <v>9983</v>
      </c>
      <c r="C5263" s="9" t="s">
        <v>9984</v>
      </c>
    </row>
    <row r="5264" ht="15.75" customHeight="1">
      <c r="A5264" s="5" t="s">
        <v>6</v>
      </c>
      <c r="B5264" s="6" t="s">
        <v>9985</v>
      </c>
      <c r="C5264" s="6" t="s">
        <v>9986</v>
      </c>
    </row>
    <row r="5265" ht="15.75" customHeight="1">
      <c r="A5265" s="7" t="s">
        <v>9</v>
      </c>
      <c r="B5265" s="9" t="s">
        <v>9987</v>
      </c>
      <c r="C5265" s="9" t="s">
        <v>9988</v>
      </c>
    </row>
    <row r="5266" ht="15.75" customHeight="1">
      <c r="A5266" s="5" t="s">
        <v>9</v>
      </c>
      <c r="B5266" s="6" t="s">
        <v>9989</v>
      </c>
      <c r="C5266" s="6" t="s">
        <v>9990</v>
      </c>
    </row>
    <row r="5267" ht="15.75" customHeight="1">
      <c r="A5267" s="7" t="s">
        <v>6</v>
      </c>
      <c r="B5267" s="9" t="s">
        <v>9991</v>
      </c>
      <c r="C5267" s="9" t="s">
        <v>9992</v>
      </c>
    </row>
    <row r="5268" ht="15.75" customHeight="1">
      <c r="A5268" s="5" t="s">
        <v>9</v>
      </c>
      <c r="B5268" s="6" t="s">
        <v>9993</v>
      </c>
      <c r="C5268" s="6" t="s">
        <v>9994</v>
      </c>
    </row>
    <row r="5269" ht="15.75" customHeight="1">
      <c r="A5269" s="7" t="s">
        <v>9</v>
      </c>
      <c r="B5269" s="9" t="s">
        <v>9995</v>
      </c>
      <c r="C5269" s="9" t="s">
        <v>9996</v>
      </c>
    </row>
    <row r="5270" ht="15.75" customHeight="1">
      <c r="A5270" s="5" t="s">
        <v>9</v>
      </c>
      <c r="B5270" s="6" t="s">
        <v>9997</v>
      </c>
      <c r="C5270" s="6" t="s">
        <v>9998</v>
      </c>
    </row>
    <row r="5271" ht="15.75" customHeight="1">
      <c r="A5271" s="7" t="s">
        <v>9</v>
      </c>
      <c r="B5271" s="9" t="s">
        <v>9999</v>
      </c>
      <c r="C5271" s="9" t="s">
        <v>9994</v>
      </c>
    </row>
    <row r="5272" ht="15.75" customHeight="1">
      <c r="A5272" s="5" t="s">
        <v>6</v>
      </c>
      <c r="B5272" s="6" t="s">
        <v>10000</v>
      </c>
      <c r="C5272" s="6" t="s">
        <v>10001</v>
      </c>
    </row>
    <row r="5273" ht="15.75" customHeight="1">
      <c r="A5273" s="7" t="s">
        <v>9</v>
      </c>
      <c r="B5273" s="9" t="s">
        <v>10002</v>
      </c>
      <c r="C5273" s="9" t="s">
        <v>10003</v>
      </c>
    </row>
    <row r="5274" ht="15.75" customHeight="1">
      <c r="A5274" s="5" t="s">
        <v>9</v>
      </c>
      <c r="B5274" s="6" t="s">
        <v>10004</v>
      </c>
      <c r="C5274" s="6" t="s">
        <v>10004</v>
      </c>
    </row>
    <row r="5275" ht="15.75" customHeight="1">
      <c r="A5275" s="7" t="s">
        <v>6</v>
      </c>
      <c r="B5275" s="9" t="s">
        <v>10005</v>
      </c>
      <c r="C5275" s="9" t="s">
        <v>10006</v>
      </c>
    </row>
    <row r="5276" ht="15.75" customHeight="1">
      <c r="A5276" s="5" t="s">
        <v>9</v>
      </c>
      <c r="B5276" s="6" t="s">
        <v>10007</v>
      </c>
      <c r="C5276" s="6" t="s">
        <v>10008</v>
      </c>
    </row>
    <row r="5277" ht="15.75" customHeight="1">
      <c r="A5277" s="7" t="s">
        <v>9</v>
      </c>
      <c r="B5277" s="9" t="s">
        <v>10009</v>
      </c>
      <c r="C5277" s="9" t="s">
        <v>10010</v>
      </c>
    </row>
    <row r="5278" ht="15.75" customHeight="1">
      <c r="A5278" s="5" t="s">
        <v>6</v>
      </c>
      <c r="B5278" s="6" t="s">
        <v>10011</v>
      </c>
      <c r="C5278" s="6" t="s">
        <v>10012</v>
      </c>
    </row>
    <row r="5279" ht="15.75" customHeight="1">
      <c r="A5279" s="7" t="s">
        <v>9</v>
      </c>
      <c r="B5279" s="9" t="s">
        <v>10013</v>
      </c>
      <c r="C5279" s="9" t="s">
        <v>10014</v>
      </c>
    </row>
    <row r="5280" ht="15.75" customHeight="1">
      <c r="A5280" s="5" t="s">
        <v>9</v>
      </c>
      <c r="B5280" s="6" t="s">
        <v>10015</v>
      </c>
      <c r="C5280" s="6" t="s">
        <v>10016</v>
      </c>
    </row>
    <row r="5281" ht="15.75" customHeight="1">
      <c r="A5281" s="7" t="s">
        <v>9</v>
      </c>
      <c r="B5281" s="9" t="s">
        <v>10017</v>
      </c>
      <c r="C5281" s="9" t="s">
        <v>10018</v>
      </c>
    </row>
    <row r="5282" ht="15.75" customHeight="1">
      <c r="A5282" s="5" t="s">
        <v>9</v>
      </c>
      <c r="B5282" s="6" t="s">
        <v>10019</v>
      </c>
      <c r="C5282" s="6" t="s">
        <v>10020</v>
      </c>
    </row>
    <row r="5283" ht="15.75" customHeight="1">
      <c r="A5283" s="7" t="s">
        <v>9</v>
      </c>
      <c r="B5283" s="9" t="s">
        <v>10021</v>
      </c>
      <c r="C5283" s="9" t="s">
        <v>10022</v>
      </c>
    </row>
    <row r="5284" ht="15.75" customHeight="1">
      <c r="A5284" s="5" t="s">
        <v>9</v>
      </c>
      <c r="B5284" s="6" t="s">
        <v>10023</v>
      </c>
      <c r="C5284" s="6" t="s">
        <v>2095</v>
      </c>
    </row>
    <row r="5285" ht="15.75" customHeight="1">
      <c r="A5285" s="7" t="s">
        <v>9</v>
      </c>
      <c r="B5285" s="9" t="s">
        <v>10024</v>
      </c>
      <c r="C5285" s="9" t="s">
        <v>10025</v>
      </c>
    </row>
    <row r="5286" ht="15.75" customHeight="1">
      <c r="A5286" s="5" t="s">
        <v>9</v>
      </c>
      <c r="B5286" s="6" t="s">
        <v>10026</v>
      </c>
      <c r="C5286" s="6" t="s">
        <v>10027</v>
      </c>
    </row>
    <row r="5287" ht="15.75" customHeight="1">
      <c r="A5287" s="7" t="s">
        <v>9</v>
      </c>
      <c r="B5287" s="9" t="s">
        <v>10028</v>
      </c>
      <c r="C5287" s="9" t="s">
        <v>10029</v>
      </c>
    </row>
    <row r="5288" ht="15.75" customHeight="1">
      <c r="A5288" s="5" t="s">
        <v>6</v>
      </c>
      <c r="B5288" s="6" t="s">
        <v>10030</v>
      </c>
      <c r="C5288" s="6" t="s">
        <v>10031</v>
      </c>
    </row>
    <row r="5289" ht="15.75" customHeight="1">
      <c r="A5289" s="7" t="s">
        <v>9</v>
      </c>
      <c r="B5289" s="9" t="s">
        <v>10032</v>
      </c>
      <c r="C5289" s="9" t="s">
        <v>10033</v>
      </c>
    </row>
    <row r="5290" ht="15.75" customHeight="1">
      <c r="A5290" s="5" t="s">
        <v>9</v>
      </c>
      <c r="B5290" s="6" t="s">
        <v>10034</v>
      </c>
      <c r="C5290" s="6" t="s">
        <v>10035</v>
      </c>
    </row>
    <row r="5291" ht="15.75" customHeight="1">
      <c r="A5291" s="7" t="s">
        <v>9</v>
      </c>
      <c r="B5291" s="9" t="s">
        <v>10036</v>
      </c>
      <c r="C5291" s="9" t="s">
        <v>10037</v>
      </c>
    </row>
    <row r="5292" ht="15.75" customHeight="1">
      <c r="A5292" s="5" t="s">
        <v>9</v>
      </c>
      <c r="B5292" s="6" t="s">
        <v>10038</v>
      </c>
      <c r="C5292" s="6" t="s">
        <v>10039</v>
      </c>
    </row>
    <row r="5293" ht="15.75" customHeight="1">
      <c r="A5293" s="7" t="s">
        <v>9</v>
      </c>
      <c r="B5293" s="9" t="s">
        <v>10040</v>
      </c>
      <c r="C5293" s="9" t="s">
        <v>10041</v>
      </c>
    </row>
    <row r="5294" ht="15.75" customHeight="1">
      <c r="A5294" s="5" t="s">
        <v>9</v>
      </c>
      <c r="B5294" s="6" t="s">
        <v>10042</v>
      </c>
      <c r="C5294" s="6" t="s">
        <v>10043</v>
      </c>
    </row>
    <row r="5295" ht="15.75" customHeight="1">
      <c r="A5295" s="7" t="s">
        <v>9</v>
      </c>
      <c r="B5295" s="9" t="s">
        <v>10044</v>
      </c>
      <c r="C5295" s="9" t="s">
        <v>10045</v>
      </c>
    </row>
    <row r="5296" ht="15.75" customHeight="1">
      <c r="A5296" s="5" t="s">
        <v>6</v>
      </c>
      <c r="B5296" s="6" t="s">
        <v>10046</v>
      </c>
      <c r="C5296" s="6" t="s">
        <v>10047</v>
      </c>
    </row>
    <row r="5297" ht="15.75" customHeight="1">
      <c r="A5297" s="7" t="s">
        <v>9</v>
      </c>
      <c r="B5297" s="9" t="s">
        <v>10048</v>
      </c>
      <c r="C5297" s="9" t="s">
        <v>10049</v>
      </c>
    </row>
    <row r="5298" ht="15.75" customHeight="1">
      <c r="A5298" s="5" t="s">
        <v>6</v>
      </c>
      <c r="B5298" s="6" t="s">
        <v>10050</v>
      </c>
      <c r="C5298" s="6" t="s">
        <v>10051</v>
      </c>
    </row>
    <row r="5299" ht="15.75" customHeight="1">
      <c r="A5299" s="7" t="s">
        <v>9</v>
      </c>
      <c r="B5299" s="9" t="s">
        <v>10052</v>
      </c>
      <c r="C5299" s="9" t="s">
        <v>10053</v>
      </c>
    </row>
    <row r="5300" ht="15.75" customHeight="1">
      <c r="A5300" s="5" t="s">
        <v>9</v>
      </c>
      <c r="B5300" s="6" t="s">
        <v>10054</v>
      </c>
      <c r="C5300" s="6" t="s">
        <v>10055</v>
      </c>
    </row>
    <row r="5301" ht="15.75" customHeight="1">
      <c r="A5301" s="7" t="s">
        <v>9</v>
      </c>
      <c r="B5301" s="9" t="s">
        <v>10056</v>
      </c>
      <c r="C5301" s="9" t="s">
        <v>10056</v>
      </c>
    </row>
    <row r="5302" ht="15.75" customHeight="1">
      <c r="A5302" s="5" t="s">
        <v>9</v>
      </c>
      <c r="B5302" s="6" t="s">
        <v>10057</v>
      </c>
      <c r="C5302" s="6" t="s">
        <v>10058</v>
      </c>
    </row>
    <row r="5303" ht="15.75" customHeight="1">
      <c r="A5303" s="7" t="s">
        <v>9</v>
      </c>
      <c r="B5303" s="9" t="s">
        <v>10059</v>
      </c>
      <c r="C5303" s="9" t="s">
        <v>10060</v>
      </c>
    </row>
    <row r="5304" ht="15.75" customHeight="1">
      <c r="A5304" s="5" t="s">
        <v>6</v>
      </c>
      <c r="B5304" s="6" t="s">
        <v>10061</v>
      </c>
      <c r="C5304" s="6" t="s">
        <v>10062</v>
      </c>
    </row>
    <row r="5305" ht="15.75" customHeight="1">
      <c r="A5305" s="7" t="s">
        <v>6</v>
      </c>
      <c r="B5305" s="9" t="s">
        <v>10063</v>
      </c>
      <c r="C5305" s="9" t="s">
        <v>10064</v>
      </c>
    </row>
    <row r="5306" ht="15.75" customHeight="1">
      <c r="A5306" s="5" t="s">
        <v>6</v>
      </c>
      <c r="B5306" s="6" t="s">
        <v>10065</v>
      </c>
      <c r="C5306" s="6" t="s">
        <v>10066</v>
      </c>
    </row>
    <row r="5307" ht="15.75" customHeight="1">
      <c r="A5307" s="7" t="s">
        <v>6</v>
      </c>
      <c r="B5307" s="9" t="s">
        <v>10067</v>
      </c>
      <c r="C5307" s="9" t="s">
        <v>10068</v>
      </c>
    </row>
    <row r="5308" ht="15.75" customHeight="1">
      <c r="A5308" s="5" t="s">
        <v>6</v>
      </c>
      <c r="B5308" s="6" t="s">
        <v>10067</v>
      </c>
      <c r="C5308" s="6" t="s">
        <v>10068</v>
      </c>
    </row>
    <row r="5309" ht="15.75" customHeight="1">
      <c r="A5309" s="7" t="s">
        <v>6</v>
      </c>
      <c r="B5309" s="9" t="s">
        <v>10069</v>
      </c>
      <c r="C5309" s="9" t="s">
        <v>10070</v>
      </c>
    </row>
    <row r="5310" ht="15.75" customHeight="1">
      <c r="A5310" s="5" t="s">
        <v>9</v>
      </c>
      <c r="B5310" s="6" t="s">
        <v>10071</v>
      </c>
      <c r="C5310" s="6" t="s">
        <v>10072</v>
      </c>
    </row>
    <row r="5311" ht="15.75" customHeight="1">
      <c r="A5311" s="7" t="s">
        <v>9</v>
      </c>
      <c r="B5311" s="9" t="s">
        <v>10073</v>
      </c>
      <c r="C5311" s="9" t="s">
        <v>10074</v>
      </c>
    </row>
    <row r="5312" ht="15.75" customHeight="1">
      <c r="A5312" s="5" t="s">
        <v>9</v>
      </c>
      <c r="B5312" s="6" t="s">
        <v>10075</v>
      </c>
      <c r="C5312" s="6" t="s">
        <v>10076</v>
      </c>
    </row>
    <row r="5313" ht="15.75" customHeight="1">
      <c r="A5313" s="7" t="s">
        <v>9</v>
      </c>
      <c r="B5313" s="9" t="s">
        <v>10077</v>
      </c>
      <c r="C5313" s="9" t="s">
        <v>10078</v>
      </c>
    </row>
    <row r="5314" ht="15.75" customHeight="1">
      <c r="A5314" s="5" t="s">
        <v>9</v>
      </c>
      <c r="B5314" s="6" t="s">
        <v>10079</v>
      </c>
      <c r="C5314" s="6" t="s">
        <v>10080</v>
      </c>
    </row>
    <row r="5315" ht="15.75" customHeight="1">
      <c r="A5315" s="7" t="s">
        <v>6</v>
      </c>
      <c r="B5315" s="9" t="s">
        <v>10081</v>
      </c>
      <c r="C5315" s="9" t="s">
        <v>10082</v>
      </c>
    </row>
    <row r="5316" ht="15.75" customHeight="1">
      <c r="A5316" s="5" t="s">
        <v>9</v>
      </c>
      <c r="B5316" s="6" t="s">
        <v>10083</v>
      </c>
      <c r="C5316" s="6" t="s">
        <v>10084</v>
      </c>
    </row>
    <row r="5317" ht="15.75" customHeight="1">
      <c r="A5317" s="7" t="s">
        <v>6</v>
      </c>
      <c r="B5317" s="9" t="s">
        <v>10085</v>
      </c>
      <c r="C5317" s="9" t="s">
        <v>10086</v>
      </c>
    </row>
    <row r="5318" ht="15.75" customHeight="1">
      <c r="A5318" s="5" t="s">
        <v>6</v>
      </c>
      <c r="B5318" s="6" t="s">
        <v>10085</v>
      </c>
      <c r="C5318" s="6" t="s">
        <v>10086</v>
      </c>
    </row>
    <row r="5319" ht="15.75" customHeight="1">
      <c r="A5319" s="7" t="s">
        <v>9</v>
      </c>
      <c r="B5319" s="9" t="s">
        <v>10087</v>
      </c>
      <c r="C5319" s="9" t="s">
        <v>10088</v>
      </c>
    </row>
    <row r="5320" ht="15.75" customHeight="1">
      <c r="A5320" s="5" t="s">
        <v>6</v>
      </c>
      <c r="B5320" s="6" t="s">
        <v>10089</v>
      </c>
      <c r="C5320" s="6" t="s">
        <v>10090</v>
      </c>
    </row>
    <row r="5321" ht="15.75" customHeight="1">
      <c r="A5321" s="7" t="s">
        <v>6</v>
      </c>
      <c r="B5321" s="9" t="s">
        <v>10091</v>
      </c>
      <c r="C5321" s="9" t="s">
        <v>10092</v>
      </c>
    </row>
    <row r="5322" ht="15.75" customHeight="1">
      <c r="A5322" s="5" t="s">
        <v>9</v>
      </c>
      <c r="B5322" s="6" t="s">
        <v>10093</v>
      </c>
      <c r="C5322" s="6" t="s">
        <v>10094</v>
      </c>
    </row>
    <row r="5323" ht="15.75" customHeight="1">
      <c r="A5323" s="7" t="s">
        <v>9</v>
      </c>
      <c r="B5323" s="9" t="s">
        <v>10095</v>
      </c>
      <c r="C5323" s="9" t="s">
        <v>10096</v>
      </c>
    </row>
    <row r="5324" ht="15.75" customHeight="1">
      <c r="A5324" s="5" t="s">
        <v>6</v>
      </c>
      <c r="B5324" s="6" t="s">
        <v>10097</v>
      </c>
      <c r="C5324" s="6" t="s">
        <v>10098</v>
      </c>
    </row>
    <row r="5325" ht="15.75" customHeight="1">
      <c r="A5325" s="7" t="s">
        <v>9</v>
      </c>
      <c r="B5325" s="9" t="s">
        <v>10099</v>
      </c>
      <c r="C5325" s="9" t="s">
        <v>10100</v>
      </c>
    </row>
    <row r="5326" ht="15.75" customHeight="1">
      <c r="A5326" s="5" t="s">
        <v>9</v>
      </c>
      <c r="B5326" s="6" t="s">
        <v>10101</v>
      </c>
      <c r="C5326" s="6" t="s">
        <v>10102</v>
      </c>
    </row>
    <row r="5327" ht="15.75" customHeight="1">
      <c r="A5327" s="7" t="s">
        <v>9</v>
      </c>
      <c r="B5327" s="9" t="s">
        <v>10103</v>
      </c>
      <c r="C5327" s="9" t="s">
        <v>10104</v>
      </c>
    </row>
    <row r="5328" ht="15.75" customHeight="1">
      <c r="A5328" s="5" t="s">
        <v>9</v>
      </c>
      <c r="B5328" s="6" t="s">
        <v>10105</v>
      </c>
      <c r="C5328" s="6" t="s">
        <v>10106</v>
      </c>
    </row>
    <row r="5329" ht="15.75" customHeight="1">
      <c r="A5329" s="7" t="s">
        <v>9</v>
      </c>
      <c r="B5329" s="9" t="s">
        <v>10107</v>
      </c>
      <c r="C5329" s="9" t="s">
        <v>10107</v>
      </c>
    </row>
    <row r="5330" ht="15.75" customHeight="1">
      <c r="A5330" s="5" t="s">
        <v>9</v>
      </c>
      <c r="B5330" s="6" t="s">
        <v>10108</v>
      </c>
      <c r="C5330" s="6" t="s">
        <v>10109</v>
      </c>
    </row>
    <row r="5331" ht="15.75" customHeight="1">
      <c r="A5331" s="7" t="s">
        <v>9</v>
      </c>
      <c r="B5331" s="9" t="s">
        <v>10110</v>
      </c>
      <c r="C5331" s="9" t="s">
        <v>10111</v>
      </c>
    </row>
    <row r="5332" ht="15.75" customHeight="1">
      <c r="A5332" s="5" t="s">
        <v>9</v>
      </c>
      <c r="B5332" s="6" t="s">
        <v>10112</v>
      </c>
      <c r="C5332" s="6" t="s">
        <v>10113</v>
      </c>
    </row>
    <row r="5333" ht="15.75" customHeight="1">
      <c r="A5333" s="7" t="s">
        <v>9</v>
      </c>
      <c r="B5333" s="9" t="s">
        <v>10114</v>
      </c>
      <c r="C5333" s="9" t="s">
        <v>10115</v>
      </c>
    </row>
    <row r="5334" ht="15.75" customHeight="1">
      <c r="A5334" s="5" t="s">
        <v>9</v>
      </c>
      <c r="B5334" s="6" t="s">
        <v>10116</v>
      </c>
      <c r="C5334" s="6" t="s">
        <v>10117</v>
      </c>
    </row>
    <row r="5335" ht="15.75" customHeight="1">
      <c r="A5335" s="7" t="s">
        <v>6</v>
      </c>
      <c r="B5335" s="9" t="s">
        <v>10118</v>
      </c>
      <c r="C5335" s="9" t="s">
        <v>10119</v>
      </c>
    </row>
    <row r="5336" ht="15.75" customHeight="1">
      <c r="A5336" s="5" t="s">
        <v>6</v>
      </c>
      <c r="B5336" s="6" t="s">
        <v>10120</v>
      </c>
      <c r="C5336" s="6" t="s">
        <v>10121</v>
      </c>
    </row>
    <row r="5337" ht="15.75" customHeight="1">
      <c r="A5337" s="7" t="s">
        <v>9</v>
      </c>
      <c r="B5337" s="9" t="s">
        <v>10122</v>
      </c>
      <c r="C5337" s="9" t="s">
        <v>10123</v>
      </c>
    </row>
    <row r="5338" ht="15.75" customHeight="1">
      <c r="A5338" s="5" t="s">
        <v>9</v>
      </c>
      <c r="B5338" s="6" t="s">
        <v>10124</v>
      </c>
      <c r="C5338" s="6" t="s">
        <v>10125</v>
      </c>
    </row>
    <row r="5339" ht="15.75" customHeight="1">
      <c r="A5339" s="7" t="s">
        <v>9</v>
      </c>
      <c r="B5339" s="9" t="s">
        <v>10126</v>
      </c>
      <c r="C5339" s="9" t="s">
        <v>10127</v>
      </c>
    </row>
    <row r="5340" ht="15.75" customHeight="1">
      <c r="A5340" s="5" t="s">
        <v>6</v>
      </c>
      <c r="B5340" s="6" t="s">
        <v>10128</v>
      </c>
      <c r="C5340" s="6" t="s">
        <v>10129</v>
      </c>
    </row>
    <row r="5341" ht="15.75" customHeight="1">
      <c r="A5341" s="7" t="s">
        <v>9</v>
      </c>
      <c r="B5341" s="9" t="s">
        <v>10130</v>
      </c>
      <c r="C5341" s="9" t="s">
        <v>10131</v>
      </c>
    </row>
    <row r="5342" ht="15.75" customHeight="1">
      <c r="A5342" s="5" t="s">
        <v>9</v>
      </c>
      <c r="B5342" s="6" t="s">
        <v>10132</v>
      </c>
      <c r="C5342" s="6" t="s">
        <v>10133</v>
      </c>
    </row>
    <row r="5343" ht="15.75" customHeight="1">
      <c r="A5343" s="7" t="s">
        <v>9</v>
      </c>
      <c r="B5343" s="9" t="s">
        <v>10134</v>
      </c>
      <c r="C5343" s="9" t="s">
        <v>10135</v>
      </c>
    </row>
    <row r="5344" ht="15.75" customHeight="1">
      <c r="A5344" s="5" t="s">
        <v>9</v>
      </c>
      <c r="B5344" s="6" t="s">
        <v>10136</v>
      </c>
      <c r="C5344" s="6" t="s">
        <v>10137</v>
      </c>
    </row>
    <row r="5345" ht="15.75" customHeight="1">
      <c r="A5345" s="7" t="s">
        <v>9</v>
      </c>
      <c r="B5345" s="9" t="s">
        <v>10138</v>
      </c>
      <c r="C5345" s="9" t="s">
        <v>10139</v>
      </c>
    </row>
    <row r="5346" ht="15.75" customHeight="1">
      <c r="A5346" s="5" t="s">
        <v>9</v>
      </c>
      <c r="B5346" s="6" t="s">
        <v>10140</v>
      </c>
      <c r="C5346" s="6" t="s">
        <v>10141</v>
      </c>
    </row>
    <row r="5347" ht="15.75" customHeight="1">
      <c r="A5347" s="7" t="s">
        <v>9</v>
      </c>
      <c r="B5347" s="9" t="s">
        <v>10142</v>
      </c>
      <c r="C5347" s="9" t="s">
        <v>10143</v>
      </c>
    </row>
    <row r="5348" ht="15.75" customHeight="1">
      <c r="A5348" s="5" t="s">
        <v>9</v>
      </c>
      <c r="B5348" s="6" t="s">
        <v>10144</v>
      </c>
      <c r="C5348" s="6" t="s">
        <v>10145</v>
      </c>
    </row>
    <row r="5349" ht="15.75" customHeight="1">
      <c r="A5349" s="7" t="s">
        <v>9</v>
      </c>
      <c r="B5349" s="9" t="s">
        <v>10146</v>
      </c>
      <c r="C5349" s="9" t="s">
        <v>10147</v>
      </c>
    </row>
    <row r="5350" ht="15.75" customHeight="1">
      <c r="A5350" s="5" t="s">
        <v>9</v>
      </c>
      <c r="B5350" s="6" t="s">
        <v>10148</v>
      </c>
      <c r="C5350" s="6" t="s">
        <v>10149</v>
      </c>
    </row>
    <row r="5351" ht="15.75" customHeight="1">
      <c r="A5351" s="7" t="s">
        <v>9</v>
      </c>
      <c r="B5351" s="9" t="s">
        <v>10150</v>
      </c>
      <c r="C5351" s="9" t="s">
        <v>10151</v>
      </c>
    </row>
    <row r="5352" ht="15.75" customHeight="1">
      <c r="A5352" s="5" t="s">
        <v>9</v>
      </c>
      <c r="B5352" s="6" t="s">
        <v>10152</v>
      </c>
      <c r="C5352" s="6" t="s">
        <v>10153</v>
      </c>
    </row>
    <row r="5353" ht="15.75" customHeight="1">
      <c r="A5353" s="7" t="s">
        <v>9</v>
      </c>
      <c r="B5353" s="9" t="s">
        <v>10154</v>
      </c>
      <c r="C5353" s="9" t="s">
        <v>10155</v>
      </c>
    </row>
    <row r="5354" ht="15.75" customHeight="1">
      <c r="A5354" s="5" t="s">
        <v>6</v>
      </c>
      <c r="B5354" s="6" t="s">
        <v>10156</v>
      </c>
      <c r="C5354" s="6" t="s">
        <v>10157</v>
      </c>
    </row>
    <row r="5355" ht="15.75" customHeight="1">
      <c r="A5355" s="7" t="s">
        <v>9</v>
      </c>
      <c r="B5355" s="9" t="s">
        <v>10158</v>
      </c>
      <c r="C5355" s="9" t="s">
        <v>10159</v>
      </c>
    </row>
    <row r="5356" ht="15.75" customHeight="1">
      <c r="A5356" s="5" t="s">
        <v>9</v>
      </c>
      <c r="B5356" s="6" t="s">
        <v>10160</v>
      </c>
      <c r="C5356" s="6" t="s">
        <v>10160</v>
      </c>
    </row>
    <row r="5357" ht="15.75" customHeight="1">
      <c r="A5357" s="7" t="s">
        <v>9</v>
      </c>
      <c r="B5357" s="9" t="s">
        <v>10161</v>
      </c>
      <c r="C5357" s="9" t="s">
        <v>10162</v>
      </c>
    </row>
    <row r="5358" ht="15.75" customHeight="1">
      <c r="A5358" s="5" t="s">
        <v>6</v>
      </c>
      <c r="B5358" s="6" t="s">
        <v>10163</v>
      </c>
      <c r="C5358" s="6" t="s">
        <v>10164</v>
      </c>
    </row>
    <row r="5359" ht="15.75" customHeight="1">
      <c r="A5359" s="7" t="s">
        <v>9</v>
      </c>
      <c r="B5359" s="9" t="s">
        <v>10165</v>
      </c>
      <c r="C5359" s="9" t="s">
        <v>10166</v>
      </c>
    </row>
    <row r="5360" ht="15.75" customHeight="1">
      <c r="A5360" s="5" t="s">
        <v>6</v>
      </c>
      <c r="B5360" s="6" t="s">
        <v>10167</v>
      </c>
      <c r="C5360" s="6" t="s">
        <v>10168</v>
      </c>
    </row>
    <row r="5361" ht="15.75" customHeight="1">
      <c r="A5361" s="7" t="s">
        <v>6</v>
      </c>
      <c r="B5361" s="9" t="s">
        <v>10169</v>
      </c>
      <c r="C5361" s="9" t="s">
        <v>10170</v>
      </c>
    </row>
    <row r="5362" ht="15.75" customHeight="1">
      <c r="A5362" s="5" t="s">
        <v>9</v>
      </c>
      <c r="B5362" s="6" t="s">
        <v>10171</v>
      </c>
      <c r="C5362" s="6" t="s">
        <v>10172</v>
      </c>
    </row>
    <row r="5363" ht="15.75" customHeight="1">
      <c r="A5363" s="7" t="s">
        <v>9</v>
      </c>
      <c r="B5363" s="9" t="s">
        <v>10173</v>
      </c>
      <c r="C5363" s="9" t="s">
        <v>10174</v>
      </c>
    </row>
    <row r="5364" ht="15.75" customHeight="1">
      <c r="A5364" s="5" t="s">
        <v>9</v>
      </c>
      <c r="B5364" s="6" t="s">
        <v>10175</v>
      </c>
      <c r="C5364" s="6" t="s">
        <v>10176</v>
      </c>
    </row>
    <row r="5365" ht="15.75" customHeight="1">
      <c r="A5365" s="7" t="s">
        <v>9</v>
      </c>
      <c r="B5365" s="9" t="s">
        <v>10177</v>
      </c>
      <c r="C5365" s="9" t="s">
        <v>10178</v>
      </c>
    </row>
    <row r="5366" ht="15.75" customHeight="1">
      <c r="A5366" s="5" t="s">
        <v>9</v>
      </c>
      <c r="B5366" s="6" t="s">
        <v>10179</v>
      </c>
      <c r="C5366" s="6" t="s">
        <v>10180</v>
      </c>
    </row>
    <row r="5367" ht="15.75" customHeight="1">
      <c r="A5367" s="7" t="s">
        <v>9</v>
      </c>
      <c r="B5367" s="9" t="s">
        <v>10181</v>
      </c>
      <c r="C5367" s="9" t="s">
        <v>10182</v>
      </c>
    </row>
    <row r="5368" ht="15.75" customHeight="1">
      <c r="A5368" s="5" t="s">
        <v>6</v>
      </c>
      <c r="B5368" s="6" t="s">
        <v>10183</v>
      </c>
      <c r="C5368" s="6" t="s">
        <v>10184</v>
      </c>
    </row>
    <row r="5369" ht="15.75" customHeight="1">
      <c r="A5369" s="7" t="s">
        <v>9</v>
      </c>
      <c r="B5369" s="9" t="s">
        <v>10185</v>
      </c>
      <c r="C5369" s="9" t="s">
        <v>10186</v>
      </c>
    </row>
    <row r="5370" ht="15.75" customHeight="1">
      <c r="A5370" s="5" t="s">
        <v>9</v>
      </c>
      <c r="B5370" s="6" t="s">
        <v>10187</v>
      </c>
      <c r="C5370" s="6" t="s">
        <v>10186</v>
      </c>
    </row>
    <row r="5371" ht="15.75" customHeight="1">
      <c r="A5371" s="7" t="s">
        <v>6</v>
      </c>
      <c r="B5371" s="9" t="s">
        <v>10188</v>
      </c>
      <c r="C5371" s="9" t="s">
        <v>10189</v>
      </c>
    </row>
    <row r="5372" ht="15.75" customHeight="1">
      <c r="A5372" s="5" t="s">
        <v>9</v>
      </c>
      <c r="B5372" s="6" t="s">
        <v>10190</v>
      </c>
      <c r="C5372" s="6" t="s">
        <v>10191</v>
      </c>
    </row>
    <row r="5373" ht="15.75" customHeight="1">
      <c r="A5373" s="7" t="s">
        <v>6</v>
      </c>
      <c r="B5373" s="9" t="s">
        <v>10192</v>
      </c>
      <c r="C5373" s="9" t="s">
        <v>10193</v>
      </c>
    </row>
    <row r="5374" ht="15.75" customHeight="1">
      <c r="A5374" s="5" t="s">
        <v>9</v>
      </c>
      <c r="B5374" s="6" t="s">
        <v>10194</v>
      </c>
      <c r="C5374" s="6" t="s">
        <v>10195</v>
      </c>
    </row>
    <row r="5375" ht="15.75" customHeight="1">
      <c r="A5375" s="7" t="s">
        <v>9</v>
      </c>
      <c r="B5375" s="9" t="s">
        <v>10196</v>
      </c>
      <c r="C5375" s="9" t="s">
        <v>10197</v>
      </c>
    </row>
    <row r="5376" ht="15.75" customHeight="1">
      <c r="A5376" s="5" t="s">
        <v>9</v>
      </c>
      <c r="B5376" s="6" t="s">
        <v>10198</v>
      </c>
      <c r="C5376" s="6" t="s">
        <v>10199</v>
      </c>
    </row>
    <row r="5377" ht="15.75" customHeight="1">
      <c r="A5377" s="7" t="s">
        <v>9</v>
      </c>
      <c r="B5377" s="9" t="s">
        <v>10200</v>
      </c>
      <c r="C5377" s="9" t="s">
        <v>10201</v>
      </c>
    </row>
    <row r="5378" ht="15.75" customHeight="1">
      <c r="A5378" s="5" t="s">
        <v>9</v>
      </c>
      <c r="B5378" s="6" t="s">
        <v>10202</v>
      </c>
      <c r="C5378" s="6" t="s">
        <v>10203</v>
      </c>
    </row>
    <row r="5379" ht="15.75" customHeight="1">
      <c r="A5379" s="7" t="s">
        <v>9</v>
      </c>
      <c r="B5379" s="9" t="s">
        <v>10204</v>
      </c>
      <c r="C5379" s="9" t="s">
        <v>10205</v>
      </c>
    </row>
    <row r="5380" ht="15.75" customHeight="1">
      <c r="A5380" s="5" t="s">
        <v>9</v>
      </c>
      <c r="B5380" s="6" t="s">
        <v>10204</v>
      </c>
      <c r="C5380" s="6" t="s">
        <v>10205</v>
      </c>
    </row>
    <row r="5381" ht="15.75" customHeight="1">
      <c r="A5381" s="7" t="s">
        <v>9</v>
      </c>
      <c r="B5381" s="9" t="s">
        <v>10206</v>
      </c>
      <c r="C5381" s="9" t="s">
        <v>10205</v>
      </c>
    </row>
    <row r="5382" ht="15.75" customHeight="1">
      <c r="A5382" s="5" t="s">
        <v>9</v>
      </c>
      <c r="B5382" s="6" t="s">
        <v>10207</v>
      </c>
      <c r="C5382" s="6" t="s">
        <v>10208</v>
      </c>
    </row>
    <row r="5383" ht="15.75" customHeight="1">
      <c r="A5383" s="7" t="s">
        <v>9</v>
      </c>
      <c r="B5383" s="9" t="s">
        <v>10209</v>
      </c>
      <c r="C5383" s="9" t="s">
        <v>10210</v>
      </c>
    </row>
    <row r="5384" ht="15.75" customHeight="1">
      <c r="A5384" s="5" t="s">
        <v>6</v>
      </c>
      <c r="B5384" s="6" t="s">
        <v>10209</v>
      </c>
      <c r="C5384" s="6" t="s">
        <v>10210</v>
      </c>
    </row>
    <row r="5385" ht="15.75" customHeight="1">
      <c r="A5385" s="7" t="s">
        <v>9</v>
      </c>
      <c r="B5385" s="9" t="s">
        <v>10211</v>
      </c>
      <c r="C5385" s="9" t="s">
        <v>10212</v>
      </c>
    </row>
    <row r="5386" ht="15.75" customHeight="1">
      <c r="A5386" s="5" t="s">
        <v>9</v>
      </c>
      <c r="B5386" s="6" t="s">
        <v>10213</v>
      </c>
      <c r="C5386" s="6" t="s">
        <v>10214</v>
      </c>
    </row>
    <row r="5387" ht="15.75" customHeight="1">
      <c r="A5387" s="7" t="s">
        <v>6</v>
      </c>
      <c r="B5387" s="9" t="s">
        <v>10213</v>
      </c>
      <c r="C5387" s="9" t="s">
        <v>10214</v>
      </c>
    </row>
    <row r="5388" ht="15.75" customHeight="1">
      <c r="A5388" s="5" t="s">
        <v>9</v>
      </c>
      <c r="B5388" s="6" t="s">
        <v>10215</v>
      </c>
      <c r="C5388" s="6" t="s">
        <v>10216</v>
      </c>
    </row>
    <row r="5389" ht="15.75" customHeight="1">
      <c r="A5389" s="7" t="s">
        <v>9</v>
      </c>
      <c r="B5389" s="9" t="s">
        <v>10217</v>
      </c>
      <c r="C5389" s="9" t="s">
        <v>9964</v>
      </c>
    </row>
    <row r="5390" ht="15.75" customHeight="1">
      <c r="A5390" s="5" t="s">
        <v>6</v>
      </c>
      <c r="B5390" s="6" t="s">
        <v>10218</v>
      </c>
      <c r="C5390" s="6" t="s">
        <v>10219</v>
      </c>
    </row>
    <row r="5391" ht="15.75" customHeight="1">
      <c r="A5391" s="7" t="s">
        <v>9</v>
      </c>
      <c r="B5391" s="9" t="s">
        <v>10220</v>
      </c>
      <c r="C5391" s="9" t="s">
        <v>10221</v>
      </c>
    </row>
    <row r="5392" ht="15.75" customHeight="1">
      <c r="A5392" s="5" t="s">
        <v>9</v>
      </c>
      <c r="B5392" s="6" t="s">
        <v>10222</v>
      </c>
      <c r="C5392" s="6" t="s">
        <v>10223</v>
      </c>
    </row>
    <row r="5393" ht="15.75" customHeight="1">
      <c r="A5393" s="7" t="s">
        <v>9</v>
      </c>
      <c r="B5393" s="9" t="s">
        <v>10224</v>
      </c>
      <c r="C5393" s="9" t="s">
        <v>10225</v>
      </c>
    </row>
    <row r="5394" ht="15.75" customHeight="1">
      <c r="A5394" s="5" t="s">
        <v>9</v>
      </c>
      <c r="B5394" s="6" t="s">
        <v>10226</v>
      </c>
      <c r="C5394" s="6" t="s">
        <v>10227</v>
      </c>
    </row>
    <row r="5395" ht="15.75" customHeight="1">
      <c r="A5395" s="7" t="s">
        <v>9</v>
      </c>
      <c r="B5395" s="9" t="s">
        <v>10228</v>
      </c>
      <c r="C5395" s="9" t="s">
        <v>10229</v>
      </c>
    </row>
    <row r="5396" ht="15.75" customHeight="1">
      <c r="A5396" s="5" t="s">
        <v>9</v>
      </c>
      <c r="B5396" s="6" t="s">
        <v>10230</v>
      </c>
      <c r="C5396" s="6" t="s">
        <v>10231</v>
      </c>
    </row>
    <row r="5397" ht="15.75" customHeight="1">
      <c r="A5397" s="7" t="s">
        <v>9</v>
      </c>
      <c r="B5397" s="9" t="s">
        <v>10232</v>
      </c>
      <c r="C5397" s="9" t="s">
        <v>10233</v>
      </c>
    </row>
    <row r="5398" ht="15.75" customHeight="1">
      <c r="A5398" s="5" t="s">
        <v>9</v>
      </c>
      <c r="B5398" s="6" t="s">
        <v>10234</v>
      </c>
      <c r="C5398" s="6" t="s">
        <v>10235</v>
      </c>
    </row>
    <row r="5399" ht="15.75" customHeight="1">
      <c r="A5399" s="7" t="s">
        <v>9</v>
      </c>
      <c r="B5399" s="9" t="s">
        <v>10236</v>
      </c>
      <c r="C5399" s="9" t="s">
        <v>10237</v>
      </c>
    </row>
    <row r="5400" ht="15.75" customHeight="1">
      <c r="A5400" s="5" t="s">
        <v>9</v>
      </c>
      <c r="B5400" s="6" t="s">
        <v>10238</v>
      </c>
      <c r="C5400" s="6" t="s">
        <v>10239</v>
      </c>
    </row>
    <row r="5401" ht="15.75" customHeight="1">
      <c r="A5401" s="7" t="s">
        <v>9</v>
      </c>
      <c r="B5401" s="9" t="s">
        <v>10240</v>
      </c>
      <c r="C5401" s="9" t="s">
        <v>10241</v>
      </c>
    </row>
    <row r="5402" ht="15.75" customHeight="1">
      <c r="A5402" s="5" t="s">
        <v>9</v>
      </c>
      <c r="B5402" s="6" t="s">
        <v>10242</v>
      </c>
      <c r="C5402" s="6" t="s">
        <v>10243</v>
      </c>
    </row>
    <row r="5403" ht="15.75" customHeight="1">
      <c r="A5403" s="7" t="s">
        <v>9</v>
      </c>
      <c r="B5403" s="9" t="s">
        <v>10244</v>
      </c>
      <c r="C5403" s="9" t="s">
        <v>10245</v>
      </c>
    </row>
    <row r="5404" ht="15.75" customHeight="1">
      <c r="A5404" s="5" t="s">
        <v>9</v>
      </c>
      <c r="B5404" s="6" t="s">
        <v>10246</v>
      </c>
      <c r="C5404" s="6" t="s">
        <v>10247</v>
      </c>
    </row>
    <row r="5405" ht="15.75" customHeight="1">
      <c r="A5405" s="7" t="s">
        <v>9</v>
      </c>
      <c r="B5405" s="9" t="s">
        <v>10248</v>
      </c>
      <c r="C5405" s="9" t="s">
        <v>10249</v>
      </c>
    </row>
    <row r="5406" ht="15.75" customHeight="1">
      <c r="A5406" s="5" t="s">
        <v>9</v>
      </c>
      <c r="B5406" s="6" t="s">
        <v>10250</v>
      </c>
      <c r="C5406" s="6" t="s">
        <v>10251</v>
      </c>
    </row>
    <row r="5407" ht="15.75" customHeight="1">
      <c r="A5407" s="7" t="s">
        <v>9</v>
      </c>
      <c r="B5407" s="9" t="s">
        <v>10252</v>
      </c>
      <c r="C5407" s="9" t="s">
        <v>10253</v>
      </c>
    </row>
    <row r="5408" ht="15.75" customHeight="1">
      <c r="A5408" s="5" t="s">
        <v>9</v>
      </c>
      <c r="B5408" s="6" t="s">
        <v>10254</v>
      </c>
      <c r="C5408" s="6" t="s">
        <v>10255</v>
      </c>
    </row>
    <row r="5409" ht="15.75" customHeight="1">
      <c r="A5409" s="7" t="s">
        <v>9</v>
      </c>
      <c r="B5409" s="9" t="s">
        <v>10256</v>
      </c>
      <c r="C5409" s="9" t="s">
        <v>10256</v>
      </c>
    </row>
    <row r="5410" ht="15.75" customHeight="1">
      <c r="A5410" s="5" t="s">
        <v>9</v>
      </c>
      <c r="B5410" s="6" t="s">
        <v>10257</v>
      </c>
      <c r="C5410" s="6" t="s">
        <v>10258</v>
      </c>
    </row>
    <row r="5411" ht="15.75" customHeight="1">
      <c r="A5411" s="7" t="s">
        <v>9</v>
      </c>
      <c r="B5411" s="9" t="s">
        <v>10259</v>
      </c>
      <c r="C5411" s="9" t="s">
        <v>10260</v>
      </c>
    </row>
    <row r="5412" ht="15.75" customHeight="1">
      <c r="A5412" s="5" t="s">
        <v>9</v>
      </c>
      <c r="B5412" s="6" t="s">
        <v>10261</v>
      </c>
      <c r="C5412" s="6" t="s">
        <v>10262</v>
      </c>
    </row>
    <row r="5413" ht="15.75" customHeight="1">
      <c r="A5413" s="7" t="s">
        <v>9</v>
      </c>
      <c r="B5413" s="9" t="s">
        <v>10263</v>
      </c>
      <c r="C5413" s="9" t="s">
        <v>10264</v>
      </c>
    </row>
    <row r="5414" ht="15.75" customHeight="1">
      <c r="A5414" s="5" t="s">
        <v>6</v>
      </c>
      <c r="B5414" s="6" t="s">
        <v>10265</v>
      </c>
      <c r="C5414" s="6" t="s">
        <v>10266</v>
      </c>
    </row>
    <row r="5415" ht="15.75" customHeight="1">
      <c r="A5415" s="7" t="s">
        <v>9</v>
      </c>
      <c r="B5415" s="9" t="s">
        <v>10267</v>
      </c>
      <c r="C5415" s="9" t="s">
        <v>10268</v>
      </c>
    </row>
    <row r="5416" ht="15.75" customHeight="1">
      <c r="A5416" s="5" t="s">
        <v>6</v>
      </c>
      <c r="B5416" s="6" t="s">
        <v>10269</v>
      </c>
      <c r="C5416" s="6" t="s">
        <v>10270</v>
      </c>
    </row>
    <row r="5417" ht="15.75" customHeight="1">
      <c r="A5417" s="7" t="s">
        <v>9</v>
      </c>
      <c r="B5417" s="9" t="s">
        <v>10271</v>
      </c>
      <c r="C5417" s="9" t="s">
        <v>10272</v>
      </c>
    </row>
    <row r="5418" ht="15.75" customHeight="1">
      <c r="A5418" s="5" t="s">
        <v>6</v>
      </c>
      <c r="B5418" s="6" t="s">
        <v>10273</v>
      </c>
      <c r="C5418" s="6" t="s">
        <v>10274</v>
      </c>
    </row>
    <row r="5419" ht="15.75" customHeight="1">
      <c r="A5419" s="7" t="s">
        <v>6</v>
      </c>
      <c r="B5419" s="9" t="s">
        <v>10275</v>
      </c>
      <c r="C5419" s="9" t="s">
        <v>10276</v>
      </c>
    </row>
    <row r="5420" ht="15.75" customHeight="1">
      <c r="A5420" s="5" t="s">
        <v>9</v>
      </c>
      <c r="B5420" s="6" t="s">
        <v>10277</v>
      </c>
      <c r="C5420" s="6" t="s">
        <v>10278</v>
      </c>
    </row>
    <row r="5421" ht="15.75" customHeight="1">
      <c r="A5421" s="7" t="s">
        <v>9</v>
      </c>
      <c r="B5421" s="9" t="s">
        <v>10279</v>
      </c>
      <c r="C5421" s="9" t="s">
        <v>10280</v>
      </c>
    </row>
    <row r="5422" ht="15.75" customHeight="1">
      <c r="A5422" s="5" t="s">
        <v>9</v>
      </c>
      <c r="B5422" s="6" t="s">
        <v>10281</v>
      </c>
      <c r="C5422" s="6" t="s">
        <v>10282</v>
      </c>
    </row>
    <row r="5423" ht="15.75" customHeight="1">
      <c r="A5423" s="7" t="s">
        <v>9</v>
      </c>
      <c r="B5423" s="9" t="s">
        <v>10283</v>
      </c>
      <c r="C5423" s="9" t="s">
        <v>10284</v>
      </c>
    </row>
    <row r="5424" ht="15.75" customHeight="1">
      <c r="A5424" s="5" t="s">
        <v>6</v>
      </c>
      <c r="B5424" s="6" t="s">
        <v>10285</v>
      </c>
      <c r="C5424" s="6" t="s">
        <v>10286</v>
      </c>
    </row>
    <row r="5425" ht="15.75" customHeight="1">
      <c r="A5425" s="7" t="s">
        <v>9</v>
      </c>
      <c r="B5425" s="9" t="s">
        <v>10287</v>
      </c>
      <c r="C5425" s="9" t="s">
        <v>10288</v>
      </c>
    </row>
    <row r="5426" ht="15.75" customHeight="1">
      <c r="A5426" s="5" t="s">
        <v>9</v>
      </c>
      <c r="B5426" s="6" t="s">
        <v>10289</v>
      </c>
      <c r="C5426" s="6" t="s">
        <v>10290</v>
      </c>
    </row>
    <row r="5427" ht="15.75" customHeight="1">
      <c r="A5427" s="7" t="s">
        <v>9</v>
      </c>
      <c r="B5427" s="9" t="s">
        <v>10291</v>
      </c>
      <c r="C5427" s="9" t="s">
        <v>10292</v>
      </c>
    </row>
    <row r="5428" ht="15.75" customHeight="1">
      <c r="A5428" s="5" t="s">
        <v>6</v>
      </c>
      <c r="B5428" s="6" t="s">
        <v>10293</v>
      </c>
      <c r="C5428" s="6" t="s">
        <v>10294</v>
      </c>
    </row>
    <row r="5429" ht="15.75" customHeight="1">
      <c r="A5429" s="7" t="s">
        <v>9</v>
      </c>
      <c r="B5429" s="9" t="s">
        <v>10295</v>
      </c>
      <c r="C5429" s="9" t="s">
        <v>10296</v>
      </c>
    </row>
    <row r="5430" ht="15.75" customHeight="1">
      <c r="A5430" s="5" t="s">
        <v>9</v>
      </c>
      <c r="B5430" s="6" t="s">
        <v>10297</v>
      </c>
      <c r="C5430" s="6" t="s">
        <v>10298</v>
      </c>
    </row>
    <row r="5431" ht="15.75" customHeight="1">
      <c r="A5431" s="7" t="s">
        <v>9</v>
      </c>
      <c r="B5431" s="9" t="s">
        <v>10299</v>
      </c>
      <c r="C5431" s="9" t="s">
        <v>10300</v>
      </c>
    </row>
    <row r="5432" ht="15.75" customHeight="1">
      <c r="A5432" s="5" t="s">
        <v>6</v>
      </c>
      <c r="B5432" s="6" t="s">
        <v>10301</v>
      </c>
      <c r="C5432" s="6" t="s">
        <v>10302</v>
      </c>
    </row>
    <row r="5433" ht="15.75" customHeight="1">
      <c r="A5433" s="7" t="s">
        <v>9</v>
      </c>
      <c r="B5433" s="9" t="s">
        <v>10303</v>
      </c>
      <c r="C5433" s="9" t="s">
        <v>10304</v>
      </c>
    </row>
    <row r="5434" ht="15.75" customHeight="1">
      <c r="A5434" s="5" t="s">
        <v>9</v>
      </c>
      <c r="B5434" s="6" t="s">
        <v>10305</v>
      </c>
      <c r="C5434" s="6" t="s">
        <v>10306</v>
      </c>
    </row>
    <row r="5435" ht="15.75" customHeight="1">
      <c r="A5435" s="7" t="s">
        <v>9</v>
      </c>
      <c r="B5435" s="9" t="s">
        <v>10307</v>
      </c>
      <c r="C5435" s="9" t="s">
        <v>10308</v>
      </c>
    </row>
    <row r="5436" ht="15.75" customHeight="1">
      <c r="A5436" s="5" t="s">
        <v>9</v>
      </c>
      <c r="B5436" s="6" t="s">
        <v>10309</v>
      </c>
      <c r="C5436" s="6" t="s">
        <v>10310</v>
      </c>
    </row>
    <row r="5437" ht="15.75" customHeight="1">
      <c r="A5437" s="7" t="s">
        <v>6</v>
      </c>
      <c r="B5437" s="9" t="s">
        <v>10311</v>
      </c>
      <c r="C5437" s="9" t="s">
        <v>10312</v>
      </c>
    </row>
    <row r="5438" ht="15.75" customHeight="1">
      <c r="A5438" s="5" t="s">
        <v>9</v>
      </c>
      <c r="B5438" s="6" t="s">
        <v>10313</v>
      </c>
      <c r="C5438" s="6" t="s">
        <v>10314</v>
      </c>
    </row>
    <row r="5439" ht="15.75" customHeight="1">
      <c r="A5439" s="7" t="s">
        <v>9</v>
      </c>
      <c r="B5439" s="9" t="s">
        <v>10315</v>
      </c>
      <c r="C5439" s="9" t="s">
        <v>10316</v>
      </c>
    </row>
    <row r="5440" ht="15.75" customHeight="1">
      <c r="A5440" s="5" t="s">
        <v>9</v>
      </c>
      <c r="B5440" s="6" t="s">
        <v>10317</v>
      </c>
      <c r="C5440" s="6" t="s">
        <v>10318</v>
      </c>
    </row>
    <row r="5441" ht="15.75" customHeight="1">
      <c r="A5441" s="7" t="s">
        <v>9</v>
      </c>
      <c r="B5441" s="9" t="s">
        <v>10319</v>
      </c>
      <c r="C5441" s="9" t="s">
        <v>10320</v>
      </c>
    </row>
    <row r="5442" ht="15.75" customHeight="1">
      <c r="A5442" s="5" t="s">
        <v>9</v>
      </c>
      <c r="B5442" s="6" t="s">
        <v>10321</v>
      </c>
      <c r="C5442" s="6" t="s">
        <v>10322</v>
      </c>
    </row>
    <row r="5443" ht="15.75" customHeight="1">
      <c r="A5443" s="7" t="s">
        <v>9</v>
      </c>
      <c r="B5443" s="9" t="s">
        <v>10323</v>
      </c>
      <c r="C5443" s="9" t="s">
        <v>10324</v>
      </c>
    </row>
    <row r="5444" ht="15.75" customHeight="1">
      <c r="A5444" s="5" t="s">
        <v>6</v>
      </c>
      <c r="B5444" s="6" t="s">
        <v>10325</v>
      </c>
      <c r="C5444" s="6" t="s">
        <v>10326</v>
      </c>
    </row>
    <row r="5445" ht="15.75" customHeight="1">
      <c r="A5445" s="7" t="s">
        <v>9</v>
      </c>
      <c r="B5445" s="9" t="s">
        <v>10327</v>
      </c>
      <c r="C5445" s="9" t="s">
        <v>10328</v>
      </c>
    </row>
    <row r="5446" ht="15.75" customHeight="1">
      <c r="A5446" s="5" t="s">
        <v>9</v>
      </c>
      <c r="B5446" s="6" t="s">
        <v>10329</v>
      </c>
      <c r="C5446" s="6" t="s">
        <v>10330</v>
      </c>
    </row>
    <row r="5447" ht="15.75" customHeight="1">
      <c r="A5447" s="7" t="s">
        <v>9</v>
      </c>
      <c r="B5447" s="9" t="s">
        <v>10331</v>
      </c>
      <c r="C5447" s="9" t="s">
        <v>10331</v>
      </c>
    </row>
    <row r="5448" ht="15.75" customHeight="1">
      <c r="A5448" s="5" t="s">
        <v>9</v>
      </c>
      <c r="B5448" s="6" t="s">
        <v>10332</v>
      </c>
      <c r="C5448" s="6" t="s">
        <v>10333</v>
      </c>
    </row>
    <row r="5449" ht="15.75" customHeight="1">
      <c r="A5449" s="7" t="s">
        <v>9</v>
      </c>
      <c r="B5449" s="9" t="s">
        <v>10334</v>
      </c>
      <c r="C5449" s="9" t="s">
        <v>10335</v>
      </c>
    </row>
    <row r="5450" ht="15.75" customHeight="1">
      <c r="A5450" s="5" t="s">
        <v>9</v>
      </c>
      <c r="B5450" s="6" t="s">
        <v>10336</v>
      </c>
      <c r="C5450" s="6" t="s">
        <v>10337</v>
      </c>
    </row>
    <row r="5451" ht="15.75" customHeight="1">
      <c r="A5451" s="7" t="s">
        <v>9</v>
      </c>
      <c r="B5451" s="9" t="s">
        <v>10338</v>
      </c>
      <c r="C5451" s="9" t="s">
        <v>10339</v>
      </c>
    </row>
    <row r="5452" ht="15.75" customHeight="1">
      <c r="A5452" s="5" t="s">
        <v>9</v>
      </c>
      <c r="B5452" s="6" t="s">
        <v>10340</v>
      </c>
      <c r="C5452" s="6" t="s">
        <v>10341</v>
      </c>
    </row>
    <row r="5453" ht="15.75" customHeight="1">
      <c r="A5453" s="7" t="s">
        <v>9</v>
      </c>
      <c r="B5453" s="9" t="s">
        <v>10342</v>
      </c>
      <c r="C5453" s="9" t="s">
        <v>10343</v>
      </c>
    </row>
    <row r="5454" ht="15.75" customHeight="1">
      <c r="A5454" s="5" t="s">
        <v>6</v>
      </c>
      <c r="B5454" s="6" t="s">
        <v>10344</v>
      </c>
      <c r="C5454" s="6" t="s">
        <v>10345</v>
      </c>
    </row>
    <row r="5455" ht="15.75" customHeight="1">
      <c r="A5455" s="7" t="s">
        <v>9</v>
      </c>
      <c r="B5455" s="9" t="s">
        <v>10346</v>
      </c>
      <c r="C5455" s="9" t="s">
        <v>10347</v>
      </c>
    </row>
    <row r="5456" ht="15.75" customHeight="1">
      <c r="A5456" s="5" t="s">
        <v>6</v>
      </c>
      <c r="B5456" s="6" t="s">
        <v>10348</v>
      </c>
      <c r="C5456" s="6" t="s">
        <v>10349</v>
      </c>
    </row>
    <row r="5457" ht="15.75" customHeight="1">
      <c r="A5457" s="7" t="s">
        <v>9</v>
      </c>
      <c r="B5457" s="9" t="s">
        <v>10350</v>
      </c>
      <c r="C5457" s="9" t="s">
        <v>10351</v>
      </c>
    </row>
    <row r="5458" ht="15.75" customHeight="1">
      <c r="A5458" s="5" t="s">
        <v>9</v>
      </c>
      <c r="B5458" s="6" t="s">
        <v>10352</v>
      </c>
      <c r="C5458" s="6" t="s">
        <v>10353</v>
      </c>
    </row>
    <row r="5459" ht="15.75" customHeight="1">
      <c r="A5459" s="7" t="s">
        <v>9</v>
      </c>
      <c r="B5459" s="9" t="s">
        <v>10354</v>
      </c>
      <c r="C5459" s="9" t="s">
        <v>10355</v>
      </c>
    </row>
    <row r="5460" ht="15.75" customHeight="1">
      <c r="A5460" s="5" t="s">
        <v>9</v>
      </c>
      <c r="B5460" s="6" t="s">
        <v>10356</v>
      </c>
      <c r="C5460" s="6" t="s">
        <v>10357</v>
      </c>
    </row>
    <row r="5461" ht="15.75" customHeight="1">
      <c r="A5461" s="7" t="s">
        <v>9</v>
      </c>
      <c r="B5461" s="9" t="s">
        <v>10358</v>
      </c>
      <c r="C5461" s="9" t="s">
        <v>10359</v>
      </c>
    </row>
    <row r="5462" ht="15.75" customHeight="1">
      <c r="A5462" s="5" t="s">
        <v>6</v>
      </c>
      <c r="B5462" s="6" t="s">
        <v>10360</v>
      </c>
      <c r="C5462" s="6" t="s">
        <v>10361</v>
      </c>
    </row>
    <row r="5463" ht="15.75" customHeight="1">
      <c r="A5463" s="7" t="s">
        <v>6</v>
      </c>
      <c r="B5463" s="9" t="s">
        <v>10362</v>
      </c>
      <c r="C5463" s="9" t="s">
        <v>10355</v>
      </c>
    </row>
    <row r="5464" ht="15.75" customHeight="1">
      <c r="A5464" s="5" t="s">
        <v>9</v>
      </c>
      <c r="B5464" s="6" t="s">
        <v>10363</v>
      </c>
      <c r="C5464" s="6" t="s">
        <v>10364</v>
      </c>
    </row>
    <row r="5465" ht="15.75" customHeight="1">
      <c r="A5465" s="7" t="s">
        <v>9</v>
      </c>
      <c r="B5465" s="9" t="s">
        <v>10365</v>
      </c>
      <c r="C5465" s="9" t="s">
        <v>10366</v>
      </c>
    </row>
    <row r="5466" ht="15.75" customHeight="1">
      <c r="A5466" s="5" t="s">
        <v>9</v>
      </c>
      <c r="B5466" s="6" t="s">
        <v>10367</v>
      </c>
      <c r="C5466" s="6" t="s">
        <v>10367</v>
      </c>
    </row>
    <row r="5467" ht="15.75" customHeight="1">
      <c r="A5467" s="7" t="s">
        <v>9</v>
      </c>
      <c r="B5467" s="9" t="s">
        <v>10368</v>
      </c>
      <c r="C5467" s="9" t="s">
        <v>10369</v>
      </c>
    </row>
    <row r="5468" ht="15.75" customHeight="1">
      <c r="A5468" s="5" t="s">
        <v>9</v>
      </c>
      <c r="B5468" s="6" t="s">
        <v>10370</v>
      </c>
      <c r="C5468" s="6" t="s">
        <v>10371</v>
      </c>
    </row>
    <row r="5469" ht="15.75" customHeight="1">
      <c r="A5469" s="7" t="s">
        <v>9</v>
      </c>
      <c r="B5469" s="9" t="s">
        <v>10372</v>
      </c>
      <c r="C5469" s="9" t="s">
        <v>10373</v>
      </c>
    </row>
    <row r="5470" ht="15.75" customHeight="1">
      <c r="A5470" s="5" t="s">
        <v>9</v>
      </c>
      <c r="B5470" s="6" t="s">
        <v>10374</v>
      </c>
      <c r="C5470" s="6" t="s">
        <v>10375</v>
      </c>
    </row>
    <row r="5471" ht="15.75" customHeight="1">
      <c r="A5471" s="7" t="s">
        <v>9</v>
      </c>
      <c r="B5471" s="9" t="s">
        <v>10376</v>
      </c>
      <c r="C5471" s="9" t="s">
        <v>10377</v>
      </c>
    </row>
    <row r="5472" ht="15.75" customHeight="1">
      <c r="A5472" s="5" t="s">
        <v>9</v>
      </c>
      <c r="B5472" s="6" t="s">
        <v>10378</v>
      </c>
      <c r="C5472" s="6" t="s">
        <v>10379</v>
      </c>
    </row>
    <row r="5473" ht="15.75" customHeight="1">
      <c r="A5473" s="7" t="s">
        <v>9</v>
      </c>
      <c r="B5473" s="9" t="s">
        <v>10380</v>
      </c>
      <c r="C5473" s="9" t="s">
        <v>10380</v>
      </c>
    </row>
    <row r="5474" ht="15.75" customHeight="1">
      <c r="A5474" s="5" t="s">
        <v>9</v>
      </c>
      <c r="B5474" s="6" t="s">
        <v>10381</v>
      </c>
      <c r="C5474" s="6" t="s">
        <v>10382</v>
      </c>
    </row>
    <row r="5475" ht="15.75" customHeight="1">
      <c r="A5475" s="7" t="s">
        <v>9</v>
      </c>
      <c r="B5475" s="9" t="s">
        <v>10383</v>
      </c>
      <c r="C5475" s="9" t="s">
        <v>10384</v>
      </c>
    </row>
    <row r="5476" ht="15.75" customHeight="1">
      <c r="A5476" s="5" t="s">
        <v>6</v>
      </c>
      <c r="B5476" s="6" t="s">
        <v>10385</v>
      </c>
      <c r="C5476" s="6" t="s">
        <v>10386</v>
      </c>
    </row>
    <row r="5477" ht="15.75" customHeight="1">
      <c r="A5477" s="7" t="s">
        <v>6</v>
      </c>
      <c r="B5477" s="9" t="s">
        <v>10387</v>
      </c>
      <c r="C5477" s="9" t="s">
        <v>10388</v>
      </c>
    </row>
    <row r="5478" ht="15.75" customHeight="1">
      <c r="A5478" s="5" t="s">
        <v>9</v>
      </c>
      <c r="B5478" s="6" t="s">
        <v>10389</v>
      </c>
      <c r="C5478" s="6" t="s">
        <v>10389</v>
      </c>
    </row>
    <row r="5479" ht="15.75" customHeight="1">
      <c r="A5479" s="7" t="s">
        <v>9</v>
      </c>
      <c r="B5479" s="9" t="s">
        <v>10390</v>
      </c>
      <c r="C5479" s="9" t="s">
        <v>10391</v>
      </c>
    </row>
    <row r="5480" ht="15.75" customHeight="1">
      <c r="A5480" s="5" t="s">
        <v>9</v>
      </c>
      <c r="B5480" s="6" t="s">
        <v>10392</v>
      </c>
      <c r="C5480" s="6" t="s">
        <v>10392</v>
      </c>
    </row>
    <row r="5481" ht="15.75" customHeight="1">
      <c r="A5481" s="7" t="s">
        <v>9</v>
      </c>
      <c r="B5481" s="9" t="s">
        <v>10393</v>
      </c>
      <c r="C5481" s="9" t="s">
        <v>10394</v>
      </c>
    </row>
    <row r="5482" ht="15.75" customHeight="1">
      <c r="A5482" s="5" t="s">
        <v>9</v>
      </c>
      <c r="B5482" s="6" t="s">
        <v>10395</v>
      </c>
      <c r="C5482" s="6" t="s">
        <v>10396</v>
      </c>
    </row>
    <row r="5483" ht="15.75" customHeight="1">
      <c r="A5483" s="7" t="s">
        <v>9</v>
      </c>
      <c r="B5483" s="9" t="s">
        <v>10397</v>
      </c>
      <c r="C5483" s="9" t="s">
        <v>10398</v>
      </c>
    </row>
    <row r="5484" ht="15.75" customHeight="1">
      <c r="A5484" s="5" t="s">
        <v>9</v>
      </c>
      <c r="B5484" s="6" t="s">
        <v>10399</v>
      </c>
      <c r="C5484" s="6" t="s">
        <v>10400</v>
      </c>
    </row>
    <row r="5485" ht="15.75" customHeight="1">
      <c r="A5485" s="7" t="s">
        <v>9</v>
      </c>
      <c r="B5485" s="9" t="s">
        <v>10401</v>
      </c>
      <c r="C5485" s="9" t="s">
        <v>10402</v>
      </c>
    </row>
    <row r="5486" ht="15.75" customHeight="1">
      <c r="A5486" s="5" t="s">
        <v>9</v>
      </c>
      <c r="B5486" s="6" t="s">
        <v>10403</v>
      </c>
      <c r="C5486" s="6" t="s">
        <v>10404</v>
      </c>
    </row>
    <row r="5487" ht="15.75" customHeight="1">
      <c r="A5487" s="7" t="s">
        <v>9</v>
      </c>
      <c r="B5487" s="9" t="s">
        <v>10405</v>
      </c>
      <c r="C5487" s="9" t="s">
        <v>10406</v>
      </c>
    </row>
    <row r="5488" ht="15.75" customHeight="1">
      <c r="A5488" s="5" t="s">
        <v>9</v>
      </c>
      <c r="B5488" s="6" t="s">
        <v>10407</v>
      </c>
      <c r="C5488" s="6" t="s">
        <v>10408</v>
      </c>
    </row>
    <row r="5489" ht="15.75" customHeight="1">
      <c r="A5489" s="7" t="s">
        <v>9</v>
      </c>
      <c r="B5489" s="9" t="s">
        <v>10409</v>
      </c>
      <c r="C5489" s="9" t="s">
        <v>10410</v>
      </c>
    </row>
    <row r="5490" ht="15.75" customHeight="1">
      <c r="A5490" s="5" t="s">
        <v>9</v>
      </c>
      <c r="B5490" s="6" t="s">
        <v>10411</v>
      </c>
      <c r="C5490" s="6" t="s">
        <v>10412</v>
      </c>
    </row>
    <row r="5491" ht="15.75" customHeight="1">
      <c r="A5491" s="7" t="s">
        <v>9</v>
      </c>
      <c r="B5491" s="9" t="s">
        <v>10413</v>
      </c>
      <c r="C5491" s="9" t="s">
        <v>10414</v>
      </c>
    </row>
    <row r="5492" ht="15.75" customHeight="1">
      <c r="A5492" s="5" t="s">
        <v>9</v>
      </c>
      <c r="B5492" s="6" t="s">
        <v>10415</v>
      </c>
      <c r="C5492" s="6" t="s">
        <v>10416</v>
      </c>
    </row>
    <row r="5493" ht="15.75" customHeight="1">
      <c r="A5493" s="7" t="s">
        <v>9</v>
      </c>
      <c r="B5493" s="9" t="s">
        <v>10417</v>
      </c>
      <c r="C5493" s="9" t="s">
        <v>10418</v>
      </c>
    </row>
    <row r="5494" ht="15.75" customHeight="1">
      <c r="A5494" s="5" t="s">
        <v>9</v>
      </c>
      <c r="B5494" s="6" t="s">
        <v>10419</v>
      </c>
      <c r="C5494" s="6" t="s">
        <v>10420</v>
      </c>
    </row>
    <row r="5495" ht="15.75" customHeight="1">
      <c r="A5495" s="7" t="s">
        <v>9</v>
      </c>
      <c r="B5495" s="9" t="s">
        <v>10421</v>
      </c>
      <c r="C5495" s="9" t="s">
        <v>10422</v>
      </c>
    </row>
    <row r="5496" ht="15.75" customHeight="1">
      <c r="A5496" s="5" t="s">
        <v>9</v>
      </c>
      <c r="B5496" s="6" t="s">
        <v>10423</v>
      </c>
      <c r="C5496" s="6" t="s">
        <v>10424</v>
      </c>
    </row>
    <row r="5497" ht="15.75" customHeight="1">
      <c r="A5497" s="7" t="s">
        <v>9</v>
      </c>
      <c r="B5497" s="9" t="s">
        <v>10425</v>
      </c>
      <c r="C5497" s="9" t="s">
        <v>10425</v>
      </c>
    </row>
    <row r="5498" ht="15.75" customHeight="1">
      <c r="A5498" s="5" t="s">
        <v>9</v>
      </c>
      <c r="B5498" s="6" t="s">
        <v>10426</v>
      </c>
      <c r="C5498" s="6" t="s">
        <v>10427</v>
      </c>
    </row>
    <row r="5499" ht="15.75" customHeight="1">
      <c r="A5499" s="7" t="s">
        <v>6</v>
      </c>
      <c r="B5499" s="9" t="s">
        <v>10428</v>
      </c>
      <c r="C5499" s="9" t="s">
        <v>10429</v>
      </c>
    </row>
    <row r="5500" ht="15.75" customHeight="1">
      <c r="A5500" s="5" t="s">
        <v>9</v>
      </c>
      <c r="B5500" s="6" t="s">
        <v>10430</v>
      </c>
      <c r="C5500" s="6" t="s">
        <v>10431</v>
      </c>
    </row>
    <row r="5501" ht="15.75" customHeight="1">
      <c r="A5501" s="7" t="s">
        <v>9</v>
      </c>
      <c r="B5501" s="9" t="s">
        <v>10432</v>
      </c>
      <c r="C5501" s="9" t="s">
        <v>10433</v>
      </c>
    </row>
    <row r="5502" ht="15.75" customHeight="1">
      <c r="A5502" s="5" t="s">
        <v>9</v>
      </c>
      <c r="B5502" s="6" t="s">
        <v>10434</v>
      </c>
      <c r="C5502" s="6" t="s">
        <v>10435</v>
      </c>
    </row>
    <row r="5503" ht="15.75" customHeight="1">
      <c r="A5503" s="7" t="s">
        <v>9</v>
      </c>
      <c r="B5503" s="9" t="s">
        <v>10436</v>
      </c>
      <c r="C5503" s="9" t="s">
        <v>10437</v>
      </c>
    </row>
    <row r="5504" ht="15.75" customHeight="1">
      <c r="A5504" s="5" t="s">
        <v>9</v>
      </c>
      <c r="B5504" s="6" t="s">
        <v>10438</v>
      </c>
      <c r="C5504" s="6" t="s">
        <v>10439</v>
      </c>
    </row>
    <row r="5505" ht="15.75" customHeight="1">
      <c r="A5505" s="7" t="s">
        <v>9</v>
      </c>
      <c r="B5505" s="9" t="s">
        <v>10440</v>
      </c>
      <c r="C5505" s="9" t="s">
        <v>10440</v>
      </c>
    </row>
    <row r="5506" ht="15.75" customHeight="1">
      <c r="A5506" s="5" t="s">
        <v>9</v>
      </c>
      <c r="B5506" s="6" t="s">
        <v>10441</v>
      </c>
      <c r="C5506" s="6" t="s">
        <v>10442</v>
      </c>
    </row>
    <row r="5507" ht="15.75" customHeight="1">
      <c r="A5507" s="7" t="s">
        <v>9</v>
      </c>
      <c r="B5507" s="9" t="s">
        <v>10443</v>
      </c>
      <c r="C5507" s="9" t="s">
        <v>10444</v>
      </c>
    </row>
    <row r="5508" ht="15.75" customHeight="1">
      <c r="A5508" s="5" t="s">
        <v>9</v>
      </c>
      <c r="B5508" s="6" t="s">
        <v>10445</v>
      </c>
      <c r="C5508" s="6" t="s">
        <v>10446</v>
      </c>
    </row>
    <row r="5509" ht="15.75" customHeight="1">
      <c r="A5509" s="7" t="s">
        <v>9</v>
      </c>
      <c r="B5509" s="9" t="s">
        <v>10447</v>
      </c>
      <c r="C5509" s="9" t="s">
        <v>10448</v>
      </c>
    </row>
    <row r="5510" ht="15.75" customHeight="1">
      <c r="A5510" s="5" t="s">
        <v>9</v>
      </c>
      <c r="B5510" s="6" t="s">
        <v>10449</v>
      </c>
      <c r="C5510" s="6" t="s">
        <v>10450</v>
      </c>
    </row>
    <row r="5511" ht="15.75" customHeight="1">
      <c r="A5511" s="7" t="s">
        <v>9</v>
      </c>
      <c r="B5511" s="9" t="s">
        <v>10451</v>
      </c>
      <c r="C5511" s="9" t="s">
        <v>10452</v>
      </c>
    </row>
    <row r="5512" ht="15.75" customHeight="1">
      <c r="A5512" s="5" t="s">
        <v>9</v>
      </c>
      <c r="B5512" s="6" t="s">
        <v>10453</v>
      </c>
      <c r="C5512" s="6" t="s">
        <v>10454</v>
      </c>
    </row>
    <row r="5513" ht="15.75" customHeight="1">
      <c r="A5513" s="7" t="s">
        <v>9</v>
      </c>
      <c r="B5513" s="9" t="s">
        <v>10455</v>
      </c>
      <c r="C5513" s="9" t="s">
        <v>10456</v>
      </c>
    </row>
    <row r="5514" ht="15.75" customHeight="1">
      <c r="A5514" s="5" t="s">
        <v>9</v>
      </c>
      <c r="B5514" s="6" t="s">
        <v>10457</v>
      </c>
      <c r="C5514" s="6" t="s">
        <v>10458</v>
      </c>
    </row>
    <row r="5515" ht="15.75" customHeight="1">
      <c r="A5515" s="7" t="s">
        <v>9</v>
      </c>
      <c r="B5515" s="9" t="s">
        <v>10459</v>
      </c>
      <c r="C5515" s="9" t="s">
        <v>10460</v>
      </c>
    </row>
    <row r="5516" ht="15.75" customHeight="1">
      <c r="A5516" s="5" t="s">
        <v>9</v>
      </c>
      <c r="B5516" s="6" t="s">
        <v>10461</v>
      </c>
      <c r="C5516" s="6" t="s">
        <v>10462</v>
      </c>
    </row>
    <row r="5517" ht="15.75" customHeight="1">
      <c r="A5517" s="7" t="s">
        <v>9</v>
      </c>
      <c r="B5517" s="9" t="s">
        <v>10463</v>
      </c>
      <c r="C5517" s="9" t="s">
        <v>10464</v>
      </c>
    </row>
    <row r="5518" ht="15.75" customHeight="1">
      <c r="A5518" s="5" t="s">
        <v>9</v>
      </c>
      <c r="B5518" s="6" t="s">
        <v>10465</v>
      </c>
      <c r="C5518" s="6" t="s">
        <v>10466</v>
      </c>
    </row>
    <row r="5519" ht="15.75" customHeight="1">
      <c r="A5519" s="7" t="s">
        <v>9</v>
      </c>
      <c r="B5519" s="9" t="s">
        <v>10467</v>
      </c>
      <c r="C5519" s="9" t="s">
        <v>10468</v>
      </c>
    </row>
    <row r="5520" ht="15.75" customHeight="1">
      <c r="A5520" s="5" t="s">
        <v>6</v>
      </c>
      <c r="B5520" s="11" t="s">
        <v>10469</v>
      </c>
      <c r="C5520" s="6" t="s">
        <v>10470</v>
      </c>
    </row>
    <row r="5521" ht="15.75" customHeight="1">
      <c r="A5521" s="7" t="s">
        <v>9</v>
      </c>
      <c r="B5521" s="9" t="s">
        <v>10471</v>
      </c>
      <c r="C5521" s="9" t="s">
        <v>10472</v>
      </c>
    </row>
    <row r="5522" ht="15.75" customHeight="1">
      <c r="A5522" s="5" t="s">
        <v>9</v>
      </c>
      <c r="B5522" s="6" t="s">
        <v>10473</v>
      </c>
      <c r="C5522" s="6" t="s">
        <v>10474</v>
      </c>
    </row>
    <row r="5523" ht="15.75" customHeight="1">
      <c r="A5523" s="7" t="s">
        <v>9</v>
      </c>
      <c r="B5523" s="9" t="s">
        <v>10475</v>
      </c>
      <c r="C5523" s="9" t="s">
        <v>10476</v>
      </c>
    </row>
    <row r="5524" ht="15.75" customHeight="1">
      <c r="A5524" s="5" t="s">
        <v>9</v>
      </c>
      <c r="B5524" s="6" t="s">
        <v>10477</v>
      </c>
      <c r="C5524" s="6" t="s">
        <v>10478</v>
      </c>
    </row>
    <row r="5525" ht="15.75" customHeight="1">
      <c r="A5525" s="7" t="s">
        <v>6</v>
      </c>
      <c r="B5525" s="9" t="s">
        <v>10479</v>
      </c>
      <c r="C5525" s="9" t="s">
        <v>10480</v>
      </c>
    </row>
    <row r="5526" ht="15.75" customHeight="1">
      <c r="A5526" s="5" t="s">
        <v>9</v>
      </c>
      <c r="B5526" s="6" t="s">
        <v>10481</v>
      </c>
      <c r="C5526" s="6" t="s">
        <v>10482</v>
      </c>
    </row>
    <row r="5527" ht="15.75" customHeight="1">
      <c r="A5527" s="7" t="s">
        <v>9</v>
      </c>
      <c r="B5527" s="9" t="s">
        <v>10483</v>
      </c>
      <c r="C5527" s="9" t="s">
        <v>10484</v>
      </c>
    </row>
    <row r="5528" ht="15.75" customHeight="1">
      <c r="A5528" s="5" t="s">
        <v>9</v>
      </c>
      <c r="B5528" s="6" t="s">
        <v>10485</v>
      </c>
      <c r="C5528" s="6" t="s">
        <v>10486</v>
      </c>
    </row>
    <row r="5529" ht="15.75" customHeight="1">
      <c r="A5529" s="7" t="s">
        <v>9</v>
      </c>
      <c r="B5529" s="9" t="s">
        <v>10487</v>
      </c>
      <c r="C5529" s="9" t="s">
        <v>10488</v>
      </c>
    </row>
    <row r="5530" ht="15.75" customHeight="1">
      <c r="A5530" s="5" t="s">
        <v>9</v>
      </c>
      <c r="B5530" s="6" t="s">
        <v>10489</v>
      </c>
      <c r="C5530" s="6" t="s">
        <v>10490</v>
      </c>
    </row>
    <row r="5531" ht="15.75" customHeight="1">
      <c r="A5531" s="7" t="s">
        <v>9</v>
      </c>
      <c r="B5531" s="9" t="s">
        <v>10491</v>
      </c>
      <c r="C5531" s="9" t="s">
        <v>10492</v>
      </c>
    </row>
    <row r="5532" ht="15.75" customHeight="1">
      <c r="A5532" s="5" t="s">
        <v>9</v>
      </c>
      <c r="B5532" s="6" t="s">
        <v>10493</v>
      </c>
      <c r="C5532" s="6" t="s">
        <v>10494</v>
      </c>
    </row>
    <row r="5533" ht="15.75" customHeight="1">
      <c r="A5533" s="7" t="s">
        <v>6</v>
      </c>
      <c r="B5533" s="9" t="s">
        <v>10495</v>
      </c>
      <c r="C5533" s="9" t="s">
        <v>10496</v>
      </c>
    </row>
    <row r="5534" ht="15.75" customHeight="1">
      <c r="A5534" s="5" t="s">
        <v>9</v>
      </c>
      <c r="B5534" s="6" t="s">
        <v>10497</v>
      </c>
      <c r="C5534" s="6" t="s">
        <v>10498</v>
      </c>
    </row>
    <row r="5535" ht="15.75" customHeight="1">
      <c r="A5535" s="7" t="s">
        <v>9</v>
      </c>
      <c r="B5535" s="9" t="s">
        <v>10499</v>
      </c>
      <c r="C5535" s="9" t="s">
        <v>10500</v>
      </c>
    </row>
    <row r="5536" ht="15.75" customHeight="1">
      <c r="A5536" s="5" t="s">
        <v>9</v>
      </c>
      <c r="B5536" s="6" t="s">
        <v>10501</v>
      </c>
      <c r="C5536" s="6" t="s">
        <v>10502</v>
      </c>
    </row>
    <row r="5537" ht="15.75" customHeight="1">
      <c r="A5537" s="7" t="s">
        <v>9</v>
      </c>
      <c r="B5537" s="9" t="s">
        <v>10503</v>
      </c>
      <c r="C5537" s="9" t="s">
        <v>10504</v>
      </c>
    </row>
    <row r="5538" ht="15.75" customHeight="1">
      <c r="A5538" s="5" t="s">
        <v>9</v>
      </c>
      <c r="B5538" s="6" t="s">
        <v>10505</v>
      </c>
      <c r="C5538" s="6" t="s">
        <v>10506</v>
      </c>
    </row>
    <row r="5539" ht="15.75" customHeight="1">
      <c r="A5539" s="7" t="s">
        <v>6</v>
      </c>
      <c r="B5539" s="9" t="s">
        <v>10507</v>
      </c>
      <c r="C5539" s="9" t="s">
        <v>10508</v>
      </c>
    </row>
    <row r="5540" ht="15.75" customHeight="1">
      <c r="A5540" s="5" t="s">
        <v>9</v>
      </c>
      <c r="B5540" s="6" t="s">
        <v>10509</v>
      </c>
      <c r="C5540" s="6" t="s">
        <v>10510</v>
      </c>
    </row>
    <row r="5541" ht="15.75" customHeight="1">
      <c r="A5541" s="7" t="s">
        <v>9</v>
      </c>
      <c r="B5541" s="9" t="s">
        <v>10511</v>
      </c>
      <c r="C5541" s="9" t="s">
        <v>10512</v>
      </c>
    </row>
    <row r="5542" ht="15.75" customHeight="1">
      <c r="A5542" s="5" t="s">
        <v>9</v>
      </c>
      <c r="B5542" s="6" t="s">
        <v>10513</v>
      </c>
      <c r="C5542" s="6" t="s">
        <v>10514</v>
      </c>
    </row>
    <row r="5543" ht="15.75" customHeight="1">
      <c r="A5543" s="7" t="s">
        <v>9</v>
      </c>
      <c r="B5543" s="9" t="s">
        <v>10515</v>
      </c>
      <c r="C5543" s="9" t="s">
        <v>10516</v>
      </c>
    </row>
    <row r="5544" ht="15.75" customHeight="1">
      <c r="A5544" s="5" t="s">
        <v>9</v>
      </c>
      <c r="B5544" s="6" t="s">
        <v>10517</v>
      </c>
      <c r="C5544" s="6" t="s">
        <v>10518</v>
      </c>
    </row>
    <row r="5545" ht="15.75" customHeight="1">
      <c r="A5545" s="7" t="s">
        <v>9</v>
      </c>
      <c r="B5545" s="9" t="s">
        <v>10519</v>
      </c>
      <c r="C5545" s="9" t="s">
        <v>10520</v>
      </c>
    </row>
    <row r="5546" ht="15.75" customHeight="1">
      <c r="A5546" s="5" t="s">
        <v>9</v>
      </c>
      <c r="B5546" s="6" t="s">
        <v>10521</v>
      </c>
      <c r="C5546" s="6" t="s">
        <v>10522</v>
      </c>
    </row>
    <row r="5547" ht="15.75" customHeight="1">
      <c r="A5547" s="7" t="s">
        <v>9</v>
      </c>
      <c r="B5547" s="9" t="s">
        <v>10523</v>
      </c>
      <c r="C5547" s="9" t="s">
        <v>1949</v>
      </c>
    </row>
    <row r="5548" ht="15.75" customHeight="1">
      <c r="A5548" s="5" t="s">
        <v>9</v>
      </c>
      <c r="B5548" s="6" t="s">
        <v>10523</v>
      </c>
      <c r="C5548" s="6" t="s">
        <v>10524</v>
      </c>
    </row>
    <row r="5549" ht="15.75" customHeight="1">
      <c r="A5549" s="7" t="s">
        <v>9</v>
      </c>
      <c r="B5549" s="9" t="s">
        <v>10525</v>
      </c>
      <c r="C5549" s="9" t="s">
        <v>10526</v>
      </c>
    </row>
    <row r="5550" ht="15.75" customHeight="1">
      <c r="A5550" s="5" t="s">
        <v>6</v>
      </c>
      <c r="B5550" s="6" t="s">
        <v>10527</v>
      </c>
      <c r="C5550" s="6" t="s">
        <v>10528</v>
      </c>
    </row>
    <row r="5551" ht="15.75" customHeight="1">
      <c r="A5551" s="7" t="s">
        <v>9</v>
      </c>
      <c r="B5551" s="9" t="s">
        <v>10529</v>
      </c>
      <c r="C5551" s="9" t="s">
        <v>10530</v>
      </c>
    </row>
    <row r="5552" ht="15.75" customHeight="1">
      <c r="A5552" s="5" t="s">
        <v>9</v>
      </c>
      <c r="B5552" s="6" t="s">
        <v>10531</v>
      </c>
      <c r="C5552" s="6" t="s">
        <v>10532</v>
      </c>
    </row>
    <row r="5553" ht="15.75" customHeight="1">
      <c r="A5553" s="7" t="s">
        <v>9</v>
      </c>
      <c r="B5553" s="9" t="s">
        <v>10533</v>
      </c>
      <c r="C5553" s="9" t="s">
        <v>10534</v>
      </c>
    </row>
    <row r="5554" ht="15.75" customHeight="1">
      <c r="A5554" s="5" t="s">
        <v>9</v>
      </c>
      <c r="B5554" s="6" t="s">
        <v>10535</v>
      </c>
      <c r="C5554" s="6" t="s">
        <v>10536</v>
      </c>
    </row>
    <row r="5555" ht="15.75" customHeight="1">
      <c r="A5555" s="7" t="s">
        <v>9</v>
      </c>
      <c r="B5555" s="9" t="s">
        <v>10537</v>
      </c>
      <c r="C5555" s="9" t="s">
        <v>10538</v>
      </c>
    </row>
    <row r="5556" ht="15.75" customHeight="1">
      <c r="A5556" s="5" t="s">
        <v>9</v>
      </c>
      <c r="B5556" s="6" t="s">
        <v>10539</v>
      </c>
      <c r="C5556" s="6" t="s">
        <v>10540</v>
      </c>
    </row>
    <row r="5557" ht="15.75" customHeight="1">
      <c r="A5557" s="7" t="s">
        <v>9</v>
      </c>
      <c r="B5557" s="9" t="s">
        <v>10541</v>
      </c>
      <c r="C5557" s="9" t="s">
        <v>10542</v>
      </c>
    </row>
    <row r="5558" ht="15.75" customHeight="1">
      <c r="A5558" s="5" t="s">
        <v>6</v>
      </c>
      <c r="B5558" s="6" t="s">
        <v>10543</v>
      </c>
      <c r="C5558" s="6" t="s">
        <v>10544</v>
      </c>
    </row>
    <row r="5559" ht="15.75" customHeight="1">
      <c r="A5559" s="7" t="s">
        <v>6</v>
      </c>
      <c r="B5559" s="9" t="s">
        <v>10545</v>
      </c>
      <c r="C5559" s="9" t="s">
        <v>10546</v>
      </c>
    </row>
    <row r="5560" ht="15.75" customHeight="1">
      <c r="A5560" s="5" t="s">
        <v>6</v>
      </c>
      <c r="B5560" s="6" t="s">
        <v>10547</v>
      </c>
      <c r="C5560" s="6" t="s">
        <v>10548</v>
      </c>
    </row>
    <row r="5561" ht="15.75" customHeight="1">
      <c r="A5561" s="7" t="s">
        <v>9</v>
      </c>
      <c r="B5561" s="9" t="s">
        <v>10549</v>
      </c>
      <c r="C5561" s="9" t="s">
        <v>10550</v>
      </c>
    </row>
    <row r="5562" ht="15.75" customHeight="1">
      <c r="A5562" s="5" t="s">
        <v>9</v>
      </c>
      <c r="B5562" s="6" t="s">
        <v>10551</v>
      </c>
      <c r="C5562" s="6" t="s">
        <v>10552</v>
      </c>
    </row>
    <row r="5563" ht="15.75" customHeight="1">
      <c r="A5563" s="7" t="s">
        <v>9</v>
      </c>
      <c r="B5563" s="9" t="s">
        <v>10553</v>
      </c>
      <c r="C5563" s="9" t="s">
        <v>10554</v>
      </c>
    </row>
    <row r="5564" ht="15.75" customHeight="1">
      <c r="A5564" s="5" t="s">
        <v>9</v>
      </c>
      <c r="B5564" s="6" t="s">
        <v>10555</v>
      </c>
      <c r="C5564" s="6" t="s">
        <v>10556</v>
      </c>
    </row>
    <row r="5565" ht="15.75" customHeight="1">
      <c r="A5565" s="7" t="s">
        <v>9</v>
      </c>
      <c r="B5565" s="9" t="s">
        <v>10557</v>
      </c>
      <c r="C5565" s="9" t="s">
        <v>10558</v>
      </c>
    </row>
    <row r="5566" ht="15.75" customHeight="1">
      <c r="A5566" s="5" t="s">
        <v>9</v>
      </c>
      <c r="B5566" s="6" t="s">
        <v>10559</v>
      </c>
      <c r="C5566" s="6" t="s">
        <v>10560</v>
      </c>
    </row>
    <row r="5567" ht="15.75" customHeight="1">
      <c r="A5567" s="7" t="s">
        <v>6</v>
      </c>
      <c r="B5567" s="9" t="s">
        <v>10561</v>
      </c>
      <c r="C5567" s="9" t="s">
        <v>10562</v>
      </c>
    </row>
    <row r="5568" ht="15.75" customHeight="1">
      <c r="A5568" s="5" t="s">
        <v>6</v>
      </c>
      <c r="B5568" s="6" t="s">
        <v>10563</v>
      </c>
      <c r="C5568" s="6" t="s">
        <v>10564</v>
      </c>
    </row>
    <row r="5569" ht="15.75" customHeight="1">
      <c r="A5569" s="7" t="s">
        <v>9</v>
      </c>
      <c r="B5569" s="9" t="s">
        <v>10565</v>
      </c>
      <c r="C5569" s="9" t="s">
        <v>10566</v>
      </c>
    </row>
    <row r="5570" ht="15.75" customHeight="1">
      <c r="A5570" s="5" t="s">
        <v>9</v>
      </c>
      <c r="B5570" s="6" t="s">
        <v>10567</v>
      </c>
      <c r="C5570" s="6" t="s">
        <v>10568</v>
      </c>
    </row>
    <row r="5571" ht="15.75" customHeight="1">
      <c r="A5571" s="7" t="s">
        <v>6</v>
      </c>
      <c r="B5571" s="9" t="s">
        <v>10569</v>
      </c>
      <c r="C5571" s="9" t="s">
        <v>10570</v>
      </c>
    </row>
    <row r="5572" ht="15.75" customHeight="1">
      <c r="A5572" s="5" t="s">
        <v>9</v>
      </c>
      <c r="B5572" s="6" t="s">
        <v>10571</v>
      </c>
      <c r="C5572" s="6" t="s">
        <v>10572</v>
      </c>
    </row>
    <row r="5573" ht="15.75" customHeight="1">
      <c r="A5573" s="7" t="s">
        <v>9</v>
      </c>
      <c r="B5573" s="9" t="s">
        <v>10573</v>
      </c>
      <c r="C5573" s="9" t="s">
        <v>10574</v>
      </c>
    </row>
    <row r="5574" ht="15.75" customHeight="1">
      <c r="A5574" s="5" t="s">
        <v>9</v>
      </c>
      <c r="B5574" s="6" t="s">
        <v>10575</v>
      </c>
      <c r="C5574" s="6" t="s">
        <v>10576</v>
      </c>
    </row>
    <row r="5575" ht="15.75" customHeight="1">
      <c r="A5575" s="7" t="s">
        <v>9</v>
      </c>
      <c r="B5575" s="9" t="s">
        <v>10577</v>
      </c>
      <c r="C5575" s="9" t="s">
        <v>10578</v>
      </c>
    </row>
    <row r="5576" ht="15.75" customHeight="1">
      <c r="A5576" s="5" t="s">
        <v>9</v>
      </c>
      <c r="B5576" s="6" t="s">
        <v>10579</v>
      </c>
      <c r="C5576" s="6" t="s">
        <v>10580</v>
      </c>
    </row>
    <row r="5577" ht="15.75" customHeight="1">
      <c r="A5577" s="7" t="s">
        <v>9</v>
      </c>
      <c r="B5577" s="9" t="s">
        <v>10581</v>
      </c>
      <c r="C5577" s="9" t="s">
        <v>10582</v>
      </c>
    </row>
    <row r="5578" ht="15.75" customHeight="1">
      <c r="A5578" s="5" t="s">
        <v>9</v>
      </c>
      <c r="B5578" s="6" t="s">
        <v>10583</v>
      </c>
      <c r="C5578" s="6" t="s">
        <v>10584</v>
      </c>
    </row>
    <row r="5579" ht="15.75" customHeight="1">
      <c r="A5579" s="7" t="s">
        <v>9</v>
      </c>
      <c r="B5579" s="9" t="s">
        <v>10585</v>
      </c>
      <c r="C5579" s="9" t="s">
        <v>10586</v>
      </c>
    </row>
    <row r="5580" ht="15.75" customHeight="1">
      <c r="A5580" s="5" t="s">
        <v>9</v>
      </c>
      <c r="B5580" s="6" t="s">
        <v>10587</v>
      </c>
      <c r="C5580" s="6" t="s">
        <v>10588</v>
      </c>
    </row>
    <row r="5581" ht="15.75" customHeight="1">
      <c r="A5581" s="7" t="s">
        <v>9</v>
      </c>
      <c r="B5581" s="9" t="s">
        <v>10589</v>
      </c>
      <c r="C5581" s="9" t="s">
        <v>10590</v>
      </c>
    </row>
    <row r="5582" ht="15.75" customHeight="1">
      <c r="A5582" s="5" t="s">
        <v>6</v>
      </c>
      <c r="B5582" s="6" t="s">
        <v>10589</v>
      </c>
      <c r="C5582" s="6" t="s">
        <v>10590</v>
      </c>
    </row>
    <row r="5583" ht="15.75" customHeight="1">
      <c r="A5583" s="7" t="s">
        <v>9</v>
      </c>
      <c r="B5583" s="9" t="s">
        <v>10591</v>
      </c>
      <c r="C5583" s="9" t="s">
        <v>10592</v>
      </c>
    </row>
    <row r="5584" ht="15.75" customHeight="1">
      <c r="A5584" s="5" t="s">
        <v>9</v>
      </c>
      <c r="B5584" s="6" t="s">
        <v>10593</v>
      </c>
      <c r="C5584" s="6" t="s">
        <v>10594</v>
      </c>
    </row>
    <row r="5585" ht="15.75" customHeight="1">
      <c r="A5585" s="7" t="s">
        <v>9</v>
      </c>
      <c r="B5585" s="9" t="s">
        <v>10595</v>
      </c>
      <c r="C5585" s="9" t="s">
        <v>10596</v>
      </c>
    </row>
    <row r="5586" ht="15.75" customHeight="1">
      <c r="A5586" s="5" t="s">
        <v>9</v>
      </c>
      <c r="B5586" s="6" t="s">
        <v>10597</v>
      </c>
      <c r="C5586" s="6" t="s">
        <v>10598</v>
      </c>
    </row>
    <row r="5587" ht="15.75" customHeight="1">
      <c r="A5587" s="7" t="s">
        <v>9</v>
      </c>
      <c r="B5587" s="9" t="s">
        <v>10599</v>
      </c>
      <c r="C5587" s="9" t="s">
        <v>10600</v>
      </c>
    </row>
    <row r="5588" ht="15.75" customHeight="1">
      <c r="A5588" s="5" t="s">
        <v>9</v>
      </c>
      <c r="B5588" s="6" t="s">
        <v>10601</v>
      </c>
      <c r="C5588" s="6" t="s">
        <v>10602</v>
      </c>
    </row>
    <row r="5589" ht="15.75" customHeight="1">
      <c r="A5589" s="7" t="s">
        <v>9</v>
      </c>
      <c r="B5589" s="9" t="s">
        <v>10603</v>
      </c>
      <c r="C5589" s="9" t="s">
        <v>10604</v>
      </c>
    </row>
    <row r="5590" ht="15.75" customHeight="1">
      <c r="A5590" s="5" t="s">
        <v>9</v>
      </c>
      <c r="B5590" s="6" t="s">
        <v>10605</v>
      </c>
      <c r="C5590" s="6" t="s">
        <v>10606</v>
      </c>
    </row>
    <row r="5591" ht="15.75" customHeight="1">
      <c r="A5591" s="7" t="s">
        <v>9</v>
      </c>
      <c r="B5591" s="9" t="s">
        <v>10607</v>
      </c>
      <c r="C5591" s="9" t="s">
        <v>10608</v>
      </c>
    </row>
    <row r="5592" ht="15.75" customHeight="1">
      <c r="A5592" s="5" t="s">
        <v>6</v>
      </c>
      <c r="B5592" s="6" t="s">
        <v>10609</v>
      </c>
      <c r="C5592" s="6" t="s">
        <v>10610</v>
      </c>
    </row>
    <row r="5593" ht="15.75" customHeight="1">
      <c r="A5593" s="7" t="s">
        <v>9</v>
      </c>
      <c r="B5593" s="9" t="s">
        <v>10611</v>
      </c>
      <c r="C5593" s="9" t="s">
        <v>10612</v>
      </c>
    </row>
    <row r="5594" ht="15.75" customHeight="1">
      <c r="A5594" s="5" t="s">
        <v>9</v>
      </c>
      <c r="B5594" s="6" t="s">
        <v>10613</v>
      </c>
      <c r="C5594" s="6" t="s">
        <v>10614</v>
      </c>
    </row>
    <row r="5595" ht="15.75" customHeight="1">
      <c r="A5595" s="7" t="s">
        <v>6</v>
      </c>
      <c r="B5595" s="9" t="s">
        <v>10615</v>
      </c>
      <c r="C5595" s="9" t="s">
        <v>10616</v>
      </c>
    </row>
    <row r="5596" ht="15.75" customHeight="1">
      <c r="A5596" s="5" t="s">
        <v>9</v>
      </c>
      <c r="B5596" s="6" t="s">
        <v>10617</v>
      </c>
      <c r="C5596" s="6" t="s">
        <v>10618</v>
      </c>
    </row>
    <row r="5597" ht="15.75" customHeight="1">
      <c r="A5597" s="7" t="s">
        <v>6</v>
      </c>
      <c r="B5597" s="9" t="s">
        <v>10619</v>
      </c>
      <c r="C5597" s="9" t="s">
        <v>10620</v>
      </c>
    </row>
    <row r="5598" ht="15.75" customHeight="1">
      <c r="A5598" s="5" t="s">
        <v>9</v>
      </c>
      <c r="B5598" s="6" t="s">
        <v>10621</v>
      </c>
      <c r="C5598" s="6" t="s">
        <v>10622</v>
      </c>
    </row>
    <row r="5599" ht="15.75" customHeight="1">
      <c r="A5599" s="7" t="s">
        <v>9</v>
      </c>
      <c r="B5599" s="9" t="s">
        <v>10623</v>
      </c>
      <c r="C5599" s="9" t="s">
        <v>10624</v>
      </c>
    </row>
    <row r="5600" ht="15.75" customHeight="1">
      <c r="A5600" s="5" t="s">
        <v>9</v>
      </c>
      <c r="B5600" s="6" t="s">
        <v>10625</v>
      </c>
      <c r="C5600" s="6" t="s">
        <v>10626</v>
      </c>
    </row>
    <row r="5601" ht="15.75" customHeight="1">
      <c r="A5601" s="7" t="s">
        <v>9</v>
      </c>
      <c r="B5601" s="9" t="s">
        <v>10627</v>
      </c>
      <c r="C5601" s="9" t="s">
        <v>10628</v>
      </c>
    </row>
    <row r="5602" ht="15.75" customHeight="1">
      <c r="A5602" s="5" t="s">
        <v>9</v>
      </c>
      <c r="B5602" s="6" t="s">
        <v>10629</v>
      </c>
      <c r="C5602" s="6" t="s">
        <v>10630</v>
      </c>
    </row>
    <row r="5603" ht="15.75" customHeight="1">
      <c r="A5603" s="7" t="s">
        <v>9</v>
      </c>
      <c r="B5603" s="9" t="s">
        <v>10631</v>
      </c>
      <c r="C5603" s="9" t="s">
        <v>10632</v>
      </c>
    </row>
    <row r="5604" ht="15.75" customHeight="1">
      <c r="A5604" s="5" t="s">
        <v>9</v>
      </c>
      <c r="B5604" s="6" t="s">
        <v>10633</v>
      </c>
      <c r="C5604" s="6" t="s">
        <v>10634</v>
      </c>
    </row>
    <row r="5605" ht="15.75" customHeight="1">
      <c r="A5605" s="7" t="s">
        <v>9</v>
      </c>
      <c r="B5605" s="9" t="s">
        <v>10635</v>
      </c>
      <c r="C5605" s="9" t="s">
        <v>10636</v>
      </c>
    </row>
    <row r="5606" ht="15.75" customHeight="1">
      <c r="A5606" s="5" t="s">
        <v>9</v>
      </c>
      <c r="B5606" s="6" t="s">
        <v>10637</v>
      </c>
      <c r="C5606" s="6" t="s">
        <v>10638</v>
      </c>
    </row>
    <row r="5607" ht="15.75" customHeight="1">
      <c r="A5607" s="7" t="s">
        <v>9</v>
      </c>
      <c r="B5607" s="9" t="s">
        <v>10639</v>
      </c>
      <c r="C5607" s="9" t="s">
        <v>10639</v>
      </c>
    </row>
    <row r="5608" ht="15.75" customHeight="1">
      <c r="A5608" s="5" t="s">
        <v>9</v>
      </c>
      <c r="B5608" s="6" t="s">
        <v>10640</v>
      </c>
      <c r="C5608" s="6" t="s">
        <v>10641</v>
      </c>
    </row>
    <row r="5609" ht="15.75" customHeight="1">
      <c r="A5609" s="7" t="s">
        <v>9</v>
      </c>
      <c r="B5609" s="9" t="s">
        <v>10642</v>
      </c>
      <c r="C5609" s="9" t="s">
        <v>9419</v>
      </c>
    </row>
    <row r="5610" ht="15.75" customHeight="1">
      <c r="A5610" s="5" t="s">
        <v>9</v>
      </c>
      <c r="B5610" s="6" t="s">
        <v>10643</v>
      </c>
      <c r="C5610" s="6" t="s">
        <v>10644</v>
      </c>
    </row>
    <row r="5611" ht="15.75" customHeight="1">
      <c r="A5611" s="7" t="s">
        <v>9</v>
      </c>
      <c r="B5611" s="9" t="s">
        <v>10645</v>
      </c>
      <c r="C5611" s="9" t="s">
        <v>10646</v>
      </c>
    </row>
    <row r="5612" ht="15.75" customHeight="1">
      <c r="A5612" s="5" t="s">
        <v>9</v>
      </c>
      <c r="B5612" s="6" t="s">
        <v>10647</v>
      </c>
      <c r="C5612" s="6" t="s">
        <v>10648</v>
      </c>
    </row>
    <row r="5613" ht="15.75" customHeight="1">
      <c r="A5613" s="7" t="s">
        <v>6</v>
      </c>
      <c r="B5613" s="9" t="s">
        <v>10649</v>
      </c>
      <c r="C5613" s="9" t="s">
        <v>10650</v>
      </c>
    </row>
    <row r="5614" ht="15.75" customHeight="1">
      <c r="A5614" s="5" t="s">
        <v>9</v>
      </c>
      <c r="B5614" s="6" t="s">
        <v>10651</v>
      </c>
      <c r="C5614" s="6" t="s">
        <v>10652</v>
      </c>
    </row>
    <row r="5615" ht="15.75" customHeight="1">
      <c r="A5615" s="7" t="s">
        <v>9</v>
      </c>
      <c r="B5615" s="9" t="s">
        <v>10653</v>
      </c>
      <c r="C5615" s="9" t="s">
        <v>10654</v>
      </c>
    </row>
    <row r="5616" ht="15.75" customHeight="1">
      <c r="A5616" s="5" t="s">
        <v>6</v>
      </c>
      <c r="B5616" s="6" t="s">
        <v>10655</v>
      </c>
      <c r="C5616" s="6" t="s">
        <v>10656</v>
      </c>
    </row>
    <row r="5617" ht="15.75" customHeight="1">
      <c r="A5617" s="7" t="s">
        <v>9</v>
      </c>
      <c r="B5617" s="9" t="s">
        <v>10657</v>
      </c>
      <c r="C5617" s="9" t="s">
        <v>10658</v>
      </c>
    </row>
    <row r="5618" ht="15.75" customHeight="1">
      <c r="A5618" s="5" t="s">
        <v>9</v>
      </c>
      <c r="B5618" s="6" t="s">
        <v>10659</v>
      </c>
      <c r="C5618" s="6" t="s">
        <v>10660</v>
      </c>
    </row>
    <row r="5619" ht="15.75" customHeight="1">
      <c r="A5619" s="7" t="s">
        <v>9</v>
      </c>
      <c r="B5619" s="9" t="s">
        <v>10661</v>
      </c>
      <c r="C5619" s="9" t="s">
        <v>10662</v>
      </c>
    </row>
    <row r="5620" ht="15.75" customHeight="1">
      <c r="A5620" s="5" t="s">
        <v>9</v>
      </c>
      <c r="B5620" s="6" t="s">
        <v>10663</v>
      </c>
      <c r="C5620" s="6" t="s">
        <v>10664</v>
      </c>
    </row>
    <row r="5621" ht="15.75" customHeight="1">
      <c r="A5621" s="7" t="s">
        <v>9</v>
      </c>
      <c r="B5621" s="9" t="s">
        <v>10665</v>
      </c>
      <c r="C5621" s="9" t="s">
        <v>10666</v>
      </c>
    </row>
    <row r="5622" ht="15.75" customHeight="1">
      <c r="A5622" s="5" t="s">
        <v>9</v>
      </c>
      <c r="B5622" s="6" t="s">
        <v>10667</v>
      </c>
      <c r="C5622" s="6" t="s">
        <v>10668</v>
      </c>
    </row>
    <row r="5623" ht="15.75" customHeight="1">
      <c r="A5623" s="7" t="s">
        <v>9</v>
      </c>
      <c r="B5623" s="9" t="s">
        <v>10669</v>
      </c>
      <c r="C5623" s="9" t="s">
        <v>10670</v>
      </c>
    </row>
    <row r="5624" ht="15.75" customHeight="1">
      <c r="A5624" s="5" t="s">
        <v>9</v>
      </c>
      <c r="B5624" s="6" t="s">
        <v>10671</v>
      </c>
      <c r="C5624" s="6" t="s">
        <v>10672</v>
      </c>
    </row>
    <row r="5625" ht="15.75" customHeight="1">
      <c r="A5625" s="7" t="s">
        <v>9</v>
      </c>
      <c r="B5625" s="9" t="s">
        <v>10673</v>
      </c>
      <c r="C5625" s="9" t="s">
        <v>10673</v>
      </c>
    </row>
    <row r="5626" ht="15.75" customHeight="1">
      <c r="A5626" s="5" t="s">
        <v>9</v>
      </c>
      <c r="B5626" s="6" t="s">
        <v>10674</v>
      </c>
      <c r="C5626" s="6" t="s">
        <v>10675</v>
      </c>
    </row>
    <row r="5627" ht="15.75" customHeight="1">
      <c r="A5627" s="7" t="s">
        <v>6</v>
      </c>
      <c r="B5627" s="9" t="s">
        <v>10676</v>
      </c>
      <c r="C5627" s="9" t="s">
        <v>10677</v>
      </c>
    </row>
    <row r="5628" ht="15.75" customHeight="1">
      <c r="A5628" s="5" t="s">
        <v>9</v>
      </c>
      <c r="B5628" s="6" t="s">
        <v>10678</v>
      </c>
      <c r="C5628" s="6" t="s">
        <v>10679</v>
      </c>
    </row>
    <row r="5629" ht="15.75" customHeight="1">
      <c r="A5629" s="7" t="s">
        <v>9</v>
      </c>
      <c r="B5629" s="9" t="s">
        <v>10680</v>
      </c>
      <c r="C5629" s="9" t="s">
        <v>10681</v>
      </c>
    </row>
    <row r="5630" ht="15.75" customHeight="1">
      <c r="A5630" s="5" t="s">
        <v>9</v>
      </c>
      <c r="B5630" s="6" t="s">
        <v>10682</v>
      </c>
      <c r="C5630" s="6" t="s">
        <v>10683</v>
      </c>
    </row>
    <row r="5631" ht="15.75" customHeight="1">
      <c r="A5631" s="7" t="s">
        <v>9</v>
      </c>
      <c r="B5631" s="9" t="s">
        <v>10684</v>
      </c>
      <c r="C5631" s="9" t="s">
        <v>10685</v>
      </c>
    </row>
    <row r="5632" ht="15.75" customHeight="1">
      <c r="A5632" s="5" t="s">
        <v>9</v>
      </c>
      <c r="B5632" s="6" t="s">
        <v>10686</v>
      </c>
      <c r="C5632" s="6" t="s">
        <v>10687</v>
      </c>
    </row>
    <row r="5633" ht="15.75" customHeight="1">
      <c r="A5633" s="7" t="s">
        <v>9</v>
      </c>
      <c r="B5633" s="9" t="s">
        <v>10688</v>
      </c>
      <c r="C5633" s="9" t="s">
        <v>10689</v>
      </c>
    </row>
    <row r="5634" ht="15.75" customHeight="1">
      <c r="A5634" s="5" t="s">
        <v>9</v>
      </c>
      <c r="B5634" s="6" t="s">
        <v>10690</v>
      </c>
      <c r="C5634" s="6" t="s">
        <v>10691</v>
      </c>
    </row>
    <row r="5635" ht="15.75" customHeight="1">
      <c r="A5635" s="7" t="s">
        <v>9</v>
      </c>
      <c r="B5635" s="9" t="s">
        <v>10692</v>
      </c>
      <c r="C5635" s="9" t="s">
        <v>10693</v>
      </c>
    </row>
    <row r="5636" ht="15.75" customHeight="1">
      <c r="A5636" s="5" t="s">
        <v>9</v>
      </c>
      <c r="B5636" s="6" t="s">
        <v>10694</v>
      </c>
      <c r="C5636" s="6" t="s">
        <v>10694</v>
      </c>
    </row>
    <row r="5637" ht="15.75" customHeight="1">
      <c r="A5637" s="7" t="s">
        <v>9</v>
      </c>
      <c r="B5637" s="9" t="s">
        <v>10695</v>
      </c>
      <c r="C5637" s="9" t="s">
        <v>10696</v>
      </c>
    </row>
    <row r="5638" ht="15.75" customHeight="1">
      <c r="A5638" s="5" t="s">
        <v>9</v>
      </c>
      <c r="B5638" s="6" t="s">
        <v>10697</v>
      </c>
      <c r="C5638" s="6" t="s">
        <v>10698</v>
      </c>
    </row>
    <row r="5639" ht="15.75" customHeight="1">
      <c r="A5639" s="7" t="s">
        <v>9</v>
      </c>
      <c r="B5639" s="9" t="s">
        <v>10699</v>
      </c>
      <c r="C5639" s="9" t="s">
        <v>10700</v>
      </c>
    </row>
    <row r="5640" ht="15.75" customHeight="1">
      <c r="A5640" s="5" t="s">
        <v>9</v>
      </c>
      <c r="B5640" s="6" t="s">
        <v>10701</v>
      </c>
      <c r="C5640" s="6" t="s">
        <v>10702</v>
      </c>
    </row>
    <row r="5641" ht="15.75" customHeight="1">
      <c r="A5641" s="7" t="s">
        <v>9</v>
      </c>
      <c r="B5641" s="9" t="s">
        <v>10703</v>
      </c>
      <c r="C5641" s="9" t="s">
        <v>10704</v>
      </c>
    </row>
    <row r="5642" ht="15.75" customHeight="1">
      <c r="A5642" s="5" t="s">
        <v>9</v>
      </c>
      <c r="B5642" s="6" t="s">
        <v>10705</v>
      </c>
      <c r="C5642" s="6" t="s">
        <v>10706</v>
      </c>
    </row>
    <row r="5643" ht="15.75" customHeight="1">
      <c r="A5643" s="7" t="s">
        <v>9</v>
      </c>
      <c r="B5643" s="9" t="s">
        <v>10707</v>
      </c>
      <c r="C5643" s="9" t="s">
        <v>10708</v>
      </c>
    </row>
    <row r="5644" ht="15.75" customHeight="1">
      <c r="A5644" s="5" t="s">
        <v>9</v>
      </c>
      <c r="B5644" s="6" t="s">
        <v>10709</v>
      </c>
      <c r="C5644" s="6" t="s">
        <v>10710</v>
      </c>
    </row>
    <row r="5645" ht="15.75" customHeight="1">
      <c r="A5645" s="7" t="s">
        <v>9</v>
      </c>
      <c r="B5645" s="9" t="s">
        <v>10711</v>
      </c>
      <c r="C5645" s="9" t="s">
        <v>10712</v>
      </c>
    </row>
    <row r="5646" ht="15.75" customHeight="1">
      <c r="A5646" s="5" t="s">
        <v>9</v>
      </c>
      <c r="B5646" s="6" t="s">
        <v>10713</v>
      </c>
      <c r="C5646" s="6" t="s">
        <v>10714</v>
      </c>
    </row>
    <row r="5647" ht="15.75" customHeight="1">
      <c r="A5647" s="7" t="s">
        <v>9</v>
      </c>
      <c r="B5647" s="9" t="s">
        <v>10715</v>
      </c>
      <c r="C5647" s="9" t="s">
        <v>10716</v>
      </c>
    </row>
    <row r="5648" ht="15.75" customHeight="1">
      <c r="A5648" s="5" t="s">
        <v>9</v>
      </c>
      <c r="B5648" s="6" t="s">
        <v>10717</v>
      </c>
      <c r="C5648" s="6" t="s">
        <v>10718</v>
      </c>
    </row>
    <row r="5649" ht="15.75" customHeight="1">
      <c r="A5649" s="7" t="s">
        <v>9</v>
      </c>
      <c r="B5649" s="9" t="s">
        <v>10719</v>
      </c>
      <c r="C5649" s="9" t="s">
        <v>10720</v>
      </c>
    </row>
    <row r="5650" ht="15.75" customHeight="1">
      <c r="A5650" s="5" t="s">
        <v>9</v>
      </c>
      <c r="B5650" s="6" t="s">
        <v>10721</v>
      </c>
      <c r="C5650" s="6" t="s">
        <v>10722</v>
      </c>
    </row>
    <row r="5651" ht="15.75" customHeight="1">
      <c r="A5651" s="7" t="s">
        <v>6</v>
      </c>
      <c r="B5651" s="9" t="s">
        <v>10723</v>
      </c>
      <c r="C5651" s="9" t="s">
        <v>10724</v>
      </c>
    </row>
    <row r="5652" ht="15.75" customHeight="1">
      <c r="A5652" s="5" t="s">
        <v>9</v>
      </c>
      <c r="B5652" s="6" t="s">
        <v>10725</v>
      </c>
      <c r="C5652" s="6" t="s">
        <v>10726</v>
      </c>
    </row>
    <row r="5653" ht="15.75" customHeight="1">
      <c r="A5653" s="7" t="s">
        <v>9</v>
      </c>
      <c r="B5653" s="9" t="s">
        <v>10727</v>
      </c>
      <c r="C5653" s="9" t="s">
        <v>10728</v>
      </c>
    </row>
    <row r="5654" ht="15.75" customHeight="1">
      <c r="A5654" s="5" t="s">
        <v>9</v>
      </c>
      <c r="B5654" s="6" t="s">
        <v>10729</v>
      </c>
      <c r="C5654" s="6" t="s">
        <v>10730</v>
      </c>
    </row>
    <row r="5655" ht="15.75" customHeight="1">
      <c r="A5655" s="7" t="s">
        <v>9</v>
      </c>
      <c r="B5655" s="9" t="s">
        <v>10731</v>
      </c>
      <c r="C5655" s="9" t="s">
        <v>10732</v>
      </c>
    </row>
    <row r="5656" ht="15.75" customHeight="1">
      <c r="A5656" s="5" t="s">
        <v>9</v>
      </c>
      <c r="B5656" s="6" t="s">
        <v>10733</v>
      </c>
      <c r="C5656" s="6" t="s">
        <v>10734</v>
      </c>
    </row>
    <row r="5657" ht="15.75" customHeight="1">
      <c r="A5657" s="7" t="s">
        <v>9</v>
      </c>
      <c r="B5657" s="9" t="s">
        <v>10735</v>
      </c>
      <c r="C5657" s="9" t="s">
        <v>10736</v>
      </c>
    </row>
    <row r="5658" ht="15.75" customHeight="1">
      <c r="A5658" s="5" t="s">
        <v>6</v>
      </c>
      <c r="B5658" s="6" t="s">
        <v>10737</v>
      </c>
      <c r="C5658" s="6" t="s">
        <v>10738</v>
      </c>
    </row>
    <row r="5659" ht="15.75" customHeight="1">
      <c r="A5659" s="7" t="s">
        <v>9</v>
      </c>
      <c r="B5659" s="12" t="s">
        <v>10739</v>
      </c>
      <c r="C5659" s="9" t="s">
        <v>10740</v>
      </c>
    </row>
    <row r="5660" ht="15.75" customHeight="1">
      <c r="A5660" s="5" t="s">
        <v>9</v>
      </c>
      <c r="B5660" s="6" t="s">
        <v>10741</v>
      </c>
      <c r="C5660" s="6" t="s">
        <v>10740</v>
      </c>
    </row>
    <row r="5661" ht="15.75" customHeight="1">
      <c r="A5661" s="7" t="s">
        <v>9</v>
      </c>
      <c r="B5661" s="9" t="s">
        <v>10742</v>
      </c>
      <c r="C5661" s="9" t="s">
        <v>10743</v>
      </c>
    </row>
    <row r="5662" ht="15.75" customHeight="1">
      <c r="A5662" s="5" t="s">
        <v>9</v>
      </c>
      <c r="B5662" s="6" t="s">
        <v>10744</v>
      </c>
      <c r="C5662" s="6" t="s">
        <v>10745</v>
      </c>
    </row>
    <row r="5663" ht="15.75" customHeight="1">
      <c r="A5663" s="7" t="s">
        <v>9</v>
      </c>
      <c r="B5663" s="9" t="s">
        <v>10746</v>
      </c>
      <c r="C5663" s="9" t="s">
        <v>10747</v>
      </c>
    </row>
    <row r="5664" ht="15.75" customHeight="1">
      <c r="A5664" s="5" t="s">
        <v>9</v>
      </c>
      <c r="B5664" s="6" t="s">
        <v>10748</v>
      </c>
      <c r="C5664" s="6" t="s">
        <v>10749</v>
      </c>
    </row>
    <row r="5665" ht="15.75" customHeight="1">
      <c r="A5665" s="7" t="s">
        <v>6</v>
      </c>
      <c r="B5665" s="9" t="s">
        <v>10750</v>
      </c>
      <c r="C5665" s="9" t="s">
        <v>10751</v>
      </c>
    </row>
    <row r="5666" ht="15.75" customHeight="1">
      <c r="A5666" s="5" t="s">
        <v>9</v>
      </c>
      <c r="B5666" s="6" t="s">
        <v>10752</v>
      </c>
      <c r="C5666" s="6" t="s">
        <v>10753</v>
      </c>
    </row>
    <row r="5667" ht="15.75" customHeight="1">
      <c r="A5667" s="7" t="s">
        <v>9</v>
      </c>
      <c r="B5667" s="9" t="s">
        <v>10754</v>
      </c>
      <c r="C5667" s="9" t="s">
        <v>10755</v>
      </c>
    </row>
    <row r="5668" ht="15.75" customHeight="1">
      <c r="A5668" s="5" t="s">
        <v>6</v>
      </c>
      <c r="B5668" s="6" t="s">
        <v>10756</v>
      </c>
      <c r="C5668" s="6" t="s">
        <v>10757</v>
      </c>
    </row>
    <row r="5669" ht="15.75" customHeight="1">
      <c r="A5669" s="7" t="s">
        <v>9</v>
      </c>
      <c r="B5669" s="9" t="s">
        <v>10758</v>
      </c>
      <c r="C5669" s="9" t="s">
        <v>10759</v>
      </c>
    </row>
    <row r="5670" ht="15.75" customHeight="1">
      <c r="A5670" s="5" t="s">
        <v>9</v>
      </c>
      <c r="B5670" s="6" t="s">
        <v>10760</v>
      </c>
      <c r="C5670" s="6" t="s">
        <v>10761</v>
      </c>
    </row>
    <row r="5671" ht="15.75" customHeight="1">
      <c r="A5671" s="7" t="s">
        <v>6</v>
      </c>
      <c r="B5671" s="9" t="s">
        <v>10762</v>
      </c>
      <c r="C5671" s="9" t="s">
        <v>10763</v>
      </c>
    </row>
    <row r="5672" ht="15.75" customHeight="1">
      <c r="A5672" s="5" t="s">
        <v>9</v>
      </c>
      <c r="B5672" s="6" t="s">
        <v>10764</v>
      </c>
      <c r="C5672" s="6" t="s">
        <v>10765</v>
      </c>
    </row>
    <row r="5673" ht="15.75" customHeight="1">
      <c r="A5673" s="7" t="s">
        <v>9</v>
      </c>
      <c r="B5673" s="9" t="s">
        <v>10766</v>
      </c>
      <c r="C5673" s="9" t="s">
        <v>10767</v>
      </c>
    </row>
    <row r="5674" ht="15.75" customHeight="1">
      <c r="A5674" s="5" t="s">
        <v>9</v>
      </c>
      <c r="B5674" s="6" t="s">
        <v>10768</v>
      </c>
      <c r="C5674" s="6" t="s">
        <v>10769</v>
      </c>
    </row>
    <row r="5675" ht="15.75" customHeight="1">
      <c r="A5675" s="7" t="s">
        <v>9</v>
      </c>
      <c r="B5675" s="9" t="s">
        <v>10770</v>
      </c>
      <c r="C5675" s="9" t="s">
        <v>10771</v>
      </c>
    </row>
    <row r="5676" ht="15.75" customHeight="1">
      <c r="A5676" s="5" t="s">
        <v>9</v>
      </c>
      <c r="B5676" s="6" t="s">
        <v>10772</v>
      </c>
      <c r="C5676" s="6" t="s">
        <v>10773</v>
      </c>
    </row>
    <row r="5677" ht="15.75" customHeight="1">
      <c r="A5677" s="7" t="s">
        <v>9</v>
      </c>
      <c r="B5677" s="9" t="s">
        <v>10774</v>
      </c>
      <c r="C5677" s="9" t="s">
        <v>10773</v>
      </c>
    </row>
    <row r="5678" ht="15.75" customHeight="1">
      <c r="A5678" s="5" t="s">
        <v>9</v>
      </c>
      <c r="B5678" s="6" t="s">
        <v>10775</v>
      </c>
      <c r="C5678" s="6" t="s">
        <v>10776</v>
      </c>
    </row>
    <row r="5679" ht="15.75" customHeight="1">
      <c r="A5679" s="7" t="s">
        <v>9</v>
      </c>
      <c r="B5679" s="9" t="s">
        <v>10777</v>
      </c>
      <c r="C5679" s="9" t="s">
        <v>10776</v>
      </c>
    </row>
    <row r="5680" ht="15.75" customHeight="1">
      <c r="A5680" s="5" t="s">
        <v>9</v>
      </c>
      <c r="B5680" s="6" t="s">
        <v>10778</v>
      </c>
      <c r="C5680" s="6" t="s">
        <v>10779</v>
      </c>
    </row>
    <row r="5681" ht="15.75" customHeight="1">
      <c r="A5681" s="7" t="s">
        <v>9</v>
      </c>
      <c r="B5681" s="9" t="s">
        <v>10780</v>
      </c>
      <c r="C5681" s="9" t="s">
        <v>10781</v>
      </c>
    </row>
    <row r="5682" ht="15.75" customHeight="1">
      <c r="A5682" s="5" t="s">
        <v>6</v>
      </c>
      <c r="B5682" s="6" t="s">
        <v>10782</v>
      </c>
      <c r="C5682" s="6" t="s">
        <v>10783</v>
      </c>
    </row>
    <row r="5683" ht="15.75" customHeight="1">
      <c r="A5683" s="7" t="s">
        <v>9</v>
      </c>
      <c r="B5683" s="9" t="s">
        <v>10784</v>
      </c>
      <c r="C5683" s="9" t="s">
        <v>10785</v>
      </c>
    </row>
    <row r="5684" ht="15.75" customHeight="1">
      <c r="A5684" s="5" t="s">
        <v>9</v>
      </c>
      <c r="B5684" s="6" t="s">
        <v>10786</v>
      </c>
      <c r="C5684" s="6" t="s">
        <v>10787</v>
      </c>
    </row>
    <row r="5685" ht="15.75" customHeight="1">
      <c r="A5685" s="7" t="s">
        <v>9</v>
      </c>
      <c r="B5685" s="9" t="s">
        <v>10788</v>
      </c>
      <c r="C5685" s="9" t="s">
        <v>10789</v>
      </c>
    </row>
    <row r="5686" ht="15.75" customHeight="1">
      <c r="A5686" s="5" t="s">
        <v>9</v>
      </c>
      <c r="B5686" s="6" t="s">
        <v>10790</v>
      </c>
      <c r="C5686" s="6" t="s">
        <v>10791</v>
      </c>
    </row>
    <row r="5687" ht="15.75" customHeight="1">
      <c r="A5687" s="7" t="s">
        <v>9</v>
      </c>
      <c r="B5687" s="9" t="s">
        <v>10792</v>
      </c>
      <c r="C5687" s="9" t="s">
        <v>10792</v>
      </c>
    </row>
    <row r="5688" ht="15.75" customHeight="1">
      <c r="A5688" s="5" t="s">
        <v>9</v>
      </c>
      <c r="B5688" s="6" t="s">
        <v>10793</v>
      </c>
      <c r="C5688" s="6" t="s">
        <v>10794</v>
      </c>
    </row>
    <row r="5689" ht="15.75" customHeight="1">
      <c r="A5689" s="7" t="s">
        <v>9</v>
      </c>
      <c r="B5689" s="9" t="s">
        <v>10795</v>
      </c>
      <c r="C5689" s="9" t="s">
        <v>10796</v>
      </c>
    </row>
    <row r="5690" ht="15.75" customHeight="1">
      <c r="A5690" s="5" t="s">
        <v>9</v>
      </c>
      <c r="B5690" s="6" t="s">
        <v>10797</v>
      </c>
      <c r="C5690" s="6" t="s">
        <v>10798</v>
      </c>
    </row>
    <row r="5691" ht="15.75" customHeight="1">
      <c r="A5691" s="7" t="s">
        <v>6</v>
      </c>
      <c r="B5691" s="9" t="s">
        <v>10799</v>
      </c>
      <c r="C5691" s="9" t="s">
        <v>10800</v>
      </c>
    </row>
    <row r="5692" ht="15.75" customHeight="1">
      <c r="A5692" s="5" t="s">
        <v>9</v>
      </c>
      <c r="B5692" s="6" t="s">
        <v>10801</v>
      </c>
      <c r="C5692" s="6" t="s">
        <v>10802</v>
      </c>
    </row>
    <row r="5693" ht="15.75" customHeight="1">
      <c r="A5693" s="7" t="s">
        <v>6</v>
      </c>
      <c r="B5693" s="9" t="s">
        <v>10803</v>
      </c>
      <c r="C5693" s="9" t="s">
        <v>10804</v>
      </c>
    </row>
    <row r="5694" ht="15.75" customHeight="1">
      <c r="A5694" s="5" t="s">
        <v>6</v>
      </c>
      <c r="B5694" s="6" t="s">
        <v>10805</v>
      </c>
      <c r="C5694" s="6" t="s">
        <v>10806</v>
      </c>
    </row>
    <row r="5695" ht="15.75" customHeight="1">
      <c r="A5695" s="7" t="s">
        <v>9</v>
      </c>
      <c r="B5695" s="9" t="s">
        <v>10807</v>
      </c>
      <c r="C5695" s="9" t="s">
        <v>10808</v>
      </c>
    </row>
    <row r="5696" ht="15.75" customHeight="1">
      <c r="A5696" s="5" t="s">
        <v>9</v>
      </c>
      <c r="B5696" s="6" t="s">
        <v>10809</v>
      </c>
      <c r="C5696" s="6" t="s">
        <v>10809</v>
      </c>
    </row>
    <row r="5697" ht="15.75" customHeight="1">
      <c r="A5697" s="7" t="s">
        <v>9</v>
      </c>
      <c r="B5697" s="9" t="s">
        <v>10810</v>
      </c>
      <c r="C5697" s="9" t="s">
        <v>10811</v>
      </c>
    </row>
    <row r="5698" ht="15.75" customHeight="1">
      <c r="A5698" s="5" t="s">
        <v>9</v>
      </c>
      <c r="B5698" s="6" t="s">
        <v>10812</v>
      </c>
      <c r="C5698" s="6" t="s">
        <v>10812</v>
      </c>
    </row>
    <row r="5699" ht="15.75" customHeight="1">
      <c r="A5699" s="7" t="s">
        <v>9</v>
      </c>
      <c r="B5699" s="9" t="s">
        <v>10813</v>
      </c>
      <c r="C5699" s="9" t="s">
        <v>10814</v>
      </c>
    </row>
    <row r="5700" ht="15.75" customHeight="1">
      <c r="A5700" s="5" t="s">
        <v>9</v>
      </c>
      <c r="B5700" s="6" t="s">
        <v>10815</v>
      </c>
      <c r="C5700" s="6" t="s">
        <v>10815</v>
      </c>
    </row>
    <row r="5701" ht="15.75" customHeight="1">
      <c r="A5701" s="7" t="s">
        <v>9</v>
      </c>
      <c r="B5701" s="9" t="s">
        <v>10816</v>
      </c>
      <c r="C5701" s="9" t="s">
        <v>10817</v>
      </c>
    </row>
    <row r="5702" ht="15.75" customHeight="1">
      <c r="A5702" s="5" t="s">
        <v>9</v>
      </c>
      <c r="B5702" s="6" t="s">
        <v>10818</v>
      </c>
      <c r="C5702" s="6" t="s">
        <v>10819</v>
      </c>
    </row>
    <row r="5703" ht="15.75" customHeight="1">
      <c r="A5703" s="7" t="s">
        <v>9</v>
      </c>
      <c r="B5703" s="9" t="s">
        <v>10820</v>
      </c>
      <c r="C5703" s="9" t="s">
        <v>10821</v>
      </c>
    </row>
    <row r="5704" ht="15.75" customHeight="1">
      <c r="A5704" s="5" t="s">
        <v>9</v>
      </c>
      <c r="B5704" s="6" t="s">
        <v>10822</v>
      </c>
      <c r="C5704" s="6" t="s">
        <v>10823</v>
      </c>
    </row>
    <row r="5705" ht="15.75" customHeight="1">
      <c r="A5705" s="7" t="s">
        <v>9</v>
      </c>
      <c r="B5705" s="9" t="s">
        <v>10824</v>
      </c>
      <c r="C5705" s="9" t="s">
        <v>10825</v>
      </c>
    </row>
    <row r="5706" ht="15.75" customHeight="1">
      <c r="A5706" s="5" t="s">
        <v>9</v>
      </c>
      <c r="B5706" s="6" t="s">
        <v>10826</v>
      </c>
      <c r="C5706" s="6" t="s">
        <v>10827</v>
      </c>
    </row>
    <row r="5707" ht="15.75" customHeight="1">
      <c r="A5707" s="7" t="s">
        <v>9</v>
      </c>
      <c r="B5707" s="9" t="s">
        <v>10828</v>
      </c>
      <c r="C5707" s="9" t="s">
        <v>10829</v>
      </c>
    </row>
    <row r="5708" ht="15.75" customHeight="1">
      <c r="A5708" s="5" t="s">
        <v>9</v>
      </c>
      <c r="B5708" s="6" t="s">
        <v>10830</v>
      </c>
      <c r="C5708" s="6" t="s">
        <v>10831</v>
      </c>
    </row>
    <row r="5709" ht="15.75" customHeight="1">
      <c r="A5709" s="7" t="s">
        <v>9</v>
      </c>
      <c r="B5709" s="9" t="s">
        <v>10832</v>
      </c>
      <c r="C5709" s="9" t="s">
        <v>10833</v>
      </c>
    </row>
    <row r="5710" ht="15.75" customHeight="1">
      <c r="A5710" s="5" t="s">
        <v>9</v>
      </c>
      <c r="B5710" s="6" t="s">
        <v>10834</v>
      </c>
      <c r="C5710" s="6" t="s">
        <v>10835</v>
      </c>
    </row>
    <row r="5711" ht="15.75" customHeight="1">
      <c r="A5711" s="7" t="s">
        <v>6</v>
      </c>
      <c r="B5711" s="9" t="s">
        <v>10836</v>
      </c>
      <c r="C5711" s="9" t="s">
        <v>10837</v>
      </c>
    </row>
    <row r="5712" ht="15.75" customHeight="1">
      <c r="A5712" s="5" t="s">
        <v>9</v>
      </c>
      <c r="B5712" s="6" t="s">
        <v>10838</v>
      </c>
      <c r="C5712" s="6" t="s">
        <v>10839</v>
      </c>
    </row>
    <row r="5713" ht="15.75" customHeight="1">
      <c r="A5713" s="7" t="s">
        <v>9</v>
      </c>
      <c r="B5713" s="9" t="s">
        <v>10840</v>
      </c>
      <c r="C5713" s="9" t="s">
        <v>10841</v>
      </c>
    </row>
    <row r="5714" ht="15.75" customHeight="1">
      <c r="A5714" s="5" t="s">
        <v>9</v>
      </c>
      <c r="B5714" s="6" t="s">
        <v>10842</v>
      </c>
      <c r="C5714" s="6" t="s">
        <v>10843</v>
      </c>
    </row>
    <row r="5715" ht="15.75" customHeight="1">
      <c r="A5715" s="7" t="s">
        <v>9</v>
      </c>
      <c r="B5715" s="9" t="s">
        <v>10844</v>
      </c>
      <c r="C5715" s="9" t="s">
        <v>10845</v>
      </c>
    </row>
    <row r="5716" ht="15.75" customHeight="1">
      <c r="A5716" s="5" t="s">
        <v>9</v>
      </c>
      <c r="B5716" s="6" t="s">
        <v>10846</v>
      </c>
      <c r="C5716" s="6" t="s">
        <v>10847</v>
      </c>
    </row>
    <row r="5717" ht="15.75" customHeight="1">
      <c r="A5717" s="7" t="s">
        <v>9</v>
      </c>
      <c r="B5717" s="9" t="s">
        <v>10848</v>
      </c>
      <c r="C5717" s="9" t="s">
        <v>10849</v>
      </c>
    </row>
    <row r="5718" ht="15.75" customHeight="1">
      <c r="A5718" s="5" t="s">
        <v>9</v>
      </c>
      <c r="B5718" s="6" t="s">
        <v>10850</v>
      </c>
      <c r="C5718" s="6" t="s">
        <v>9242</v>
      </c>
    </row>
    <row r="5719" ht="15.75" customHeight="1">
      <c r="A5719" s="7" t="s">
        <v>9</v>
      </c>
      <c r="B5719" s="9" t="s">
        <v>10851</v>
      </c>
      <c r="C5719" s="9" t="s">
        <v>10852</v>
      </c>
    </row>
    <row r="5720" ht="15.75" customHeight="1">
      <c r="A5720" s="5" t="s">
        <v>9</v>
      </c>
      <c r="B5720" s="6" t="s">
        <v>10853</v>
      </c>
      <c r="C5720" s="6" t="s">
        <v>10854</v>
      </c>
    </row>
    <row r="5721" ht="15.75" customHeight="1">
      <c r="A5721" s="7" t="s">
        <v>9</v>
      </c>
      <c r="B5721" s="9" t="s">
        <v>10855</v>
      </c>
      <c r="C5721" s="9" t="s">
        <v>10856</v>
      </c>
    </row>
    <row r="5722" ht="15.75" customHeight="1">
      <c r="A5722" s="5" t="s">
        <v>9</v>
      </c>
      <c r="B5722" s="6" t="s">
        <v>10857</v>
      </c>
      <c r="C5722" s="6" t="s">
        <v>10858</v>
      </c>
    </row>
    <row r="5723" ht="15.75" customHeight="1">
      <c r="A5723" s="7" t="s">
        <v>9</v>
      </c>
      <c r="B5723" s="9" t="s">
        <v>10859</v>
      </c>
      <c r="C5723" s="9" t="s">
        <v>10860</v>
      </c>
    </row>
    <row r="5724" ht="15.75" customHeight="1">
      <c r="A5724" s="5" t="s">
        <v>9</v>
      </c>
      <c r="B5724" s="6" t="s">
        <v>10861</v>
      </c>
      <c r="C5724" s="6" t="s">
        <v>10862</v>
      </c>
    </row>
    <row r="5725" ht="15.75" customHeight="1">
      <c r="A5725" s="7" t="s">
        <v>9</v>
      </c>
      <c r="B5725" s="9" t="s">
        <v>10863</v>
      </c>
      <c r="C5725" s="9" t="s">
        <v>10864</v>
      </c>
    </row>
    <row r="5726" ht="15.75" customHeight="1">
      <c r="A5726" s="5" t="s">
        <v>9</v>
      </c>
      <c r="B5726" s="6" t="s">
        <v>10865</v>
      </c>
      <c r="C5726" s="6" t="s">
        <v>10866</v>
      </c>
    </row>
    <row r="5727" ht="15.75" customHeight="1">
      <c r="A5727" s="7" t="s">
        <v>9</v>
      </c>
      <c r="B5727" s="9" t="s">
        <v>10867</v>
      </c>
      <c r="C5727" s="9" t="s">
        <v>10868</v>
      </c>
    </row>
    <row r="5728" ht="15.75" customHeight="1">
      <c r="A5728" s="5" t="s">
        <v>9</v>
      </c>
      <c r="B5728" s="6" t="s">
        <v>10869</v>
      </c>
      <c r="C5728" s="6" t="s">
        <v>10870</v>
      </c>
    </row>
    <row r="5729" ht="15.75" customHeight="1">
      <c r="A5729" s="7" t="s">
        <v>9</v>
      </c>
      <c r="B5729" s="9" t="s">
        <v>10871</v>
      </c>
      <c r="C5729" s="9" t="s">
        <v>10872</v>
      </c>
    </row>
    <row r="5730" ht="15.75" customHeight="1">
      <c r="A5730" s="5" t="s">
        <v>9</v>
      </c>
      <c r="B5730" s="6" t="s">
        <v>10873</v>
      </c>
      <c r="C5730" s="6" t="s">
        <v>10874</v>
      </c>
    </row>
    <row r="5731" ht="15.75" customHeight="1">
      <c r="A5731" s="7" t="s">
        <v>9</v>
      </c>
      <c r="B5731" s="9" t="s">
        <v>10875</v>
      </c>
      <c r="C5731" s="9" t="s">
        <v>10876</v>
      </c>
    </row>
    <row r="5732" ht="15.75" customHeight="1">
      <c r="A5732" s="5" t="s">
        <v>9</v>
      </c>
      <c r="B5732" s="6" t="s">
        <v>10877</v>
      </c>
      <c r="C5732" s="6" t="s">
        <v>10878</v>
      </c>
    </row>
    <row r="5733" ht="15.75" customHeight="1">
      <c r="A5733" s="7" t="s">
        <v>9</v>
      </c>
      <c r="B5733" s="9" t="s">
        <v>10879</v>
      </c>
      <c r="C5733" s="9" t="s">
        <v>10880</v>
      </c>
    </row>
    <row r="5734" ht="15.75" customHeight="1">
      <c r="A5734" s="5" t="s">
        <v>9</v>
      </c>
      <c r="B5734" s="6" t="s">
        <v>10881</v>
      </c>
      <c r="C5734" s="6" t="s">
        <v>10882</v>
      </c>
    </row>
    <row r="5735" ht="15.75" customHeight="1">
      <c r="A5735" s="7" t="s">
        <v>9</v>
      </c>
      <c r="B5735" s="9" t="s">
        <v>10883</v>
      </c>
      <c r="C5735" s="9" t="s">
        <v>10884</v>
      </c>
    </row>
    <row r="5736" ht="15.75" customHeight="1">
      <c r="A5736" s="5" t="s">
        <v>9</v>
      </c>
      <c r="B5736" s="6" t="s">
        <v>10885</v>
      </c>
      <c r="C5736" s="6" t="s">
        <v>10886</v>
      </c>
    </row>
    <row r="5737" ht="15.75" customHeight="1">
      <c r="A5737" s="7" t="s">
        <v>9</v>
      </c>
      <c r="B5737" s="9" t="s">
        <v>10887</v>
      </c>
      <c r="C5737" s="9" t="s">
        <v>10887</v>
      </c>
    </row>
    <row r="5738" ht="15.75" customHeight="1">
      <c r="A5738" s="5" t="s">
        <v>9</v>
      </c>
      <c r="B5738" s="6" t="s">
        <v>10888</v>
      </c>
      <c r="C5738" s="6" t="s">
        <v>10889</v>
      </c>
    </row>
    <row r="5739" ht="15.75" customHeight="1">
      <c r="A5739" s="7" t="s">
        <v>6</v>
      </c>
      <c r="B5739" s="9" t="s">
        <v>10890</v>
      </c>
      <c r="C5739" s="9" t="s">
        <v>10891</v>
      </c>
    </row>
    <row r="5740" ht="15.75" customHeight="1">
      <c r="A5740" s="5" t="s">
        <v>9</v>
      </c>
      <c r="B5740" s="6" t="s">
        <v>10892</v>
      </c>
      <c r="C5740" s="6" t="s">
        <v>10893</v>
      </c>
    </row>
    <row r="5741" ht="15.75" customHeight="1">
      <c r="A5741" s="7" t="s">
        <v>9</v>
      </c>
      <c r="B5741" s="9" t="s">
        <v>10894</v>
      </c>
      <c r="C5741" s="9" t="s">
        <v>10895</v>
      </c>
    </row>
    <row r="5742" ht="15.75" customHeight="1">
      <c r="A5742" s="5" t="s">
        <v>6</v>
      </c>
      <c r="B5742" s="6" t="s">
        <v>10896</v>
      </c>
      <c r="C5742" s="6" t="s">
        <v>10897</v>
      </c>
    </row>
    <row r="5743" ht="15.75" customHeight="1">
      <c r="A5743" s="7" t="s">
        <v>9</v>
      </c>
      <c r="B5743" s="9" t="s">
        <v>10898</v>
      </c>
      <c r="C5743" s="9" t="s">
        <v>10899</v>
      </c>
    </row>
    <row r="5744" ht="15.75" customHeight="1">
      <c r="A5744" s="5" t="s">
        <v>9</v>
      </c>
      <c r="B5744" s="6" t="s">
        <v>10900</v>
      </c>
      <c r="C5744" s="6" t="s">
        <v>10901</v>
      </c>
    </row>
    <row r="5745" ht="15.75" customHeight="1">
      <c r="A5745" s="7" t="s">
        <v>9</v>
      </c>
      <c r="B5745" s="9" t="s">
        <v>10902</v>
      </c>
      <c r="C5745" s="9" t="s">
        <v>10903</v>
      </c>
    </row>
    <row r="5746" ht="15.75" customHeight="1">
      <c r="A5746" s="5" t="s">
        <v>9</v>
      </c>
      <c r="B5746" s="6" t="s">
        <v>10904</v>
      </c>
      <c r="C5746" s="6" t="s">
        <v>10905</v>
      </c>
    </row>
    <row r="5747" ht="15.75" customHeight="1">
      <c r="A5747" s="7" t="s">
        <v>6</v>
      </c>
      <c r="B5747" s="9" t="s">
        <v>10906</v>
      </c>
      <c r="C5747" s="9" t="s">
        <v>10907</v>
      </c>
    </row>
    <row r="5748" ht="15.75" customHeight="1">
      <c r="A5748" s="5" t="s">
        <v>9</v>
      </c>
      <c r="B5748" s="6" t="s">
        <v>10908</v>
      </c>
      <c r="C5748" s="6" t="s">
        <v>10909</v>
      </c>
    </row>
    <row r="5749" ht="15.75" customHeight="1">
      <c r="A5749" s="7" t="s">
        <v>9</v>
      </c>
      <c r="B5749" s="9" t="s">
        <v>10910</v>
      </c>
      <c r="C5749" s="9" t="s">
        <v>10911</v>
      </c>
    </row>
    <row r="5750" ht="15.75" customHeight="1">
      <c r="A5750" s="5" t="s">
        <v>6</v>
      </c>
      <c r="B5750" s="6" t="s">
        <v>10912</v>
      </c>
      <c r="C5750" s="6" t="s">
        <v>10913</v>
      </c>
    </row>
    <row r="5751" ht="15.75" customHeight="1">
      <c r="A5751" s="7" t="s">
        <v>9</v>
      </c>
      <c r="B5751" s="9" t="s">
        <v>10914</v>
      </c>
      <c r="C5751" s="9" t="s">
        <v>10915</v>
      </c>
    </row>
    <row r="5752" ht="15.75" customHeight="1">
      <c r="A5752" s="5" t="s">
        <v>9</v>
      </c>
      <c r="B5752" s="6" t="s">
        <v>10916</v>
      </c>
      <c r="C5752" s="6" t="s">
        <v>10917</v>
      </c>
    </row>
    <row r="5753" ht="15.75" customHeight="1">
      <c r="A5753" s="7" t="s">
        <v>6</v>
      </c>
      <c r="B5753" s="9" t="s">
        <v>10918</v>
      </c>
      <c r="C5753" s="9" t="s">
        <v>10919</v>
      </c>
    </row>
    <row r="5754" ht="15.75" customHeight="1">
      <c r="A5754" s="5" t="s">
        <v>9</v>
      </c>
      <c r="B5754" s="6" t="s">
        <v>10920</v>
      </c>
      <c r="C5754" s="6" t="s">
        <v>10921</v>
      </c>
    </row>
    <row r="5755" ht="15.75" customHeight="1">
      <c r="A5755" s="7" t="s">
        <v>9</v>
      </c>
      <c r="B5755" s="9" t="s">
        <v>10922</v>
      </c>
      <c r="C5755" s="9" t="s">
        <v>10923</v>
      </c>
    </row>
    <row r="5756" ht="15.75" customHeight="1">
      <c r="A5756" s="5" t="s">
        <v>9</v>
      </c>
      <c r="B5756" s="6" t="s">
        <v>10924</v>
      </c>
      <c r="C5756" s="6" t="s">
        <v>10925</v>
      </c>
    </row>
    <row r="5757" ht="15.75" customHeight="1">
      <c r="A5757" s="7" t="s">
        <v>6</v>
      </c>
      <c r="B5757" s="9" t="s">
        <v>10926</v>
      </c>
      <c r="C5757" s="9" t="s">
        <v>10927</v>
      </c>
    </row>
    <row r="5758" ht="15.75" customHeight="1">
      <c r="A5758" s="5" t="s">
        <v>9</v>
      </c>
      <c r="B5758" s="6" t="s">
        <v>10928</v>
      </c>
      <c r="C5758" s="6" t="s">
        <v>10929</v>
      </c>
    </row>
    <row r="5759" ht="15.75" customHeight="1">
      <c r="A5759" s="7" t="s">
        <v>9</v>
      </c>
      <c r="B5759" s="9" t="s">
        <v>10930</v>
      </c>
      <c r="C5759" s="9" t="s">
        <v>10931</v>
      </c>
    </row>
    <row r="5760" ht="15.75" customHeight="1">
      <c r="A5760" s="5" t="s">
        <v>9</v>
      </c>
      <c r="B5760" s="6" t="s">
        <v>10932</v>
      </c>
      <c r="C5760" s="6" t="s">
        <v>10933</v>
      </c>
    </row>
    <row r="5761" ht="15.75" customHeight="1">
      <c r="A5761" s="7" t="s">
        <v>9</v>
      </c>
      <c r="B5761" s="9" t="s">
        <v>10934</v>
      </c>
      <c r="C5761" s="9" t="s">
        <v>10935</v>
      </c>
    </row>
    <row r="5762" ht="15.75" customHeight="1">
      <c r="A5762" s="5" t="s">
        <v>6</v>
      </c>
      <c r="B5762" s="6" t="s">
        <v>10936</v>
      </c>
      <c r="C5762" s="6" t="s">
        <v>10937</v>
      </c>
    </row>
    <row r="5763" ht="15.75" customHeight="1">
      <c r="A5763" s="7" t="s">
        <v>9</v>
      </c>
      <c r="B5763" s="9" t="s">
        <v>10938</v>
      </c>
      <c r="C5763" s="9" t="s">
        <v>10939</v>
      </c>
    </row>
    <row r="5764" ht="15.75" customHeight="1">
      <c r="A5764" s="5" t="s">
        <v>9</v>
      </c>
      <c r="B5764" s="6" t="s">
        <v>10940</v>
      </c>
      <c r="C5764" s="6" t="s">
        <v>10940</v>
      </c>
    </row>
    <row r="5765" ht="15.75" customHeight="1">
      <c r="A5765" s="7" t="s">
        <v>9</v>
      </c>
      <c r="B5765" s="9" t="s">
        <v>10941</v>
      </c>
      <c r="C5765" s="9" t="s">
        <v>10942</v>
      </c>
    </row>
    <row r="5766" ht="15.75" customHeight="1">
      <c r="A5766" s="5" t="s">
        <v>6</v>
      </c>
      <c r="B5766" s="6" t="s">
        <v>10943</v>
      </c>
      <c r="C5766" s="6" t="s">
        <v>10944</v>
      </c>
    </row>
    <row r="5767" ht="15.75" customHeight="1">
      <c r="A5767" s="7" t="s">
        <v>9</v>
      </c>
      <c r="B5767" s="9" t="s">
        <v>10945</v>
      </c>
      <c r="C5767" s="9" t="s">
        <v>10946</v>
      </c>
    </row>
    <row r="5768" ht="15.75" customHeight="1">
      <c r="A5768" s="5" t="s">
        <v>9</v>
      </c>
      <c r="B5768" s="11" t="s">
        <v>10947</v>
      </c>
      <c r="C5768" s="6" t="s">
        <v>10948</v>
      </c>
    </row>
    <row r="5769" ht="15.75" customHeight="1">
      <c r="A5769" s="7" t="s">
        <v>6</v>
      </c>
      <c r="B5769" s="9" t="s">
        <v>10949</v>
      </c>
      <c r="C5769" s="9" t="s">
        <v>10950</v>
      </c>
    </row>
    <row r="5770" ht="15.75" customHeight="1">
      <c r="A5770" s="5" t="s">
        <v>6</v>
      </c>
      <c r="B5770" s="6" t="s">
        <v>10951</v>
      </c>
      <c r="C5770" s="6" t="s">
        <v>10952</v>
      </c>
    </row>
    <row r="5771" ht="15.75" customHeight="1">
      <c r="A5771" s="7" t="s">
        <v>9</v>
      </c>
      <c r="B5771" s="9" t="s">
        <v>10953</v>
      </c>
      <c r="C5771" s="9" t="s">
        <v>10954</v>
      </c>
    </row>
    <row r="5772" ht="15.75" customHeight="1">
      <c r="A5772" s="5" t="s">
        <v>9</v>
      </c>
      <c r="B5772" s="6" t="s">
        <v>10955</v>
      </c>
      <c r="C5772" s="6" t="s">
        <v>10956</v>
      </c>
    </row>
    <row r="5773" ht="15.75" customHeight="1">
      <c r="A5773" s="7" t="s">
        <v>9</v>
      </c>
      <c r="B5773" s="9" t="s">
        <v>10957</v>
      </c>
      <c r="C5773" s="9" t="s">
        <v>10958</v>
      </c>
    </row>
    <row r="5774" ht="15.75" customHeight="1">
      <c r="A5774" s="5" t="s">
        <v>9</v>
      </c>
      <c r="B5774" s="6" t="s">
        <v>10959</v>
      </c>
      <c r="C5774" s="6" t="s">
        <v>10960</v>
      </c>
    </row>
    <row r="5775" ht="15.75" customHeight="1">
      <c r="A5775" s="7" t="s">
        <v>9</v>
      </c>
      <c r="B5775" s="9" t="s">
        <v>10961</v>
      </c>
      <c r="C5775" s="9" t="s">
        <v>10962</v>
      </c>
    </row>
    <row r="5776" ht="15.75" customHeight="1">
      <c r="A5776" s="5" t="s">
        <v>9</v>
      </c>
      <c r="B5776" s="6" t="s">
        <v>10963</v>
      </c>
      <c r="C5776" s="6" t="s">
        <v>10964</v>
      </c>
    </row>
    <row r="5777" ht="15.75" customHeight="1">
      <c r="A5777" s="7" t="s">
        <v>9</v>
      </c>
      <c r="B5777" s="9" t="s">
        <v>10965</v>
      </c>
      <c r="C5777" s="9" t="s">
        <v>10966</v>
      </c>
    </row>
    <row r="5778" ht="15.75" customHeight="1">
      <c r="A5778" s="5" t="s">
        <v>6</v>
      </c>
      <c r="B5778" s="6" t="s">
        <v>10967</v>
      </c>
      <c r="C5778" s="6" t="s">
        <v>3872</v>
      </c>
    </row>
    <row r="5779" ht="15.75" customHeight="1">
      <c r="A5779" s="7" t="s">
        <v>9</v>
      </c>
      <c r="B5779" s="9" t="s">
        <v>10968</v>
      </c>
      <c r="C5779" s="9" t="s">
        <v>10969</v>
      </c>
    </row>
    <row r="5780" ht="15.75" customHeight="1">
      <c r="A5780" s="5" t="s">
        <v>9</v>
      </c>
      <c r="B5780" s="6" t="s">
        <v>10970</v>
      </c>
      <c r="C5780" s="6" t="s">
        <v>10971</v>
      </c>
    </row>
    <row r="5781" ht="15.75" customHeight="1">
      <c r="A5781" s="7" t="s">
        <v>6</v>
      </c>
      <c r="B5781" s="9" t="s">
        <v>10972</v>
      </c>
      <c r="C5781" s="9" t="s">
        <v>10973</v>
      </c>
    </row>
    <row r="5782" ht="15.75" customHeight="1">
      <c r="A5782" s="5" t="s">
        <v>6</v>
      </c>
      <c r="B5782" s="11" t="s">
        <v>10974</v>
      </c>
      <c r="C5782" s="6" t="s">
        <v>10975</v>
      </c>
    </row>
    <row r="5783" ht="15.75" customHeight="1">
      <c r="A5783" s="7" t="s">
        <v>6</v>
      </c>
      <c r="B5783" s="9" t="s">
        <v>10976</v>
      </c>
      <c r="C5783" s="9" t="s">
        <v>10975</v>
      </c>
    </row>
    <row r="5784" ht="15.75" customHeight="1">
      <c r="A5784" s="5" t="s">
        <v>9</v>
      </c>
      <c r="B5784" s="6" t="s">
        <v>10977</v>
      </c>
      <c r="C5784" s="6" t="s">
        <v>10969</v>
      </c>
    </row>
    <row r="5785" ht="15.75" customHeight="1">
      <c r="A5785" s="7" t="s">
        <v>9</v>
      </c>
      <c r="B5785" s="9" t="s">
        <v>10978</v>
      </c>
      <c r="C5785" s="9" t="s">
        <v>10979</v>
      </c>
    </row>
    <row r="5786" ht="15.75" customHeight="1">
      <c r="A5786" s="5" t="s">
        <v>9</v>
      </c>
      <c r="B5786" s="6" t="s">
        <v>10980</v>
      </c>
      <c r="C5786" s="6" t="s">
        <v>10981</v>
      </c>
    </row>
    <row r="5787" ht="15.75" customHeight="1">
      <c r="A5787" s="7" t="s">
        <v>9</v>
      </c>
      <c r="B5787" s="9" t="s">
        <v>10982</v>
      </c>
      <c r="C5787" s="9" t="s">
        <v>10983</v>
      </c>
    </row>
    <row r="5788" ht="15.75" customHeight="1">
      <c r="A5788" s="5" t="s">
        <v>9</v>
      </c>
      <c r="B5788" s="6" t="s">
        <v>10982</v>
      </c>
      <c r="C5788" s="6" t="s">
        <v>10984</v>
      </c>
    </row>
    <row r="5789" ht="15.75" customHeight="1">
      <c r="A5789" s="7" t="s">
        <v>9</v>
      </c>
      <c r="B5789" s="9" t="s">
        <v>10985</v>
      </c>
      <c r="C5789" s="9" t="s">
        <v>10985</v>
      </c>
    </row>
    <row r="5790" ht="15.75" customHeight="1">
      <c r="A5790" s="5" t="s">
        <v>9</v>
      </c>
      <c r="B5790" s="6" t="s">
        <v>10986</v>
      </c>
      <c r="C5790" s="6" t="s">
        <v>10987</v>
      </c>
    </row>
    <row r="5791" ht="15.75" customHeight="1">
      <c r="A5791" s="7" t="s">
        <v>9</v>
      </c>
      <c r="B5791" s="9" t="s">
        <v>10988</v>
      </c>
      <c r="C5791" s="9" t="s">
        <v>10989</v>
      </c>
    </row>
    <row r="5792" ht="15.75" customHeight="1">
      <c r="A5792" s="5" t="s">
        <v>9</v>
      </c>
      <c r="B5792" s="6" t="s">
        <v>10990</v>
      </c>
      <c r="C5792" s="6" t="s">
        <v>10991</v>
      </c>
    </row>
    <row r="5793" ht="15.75" customHeight="1">
      <c r="A5793" s="7" t="s">
        <v>6</v>
      </c>
      <c r="B5793" s="9" t="s">
        <v>10992</v>
      </c>
      <c r="C5793" s="9" t="s">
        <v>10993</v>
      </c>
    </row>
    <row r="5794" ht="15.75" customHeight="1">
      <c r="A5794" s="5" t="s">
        <v>9</v>
      </c>
      <c r="B5794" s="6" t="s">
        <v>10994</v>
      </c>
      <c r="C5794" s="6" t="s">
        <v>10995</v>
      </c>
    </row>
    <row r="5795" ht="15.75" customHeight="1">
      <c r="A5795" s="7" t="s">
        <v>9</v>
      </c>
      <c r="B5795" s="9" t="s">
        <v>10996</v>
      </c>
      <c r="C5795" s="9" t="s">
        <v>10995</v>
      </c>
    </row>
    <row r="5796" ht="15.75" customHeight="1">
      <c r="A5796" s="5" t="s">
        <v>9</v>
      </c>
      <c r="B5796" s="6" t="s">
        <v>10997</v>
      </c>
      <c r="C5796" s="6" t="s">
        <v>10998</v>
      </c>
    </row>
    <row r="5797" ht="15.75" customHeight="1">
      <c r="A5797" s="7" t="s">
        <v>6</v>
      </c>
      <c r="B5797" s="9" t="s">
        <v>10999</v>
      </c>
      <c r="C5797" s="9" t="s">
        <v>11000</v>
      </c>
    </row>
    <row r="5798" ht="15.75" customHeight="1">
      <c r="A5798" s="5" t="s">
        <v>9</v>
      </c>
      <c r="B5798" s="6" t="s">
        <v>11001</v>
      </c>
      <c r="C5798" s="6" t="s">
        <v>11002</v>
      </c>
    </row>
    <row r="5799" ht="15.75" customHeight="1">
      <c r="A5799" s="7" t="s">
        <v>9</v>
      </c>
      <c r="B5799" s="9" t="s">
        <v>11003</v>
      </c>
      <c r="C5799" s="9" t="s">
        <v>11004</v>
      </c>
    </row>
    <row r="5800" ht="15.75" customHeight="1">
      <c r="A5800" s="5" t="s">
        <v>9</v>
      </c>
      <c r="B5800" s="6" t="s">
        <v>11005</v>
      </c>
      <c r="C5800" s="6" t="s">
        <v>11006</v>
      </c>
    </row>
    <row r="5801" ht="15.75" customHeight="1">
      <c r="A5801" s="7" t="s">
        <v>9</v>
      </c>
      <c r="B5801" s="9" t="s">
        <v>11007</v>
      </c>
      <c r="C5801" s="9" t="s">
        <v>11008</v>
      </c>
    </row>
    <row r="5802" ht="15.75" customHeight="1">
      <c r="A5802" s="5" t="s">
        <v>9</v>
      </c>
      <c r="B5802" s="6" t="s">
        <v>11009</v>
      </c>
      <c r="C5802" s="6" t="s">
        <v>11010</v>
      </c>
    </row>
    <row r="5803" ht="15.75" customHeight="1">
      <c r="A5803" s="7" t="s">
        <v>9</v>
      </c>
      <c r="B5803" s="9" t="s">
        <v>11011</v>
      </c>
      <c r="C5803" s="9" t="s">
        <v>11012</v>
      </c>
    </row>
    <row r="5804" ht="15.75" customHeight="1">
      <c r="A5804" s="5" t="s">
        <v>9</v>
      </c>
      <c r="B5804" s="6" t="s">
        <v>11013</v>
      </c>
      <c r="C5804" s="6" t="s">
        <v>11014</v>
      </c>
    </row>
    <row r="5805" ht="15.75" customHeight="1">
      <c r="A5805" s="7" t="s">
        <v>9</v>
      </c>
      <c r="B5805" s="9" t="s">
        <v>11015</v>
      </c>
      <c r="C5805" s="9" t="s">
        <v>11016</v>
      </c>
    </row>
    <row r="5806" ht="15.75" customHeight="1">
      <c r="A5806" s="5" t="s">
        <v>9</v>
      </c>
      <c r="B5806" s="6" t="s">
        <v>11017</v>
      </c>
      <c r="C5806" s="6" t="s">
        <v>9219</v>
      </c>
    </row>
    <row r="5807" ht="15.75" customHeight="1">
      <c r="A5807" s="7" t="s">
        <v>9</v>
      </c>
      <c r="B5807" s="9" t="s">
        <v>11018</v>
      </c>
      <c r="C5807" s="9" t="s">
        <v>11019</v>
      </c>
    </row>
    <row r="5808" ht="15.75" customHeight="1">
      <c r="A5808" s="5" t="s">
        <v>9</v>
      </c>
      <c r="B5808" s="6" t="s">
        <v>11020</v>
      </c>
      <c r="C5808" s="6" t="s">
        <v>11021</v>
      </c>
    </row>
    <row r="5809" ht="15.75" customHeight="1">
      <c r="A5809" s="7" t="s">
        <v>9</v>
      </c>
      <c r="B5809" s="9" t="s">
        <v>11022</v>
      </c>
      <c r="C5809" s="9" t="s">
        <v>11023</v>
      </c>
    </row>
    <row r="5810" ht="15.75" customHeight="1">
      <c r="A5810" s="5" t="s">
        <v>9</v>
      </c>
      <c r="B5810" s="6" t="s">
        <v>11024</v>
      </c>
      <c r="C5810" s="6" t="s">
        <v>11025</v>
      </c>
    </row>
    <row r="5811" ht="15.75" customHeight="1">
      <c r="A5811" s="7" t="s">
        <v>9</v>
      </c>
      <c r="B5811" s="9" t="s">
        <v>11026</v>
      </c>
      <c r="C5811" s="9" t="s">
        <v>11027</v>
      </c>
    </row>
    <row r="5812" ht="15.75" customHeight="1">
      <c r="A5812" s="5" t="s">
        <v>9</v>
      </c>
      <c r="B5812" s="6" t="s">
        <v>11028</v>
      </c>
      <c r="C5812" s="6" t="s">
        <v>11029</v>
      </c>
    </row>
    <row r="5813" ht="15.75" customHeight="1">
      <c r="A5813" s="7" t="s">
        <v>9</v>
      </c>
      <c r="B5813" s="9" t="s">
        <v>11030</v>
      </c>
      <c r="C5813" s="9" t="s">
        <v>11031</v>
      </c>
    </row>
    <row r="5814" ht="15.75" customHeight="1">
      <c r="A5814" s="5" t="s">
        <v>9</v>
      </c>
      <c r="B5814" s="6" t="s">
        <v>11032</v>
      </c>
      <c r="C5814" s="6" t="s">
        <v>11033</v>
      </c>
    </row>
    <row r="5815" ht="15.75" customHeight="1">
      <c r="A5815" s="7" t="s">
        <v>9</v>
      </c>
      <c r="B5815" s="9" t="s">
        <v>11034</v>
      </c>
      <c r="C5815" s="9" t="s">
        <v>11035</v>
      </c>
    </row>
    <row r="5816" ht="15.75" customHeight="1">
      <c r="A5816" s="5" t="s">
        <v>9</v>
      </c>
      <c r="B5816" s="6" t="s">
        <v>11036</v>
      </c>
      <c r="C5816" s="6" t="s">
        <v>11037</v>
      </c>
    </row>
    <row r="5817" ht="15.75" customHeight="1">
      <c r="A5817" s="7" t="s">
        <v>9</v>
      </c>
      <c r="B5817" s="9" t="s">
        <v>11038</v>
      </c>
      <c r="C5817" s="9" t="s">
        <v>11039</v>
      </c>
    </row>
    <row r="5818" ht="15.75" customHeight="1">
      <c r="A5818" s="5" t="s">
        <v>9</v>
      </c>
      <c r="B5818" s="6" t="s">
        <v>11040</v>
      </c>
      <c r="C5818" s="6" t="s">
        <v>11041</v>
      </c>
    </row>
    <row r="5819" ht="15.75" customHeight="1">
      <c r="A5819" s="7" t="s">
        <v>9</v>
      </c>
      <c r="B5819" s="9" t="s">
        <v>11042</v>
      </c>
      <c r="C5819" s="9" t="s">
        <v>11043</v>
      </c>
    </row>
    <row r="5820" ht="15.75" customHeight="1">
      <c r="A5820" s="5" t="s">
        <v>9</v>
      </c>
      <c r="B5820" s="6" t="s">
        <v>11044</v>
      </c>
      <c r="C5820" s="6" t="s">
        <v>11045</v>
      </c>
    </row>
    <row r="5821" ht="15.75" customHeight="1">
      <c r="A5821" s="7" t="s">
        <v>9</v>
      </c>
      <c r="B5821" s="9" t="s">
        <v>11046</v>
      </c>
      <c r="C5821" s="9" t="s">
        <v>11047</v>
      </c>
    </row>
    <row r="5822" ht="15.75" customHeight="1">
      <c r="A5822" s="5" t="s">
        <v>6</v>
      </c>
      <c r="B5822" s="6" t="s">
        <v>11048</v>
      </c>
      <c r="C5822" s="6" t="s">
        <v>11049</v>
      </c>
    </row>
    <row r="5823" ht="15.75" customHeight="1">
      <c r="A5823" s="7" t="s">
        <v>9</v>
      </c>
      <c r="B5823" s="9" t="s">
        <v>11050</v>
      </c>
      <c r="C5823" s="9" t="s">
        <v>11051</v>
      </c>
    </row>
    <row r="5824" ht="15.75" customHeight="1">
      <c r="A5824" s="5" t="s">
        <v>6</v>
      </c>
      <c r="B5824" s="6" t="s">
        <v>11052</v>
      </c>
      <c r="C5824" s="6" t="s">
        <v>11053</v>
      </c>
    </row>
    <row r="5825" ht="15.75" customHeight="1">
      <c r="A5825" s="7" t="s">
        <v>6</v>
      </c>
      <c r="B5825" s="9" t="s">
        <v>11054</v>
      </c>
      <c r="C5825" s="9" t="s">
        <v>11055</v>
      </c>
    </row>
    <row r="5826" ht="15.75" customHeight="1">
      <c r="A5826" s="5" t="s">
        <v>9</v>
      </c>
      <c r="B5826" s="6" t="s">
        <v>11056</v>
      </c>
      <c r="C5826" s="6" t="s">
        <v>11057</v>
      </c>
    </row>
    <row r="5827" ht="15.75" customHeight="1">
      <c r="A5827" s="7" t="s">
        <v>6</v>
      </c>
      <c r="B5827" s="9" t="s">
        <v>11058</v>
      </c>
      <c r="C5827" s="9" t="s">
        <v>11059</v>
      </c>
    </row>
    <row r="5828" ht="15.75" customHeight="1">
      <c r="A5828" s="5" t="s">
        <v>9</v>
      </c>
      <c r="B5828" s="6" t="s">
        <v>11060</v>
      </c>
      <c r="C5828" s="6" t="s">
        <v>11061</v>
      </c>
    </row>
    <row r="5829" ht="15.75" customHeight="1">
      <c r="A5829" s="7" t="s">
        <v>9</v>
      </c>
      <c r="B5829" s="9" t="s">
        <v>11062</v>
      </c>
      <c r="C5829" s="9" t="s">
        <v>11063</v>
      </c>
    </row>
    <row r="5830" ht="15.75" customHeight="1">
      <c r="A5830" s="5" t="s">
        <v>9</v>
      </c>
      <c r="B5830" s="6" t="s">
        <v>11064</v>
      </c>
      <c r="C5830" s="6" t="s">
        <v>11065</v>
      </c>
    </row>
    <row r="5831" ht="15.75" customHeight="1">
      <c r="A5831" s="7" t="s">
        <v>6</v>
      </c>
      <c r="B5831" s="9" t="s">
        <v>11066</v>
      </c>
      <c r="C5831" s="9" t="s">
        <v>11067</v>
      </c>
    </row>
    <row r="5832" ht="15.75" customHeight="1">
      <c r="A5832" s="5" t="s">
        <v>6</v>
      </c>
      <c r="B5832" s="6" t="s">
        <v>11068</v>
      </c>
      <c r="C5832" s="6" t="s">
        <v>11069</v>
      </c>
    </row>
    <row r="5833" ht="15.75" customHeight="1">
      <c r="A5833" s="7" t="s">
        <v>9</v>
      </c>
      <c r="B5833" s="9" t="s">
        <v>11070</v>
      </c>
      <c r="C5833" s="9" t="s">
        <v>11071</v>
      </c>
    </row>
    <row r="5834" ht="15.75" customHeight="1">
      <c r="A5834" s="5" t="s">
        <v>9</v>
      </c>
      <c r="B5834" s="6" t="s">
        <v>11072</v>
      </c>
      <c r="C5834" s="6" t="s">
        <v>11073</v>
      </c>
    </row>
    <row r="5835" ht="15.75" customHeight="1">
      <c r="A5835" s="7" t="s">
        <v>9</v>
      </c>
      <c r="B5835" s="9" t="s">
        <v>11072</v>
      </c>
      <c r="C5835" s="9" t="s">
        <v>11074</v>
      </c>
    </row>
    <row r="5836" ht="15.75" customHeight="1">
      <c r="A5836" s="5" t="s">
        <v>9</v>
      </c>
      <c r="B5836" s="6" t="s">
        <v>11075</v>
      </c>
      <c r="C5836" s="6" t="s">
        <v>11076</v>
      </c>
    </row>
    <row r="5837" ht="15.75" customHeight="1">
      <c r="A5837" s="7" t="s">
        <v>9</v>
      </c>
      <c r="B5837" s="9" t="s">
        <v>11077</v>
      </c>
      <c r="C5837" s="9" t="s">
        <v>11078</v>
      </c>
    </row>
    <row r="5838" ht="15.75" customHeight="1">
      <c r="A5838" s="5" t="s">
        <v>9</v>
      </c>
      <c r="B5838" s="6" t="s">
        <v>11079</v>
      </c>
      <c r="C5838" s="6" t="s">
        <v>11080</v>
      </c>
    </row>
    <row r="5839" ht="15.75" customHeight="1">
      <c r="A5839" s="7" t="s">
        <v>9</v>
      </c>
      <c r="B5839" s="9" t="s">
        <v>11081</v>
      </c>
      <c r="C5839" s="9" t="s">
        <v>11082</v>
      </c>
    </row>
    <row r="5840" ht="15.75" customHeight="1">
      <c r="A5840" s="5" t="s">
        <v>6</v>
      </c>
      <c r="B5840" s="6" t="s">
        <v>11083</v>
      </c>
      <c r="C5840" s="6" t="s">
        <v>11084</v>
      </c>
    </row>
    <row r="5841" ht="15.75" customHeight="1">
      <c r="A5841" s="7" t="s">
        <v>6</v>
      </c>
      <c r="B5841" s="12" t="s">
        <v>11085</v>
      </c>
      <c r="C5841" s="9" t="s">
        <v>11086</v>
      </c>
    </row>
    <row r="5842" ht="15.75" customHeight="1">
      <c r="A5842" s="5" t="s">
        <v>9</v>
      </c>
      <c r="B5842" s="6" t="s">
        <v>11087</v>
      </c>
      <c r="C5842" s="6" t="s">
        <v>11088</v>
      </c>
    </row>
    <row r="5843" ht="15.75" customHeight="1">
      <c r="A5843" s="7" t="s">
        <v>9</v>
      </c>
      <c r="B5843" s="9" t="s">
        <v>11089</v>
      </c>
      <c r="C5843" s="9" t="s">
        <v>11090</v>
      </c>
    </row>
    <row r="5844" ht="15.75" customHeight="1">
      <c r="A5844" s="5" t="s">
        <v>9</v>
      </c>
      <c r="B5844" s="6" t="s">
        <v>11091</v>
      </c>
      <c r="C5844" s="6" t="s">
        <v>11092</v>
      </c>
    </row>
    <row r="5845" ht="15.75" customHeight="1">
      <c r="A5845" s="7" t="s">
        <v>9</v>
      </c>
      <c r="B5845" s="9" t="s">
        <v>11093</v>
      </c>
      <c r="C5845" s="9" t="s">
        <v>11094</v>
      </c>
    </row>
    <row r="5846" ht="15.75" customHeight="1">
      <c r="A5846" s="5" t="s">
        <v>9</v>
      </c>
      <c r="B5846" s="6" t="s">
        <v>11095</v>
      </c>
      <c r="C5846" s="6" t="s">
        <v>11096</v>
      </c>
    </row>
    <row r="5847" ht="15.75" customHeight="1">
      <c r="A5847" s="7" t="s">
        <v>9</v>
      </c>
      <c r="B5847" s="9" t="s">
        <v>11097</v>
      </c>
      <c r="C5847" s="9" t="s">
        <v>11098</v>
      </c>
    </row>
    <row r="5848" ht="15.75" customHeight="1">
      <c r="A5848" s="5" t="s">
        <v>9</v>
      </c>
      <c r="B5848" s="6" t="s">
        <v>11099</v>
      </c>
      <c r="C5848" s="6" t="s">
        <v>11100</v>
      </c>
    </row>
    <row r="5849" ht="15.75" customHeight="1">
      <c r="A5849" s="7" t="s">
        <v>6</v>
      </c>
      <c r="B5849" s="9" t="s">
        <v>11101</v>
      </c>
      <c r="C5849" s="9" t="s">
        <v>11102</v>
      </c>
    </row>
    <row r="5850" ht="15.75" customHeight="1">
      <c r="A5850" s="5" t="s">
        <v>9</v>
      </c>
      <c r="B5850" s="6" t="s">
        <v>11103</v>
      </c>
      <c r="C5850" s="6" t="s">
        <v>11104</v>
      </c>
    </row>
    <row r="5851" ht="15.75" customHeight="1">
      <c r="A5851" s="7" t="s">
        <v>9</v>
      </c>
      <c r="B5851" s="9" t="s">
        <v>11105</v>
      </c>
      <c r="C5851" s="9" t="s">
        <v>7372</v>
      </c>
    </row>
    <row r="5852" ht="15.75" customHeight="1">
      <c r="A5852" s="5" t="s">
        <v>9</v>
      </c>
      <c r="B5852" s="6" t="s">
        <v>11106</v>
      </c>
      <c r="C5852" s="6" t="s">
        <v>11107</v>
      </c>
    </row>
    <row r="5853" ht="15.75" customHeight="1">
      <c r="A5853" s="7" t="s">
        <v>9</v>
      </c>
      <c r="B5853" s="9" t="s">
        <v>11108</v>
      </c>
      <c r="C5853" s="9" t="s">
        <v>11109</v>
      </c>
    </row>
    <row r="5854" ht="15.75" customHeight="1">
      <c r="A5854" s="5" t="s">
        <v>9</v>
      </c>
      <c r="B5854" s="6" t="s">
        <v>11110</v>
      </c>
      <c r="C5854" s="6" t="s">
        <v>11111</v>
      </c>
    </row>
    <row r="5855" ht="15.75" customHeight="1">
      <c r="A5855" s="7" t="s">
        <v>6</v>
      </c>
      <c r="B5855" s="9" t="s">
        <v>11112</v>
      </c>
      <c r="C5855" s="9" t="s">
        <v>11113</v>
      </c>
    </row>
    <row r="5856" ht="15.75" customHeight="1">
      <c r="A5856" s="5" t="s">
        <v>9</v>
      </c>
      <c r="B5856" s="6" t="s">
        <v>11114</v>
      </c>
      <c r="C5856" s="6" t="s">
        <v>11115</v>
      </c>
    </row>
    <row r="5857" ht="15.75" customHeight="1">
      <c r="A5857" s="7" t="s">
        <v>9</v>
      </c>
      <c r="B5857" s="9" t="s">
        <v>11116</v>
      </c>
      <c r="C5857" s="9" t="s">
        <v>11117</v>
      </c>
    </row>
    <row r="5858" ht="15.75" customHeight="1">
      <c r="A5858" s="5" t="s">
        <v>9</v>
      </c>
      <c r="B5858" s="6" t="s">
        <v>11118</v>
      </c>
      <c r="C5858" s="6" t="s">
        <v>11119</v>
      </c>
    </row>
    <row r="5859" ht="15.75" customHeight="1">
      <c r="A5859" s="7" t="s">
        <v>9</v>
      </c>
      <c r="B5859" s="9" t="s">
        <v>11120</v>
      </c>
      <c r="C5859" s="9" t="s">
        <v>11121</v>
      </c>
    </row>
    <row r="5860" ht="15.75" customHeight="1">
      <c r="A5860" s="5" t="s">
        <v>9</v>
      </c>
      <c r="B5860" s="6" t="s">
        <v>11122</v>
      </c>
      <c r="C5860" s="6" t="s">
        <v>11123</v>
      </c>
    </row>
    <row r="5861" ht="15.75" customHeight="1">
      <c r="A5861" s="7" t="s">
        <v>9</v>
      </c>
      <c r="B5861" s="9" t="s">
        <v>11124</v>
      </c>
      <c r="C5861" s="9" t="s">
        <v>11125</v>
      </c>
    </row>
    <row r="5862" ht="15.75" customHeight="1">
      <c r="A5862" s="5" t="s">
        <v>9</v>
      </c>
      <c r="B5862" s="6" t="s">
        <v>11126</v>
      </c>
      <c r="C5862" s="6" t="s">
        <v>11127</v>
      </c>
    </row>
    <row r="5863" ht="15.75" customHeight="1">
      <c r="A5863" s="7" t="s">
        <v>9</v>
      </c>
      <c r="B5863" s="9" t="s">
        <v>11128</v>
      </c>
      <c r="C5863" s="9" t="s">
        <v>11129</v>
      </c>
    </row>
    <row r="5864" ht="15.75" customHeight="1">
      <c r="A5864" s="5" t="s">
        <v>9</v>
      </c>
      <c r="B5864" s="6" t="s">
        <v>11130</v>
      </c>
      <c r="C5864" s="6" t="s">
        <v>11131</v>
      </c>
    </row>
    <row r="5865" ht="15.75" customHeight="1">
      <c r="A5865" s="7" t="s">
        <v>9</v>
      </c>
      <c r="B5865" s="9" t="s">
        <v>11132</v>
      </c>
      <c r="C5865" s="9" t="s">
        <v>11133</v>
      </c>
    </row>
    <row r="5866" ht="15.75" customHeight="1">
      <c r="A5866" s="5" t="s">
        <v>9</v>
      </c>
      <c r="B5866" s="6" t="s">
        <v>11134</v>
      </c>
      <c r="C5866" s="6" t="s">
        <v>11135</v>
      </c>
    </row>
    <row r="5867" ht="15.75" customHeight="1">
      <c r="A5867" s="7" t="s">
        <v>9</v>
      </c>
      <c r="B5867" s="9" t="s">
        <v>11136</v>
      </c>
      <c r="C5867" s="9" t="s">
        <v>11137</v>
      </c>
    </row>
    <row r="5868" ht="15.75" customHeight="1">
      <c r="A5868" s="5" t="s">
        <v>9</v>
      </c>
      <c r="B5868" s="6" t="s">
        <v>11138</v>
      </c>
      <c r="C5868" s="6" t="s">
        <v>11139</v>
      </c>
    </row>
    <row r="5869" ht="15.75" customHeight="1">
      <c r="A5869" s="7" t="s">
        <v>9</v>
      </c>
      <c r="B5869" s="9" t="s">
        <v>11140</v>
      </c>
      <c r="C5869" s="9" t="s">
        <v>11141</v>
      </c>
    </row>
    <row r="5870" ht="15.75" customHeight="1">
      <c r="A5870" s="5" t="s">
        <v>6</v>
      </c>
      <c r="B5870" s="6" t="s">
        <v>11142</v>
      </c>
      <c r="C5870" s="6" t="s">
        <v>11143</v>
      </c>
    </row>
    <row r="5871" ht="15.75" customHeight="1">
      <c r="A5871" s="7" t="s">
        <v>9</v>
      </c>
      <c r="B5871" s="9" t="s">
        <v>11144</v>
      </c>
      <c r="C5871" s="9" t="s">
        <v>11145</v>
      </c>
    </row>
    <row r="5872" ht="15.75" customHeight="1">
      <c r="A5872" s="5" t="s">
        <v>9</v>
      </c>
      <c r="B5872" s="6" t="s">
        <v>11146</v>
      </c>
      <c r="C5872" s="6" t="s">
        <v>11147</v>
      </c>
    </row>
    <row r="5873" ht="15.75" customHeight="1">
      <c r="A5873" s="7" t="s">
        <v>6</v>
      </c>
      <c r="B5873" s="9" t="s">
        <v>11148</v>
      </c>
      <c r="C5873" s="9" t="s">
        <v>11149</v>
      </c>
    </row>
    <row r="5874" ht="15.75" customHeight="1">
      <c r="A5874" s="5" t="s">
        <v>9</v>
      </c>
      <c r="B5874" s="6" t="s">
        <v>11150</v>
      </c>
      <c r="C5874" s="6" t="s">
        <v>11151</v>
      </c>
    </row>
    <row r="5875" ht="15.75" customHeight="1">
      <c r="A5875" s="7" t="s">
        <v>9</v>
      </c>
      <c r="B5875" s="9" t="s">
        <v>11150</v>
      </c>
      <c r="C5875" s="9" t="s">
        <v>11151</v>
      </c>
    </row>
    <row r="5876" ht="15.75" customHeight="1">
      <c r="A5876" s="5" t="s">
        <v>6</v>
      </c>
      <c r="B5876" s="6" t="s">
        <v>11152</v>
      </c>
      <c r="C5876" s="6" t="s">
        <v>11153</v>
      </c>
    </row>
    <row r="5877" ht="15.75" customHeight="1">
      <c r="A5877" s="7" t="s">
        <v>9</v>
      </c>
      <c r="B5877" s="9" t="s">
        <v>11154</v>
      </c>
      <c r="C5877" s="9" t="s">
        <v>11155</v>
      </c>
    </row>
    <row r="5878" ht="15.75" customHeight="1">
      <c r="A5878" s="5" t="s">
        <v>9</v>
      </c>
      <c r="B5878" s="6" t="s">
        <v>11156</v>
      </c>
      <c r="C5878" s="6" t="s">
        <v>11157</v>
      </c>
    </row>
    <row r="5879" ht="15.75" customHeight="1">
      <c r="A5879" s="7" t="s">
        <v>9</v>
      </c>
      <c r="B5879" s="9" t="s">
        <v>11158</v>
      </c>
      <c r="C5879" s="9" t="s">
        <v>11159</v>
      </c>
    </row>
    <row r="5880" ht="15.75" customHeight="1">
      <c r="A5880" s="5" t="s">
        <v>9</v>
      </c>
      <c r="B5880" s="6" t="s">
        <v>11160</v>
      </c>
      <c r="C5880" s="6" t="s">
        <v>11161</v>
      </c>
    </row>
    <row r="5881" ht="15.75" customHeight="1">
      <c r="A5881" s="7" t="s">
        <v>9</v>
      </c>
      <c r="B5881" s="9" t="s">
        <v>11162</v>
      </c>
      <c r="C5881" s="9" t="s">
        <v>11163</v>
      </c>
    </row>
    <row r="5882" ht="15.75" customHeight="1">
      <c r="A5882" s="5" t="s">
        <v>6</v>
      </c>
      <c r="B5882" s="6" t="s">
        <v>11164</v>
      </c>
      <c r="C5882" s="6" t="s">
        <v>11165</v>
      </c>
    </row>
    <row r="5883" ht="15.75" customHeight="1">
      <c r="A5883" s="7" t="s">
        <v>9</v>
      </c>
      <c r="B5883" s="9" t="s">
        <v>11166</v>
      </c>
      <c r="C5883" s="9" t="s">
        <v>11167</v>
      </c>
    </row>
    <row r="5884" ht="15.75" customHeight="1">
      <c r="A5884" s="5" t="s">
        <v>9</v>
      </c>
      <c r="B5884" s="6" t="s">
        <v>11168</v>
      </c>
      <c r="C5884" s="6" t="s">
        <v>11169</v>
      </c>
    </row>
    <row r="5885" ht="15.75" customHeight="1">
      <c r="A5885" s="7" t="s">
        <v>9</v>
      </c>
      <c r="B5885" s="9" t="s">
        <v>11170</v>
      </c>
      <c r="C5885" s="9" t="s">
        <v>11171</v>
      </c>
    </row>
    <row r="5886" ht="15.75" customHeight="1">
      <c r="A5886" s="5" t="s">
        <v>9</v>
      </c>
      <c r="B5886" s="6" t="s">
        <v>11172</v>
      </c>
      <c r="C5886" s="6" t="s">
        <v>11173</v>
      </c>
    </row>
    <row r="5887" ht="15.75" customHeight="1">
      <c r="A5887" s="7" t="s">
        <v>6</v>
      </c>
      <c r="B5887" s="12" t="s">
        <v>11174</v>
      </c>
      <c r="C5887" s="9" t="s">
        <v>11175</v>
      </c>
    </row>
    <row r="5888" ht="15.75" customHeight="1">
      <c r="A5888" s="5" t="s">
        <v>6</v>
      </c>
      <c r="B5888" s="6" t="s">
        <v>11176</v>
      </c>
      <c r="C5888" s="6" t="s">
        <v>11177</v>
      </c>
    </row>
    <row r="5889" ht="15.75" customHeight="1">
      <c r="A5889" s="7" t="s">
        <v>9</v>
      </c>
      <c r="B5889" s="9" t="s">
        <v>11178</v>
      </c>
      <c r="C5889" s="9" t="s">
        <v>11179</v>
      </c>
    </row>
    <row r="5890" ht="15.75" customHeight="1">
      <c r="A5890" s="5" t="s">
        <v>9</v>
      </c>
      <c r="B5890" s="6" t="s">
        <v>11180</v>
      </c>
      <c r="C5890" s="6" t="s">
        <v>11181</v>
      </c>
    </row>
    <row r="5891" ht="15.75" customHeight="1">
      <c r="A5891" s="7" t="s">
        <v>9</v>
      </c>
      <c r="B5891" s="9" t="s">
        <v>11182</v>
      </c>
      <c r="C5891" s="9" t="s">
        <v>11183</v>
      </c>
    </row>
    <row r="5892" ht="15.75" customHeight="1">
      <c r="A5892" s="5" t="s">
        <v>9</v>
      </c>
      <c r="B5892" s="6" t="s">
        <v>11184</v>
      </c>
      <c r="C5892" s="6" t="s">
        <v>11185</v>
      </c>
    </row>
    <row r="5893" ht="15.75" customHeight="1">
      <c r="A5893" s="7" t="s">
        <v>9</v>
      </c>
      <c r="B5893" s="9" t="s">
        <v>11186</v>
      </c>
      <c r="C5893" s="9" t="s">
        <v>11187</v>
      </c>
    </row>
    <row r="5894" ht="15.75" customHeight="1">
      <c r="A5894" s="5" t="s">
        <v>6</v>
      </c>
      <c r="B5894" s="6" t="s">
        <v>11188</v>
      </c>
      <c r="C5894" s="6" t="s">
        <v>11189</v>
      </c>
    </row>
    <row r="5895" ht="15.75" customHeight="1">
      <c r="A5895" s="7" t="s">
        <v>9</v>
      </c>
      <c r="B5895" s="9" t="s">
        <v>11190</v>
      </c>
      <c r="C5895" s="9" t="s">
        <v>11191</v>
      </c>
    </row>
    <row r="5896" ht="15.75" customHeight="1">
      <c r="A5896" s="5" t="s">
        <v>9</v>
      </c>
      <c r="B5896" s="6" t="s">
        <v>11192</v>
      </c>
      <c r="C5896" s="6" t="s">
        <v>11193</v>
      </c>
    </row>
    <row r="5897" ht="15.75" customHeight="1">
      <c r="A5897" s="7" t="s">
        <v>9</v>
      </c>
      <c r="B5897" s="9" t="s">
        <v>11194</v>
      </c>
      <c r="C5897" s="9" t="s">
        <v>11195</v>
      </c>
    </row>
    <row r="5898" ht="15.75" customHeight="1">
      <c r="A5898" s="5" t="s">
        <v>9</v>
      </c>
      <c r="B5898" s="6" t="s">
        <v>11196</v>
      </c>
      <c r="C5898" s="6" t="s">
        <v>11197</v>
      </c>
    </row>
    <row r="5899" ht="15.75" customHeight="1">
      <c r="A5899" s="7" t="s">
        <v>9</v>
      </c>
      <c r="B5899" s="9" t="s">
        <v>11198</v>
      </c>
      <c r="C5899" s="9" t="s">
        <v>11199</v>
      </c>
    </row>
    <row r="5900" ht="15.75" customHeight="1">
      <c r="A5900" s="5" t="s">
        <v>9</v>
      </c>
      <c r="B5900" s="6" t="s">
        <v>11200</v>
      </c>
      <c r="C5900" s="6" t="s">
        <v>11201</v>
      </c>
    </row>
    <row r="5901" ht="15.75" customHeight="1">
      <c r="A5901" s="7" t="s">
        <v>9</v>
      </c>
      <c r="B5901" s="9" t="s">
        <v>11202</v>
      </c>
      <c r="C5901" s="9" t="s">
        <v>11203</v>
      </c>
    </row>
    <row r="5902" ht="15.75" customHeight="1">
      <c r="A5902" s="5" t="s">
        <v>9</v>
      </c>
      <c r="B5902" s="6" t="s">
        <v>11204</v>
      </c>
      <c r="C5902" s="6" t="s">
        <v>11205</v>
      </c>
    </row>
    <row r="5903" ht="15.75" customHeight="1">
      <c r="A5903" s="7" t="s">
        <v>6</v>
      </c>
      <c r="B5903" s="9" t="s">
        <v>11206</v>
      </c>
      <c r="C5903" s="9" t="s">
        <v>11207</v>
      </c>
    </row>
    <row r="5904" ht="15.75" customHeight="1">
      <c r="A5904" s="5" t="s">
        <v>9</v>
      </c>
      <c r="B5904" s="6" t="s">
        <v>11208</v>
      </c>
      <c r="C5904" s="6" t="s">
        <v>11209</v>
      </c>
    </row>
    <row r="5905" ht="15.75" customHeight="1">
      <c r="A5905" s="7" t="s">
        <v>9</v>
      </c>
      <c r="B5905" s="9" t="s">
        <v>11210</v>
      </c>
      <c r="C5905" s="9" t="s">
        <v>11209</v>
      </c>
    </row>
    <row r="5906" ht="15.75" customHeight="1">
      <c r="A5906" s="5" t="s">
        <v>9</v>
      </c>
      <c r="B5906" s="6" t="s">
        <v>11211</v>
      </c>
      <c r="C5906" s="6" t="s">
        <v>11212</v>
      </c>
    </row>
    <row r="5907" ht="15.75" customHeight="1">
      <c r="A5907" s="7" t="s">
        <v>9</v>
      </c>
      <c r="B5907" s="9" t="s">
        <v>11213</v>
      </c>
      <c r="C5907" s="9" t="s">
        <v>11214</v>
      </c>
    </row>
    <row r="5908" ht="15.75" customHeight="1">
      <c r="A5908" s="5" t="s">
        <v>9</v>
      </c>
      <c r="B5908" s="6" t="s">
        <v>11215</v>
      </c>
      <c r="C5908" s="6" t="s">
        <v>11216</v>
      </c>
    </row>
    <row r="5909" ht="15.75" customHeight="1">
      <c r="A5909" s="7" t="s">
        <v>9</v>
      </c>
      <c r="B5909" s="9" t="s">
        <v>11217</v>
      </c>
      <c r="C5909" s="9" t="s">
        <v>11218</v>
      </c>
    </row>
    <row r="5910" ht="15.75" customHeight="1">
      <c r="A5910" s="5" t="s">
        <v>9</v>
      </c>
      <c r="B5910" s="6" t="s">
        <v>11219</v>
      </c>
      <c r="C5910" s="6" t="s">
        <v>11220</v>
      </c>
    </row>
    <row r="5911" ht="15.75" customHeight="1">
      <c r="A5911" s="7" t="s">
        <v>9</v>
      </c>
      <c r="B5911" s="9" t="s">
        <v>11221</v>
      </c>
      <c r="C5911" s="9" t="s">
        <v>11222</v>
      </c>
    </row>
    <row r="5912" ht="15.75" customHeight="1">
      <c r="A5912" s="5" t="s">
        <v>6</v>
      </c>
      <c r="B5912" s="6" t="s">
        <v>11223</v>
      </c>
      <c r="C5912" s="6" t="s">
        <v>11224</v>
      </c>
    </row>
    <row r="5913" ht="15.75" customHeight="1">
      <c r="A5913" s="7" t="s">
        <v>9</v>
      </c>
      <c r="B5913" s="9" t="s">
        <v>11225</v>
      </c>
      <c r="C5913" s="9" t="s">
        <v>7907</v>
      </c>
    </row>
    <row r="5914" ht="15.75" customHeight="1">
      <c r="A5914" s="5" t="s">
        <v>9</v>
      </c>
      <c r="B5914" s="6" t="s">
        <v>11226</v>
      </c>
      <c r="C5914" s="6" t="s">
        <v>11227</v>
      </c>
    </row>
    <row r="5915" ht="15.75" customHeight="1">
      <c r="A5915" s="7" t="s">
        <v>9</v>
      </c>
      <c r="B5915" s="9" t="s">
        <v>11228</v>
      </c>
      <c r="C5915" s="9" t="s">
        <v>11229</v>
      </c>
    </row>
    <row r="5916" ht="15.75" customHeight="1">
      <c r="A5916" s="5" t="s">
        <v>9</v>
      </c>
      <c r="B5916" s="6" t="s">
        <v>11230</v>
      </c>
      <c r="C5916" s="6" t="s">
        <v>11231</v>
      </c>
    </row>
    <row r="5917" ht="15.75" customHeight="1">
      <c r="A5917" s="7" t="s">
        <v>9</v>
      </c>
      <c r="B5917" s="9" t="s">
        <v>11232</v>
      </c>
      <c r="C5917" s="9" t="s">
        <v>11233</v>
      </c>
    </row>
    <row r="5918" ht="15.75" customHeight="1">
      <c r="A5918" s="5" t="s">
        <v>9</v>
      </c>
      <c r="B5918" s="6" t="s">
        <v>11234</v>
      </c>
      <c r="C5918" s="6" t="s">
        <v>11235</v>
      </c>
    </row>
    <row r="5919" ht="15.75" customHeight="1">
      <c r="A5919" s="7" t="s">
        <v>6</v>
      </c>
      <c r="B5919" s="9" t="s">
        <v>11236</v>
      </c>
      <c r="C5919" s="9" t="s">
        <v>11237</v>
      </c>
    </row>
    <row r="5920" ht="15.75" customHeight="1">
      <c r="A5920" s="5" t="s">
        <v>9</v>
      </c>
      <c r="B5920" s="6" t="s">
        <v>11238</v>
      </c>
      <c r="C5920" s="6" t="s">
        <v>10249</v>
      </c>
    </row>
    <row r="5921" ht="15.75" customHeight="1">
      <c r="A5921" s="7" t="s">
        <v>9</v>
      </c>
      <c r="B5921" s="9" t="s">
        <v>11239</v>
      </c>
      <c r="C5921" s="9" t="s">
        <v>11240</v>
      </c>
    </row>
    <row r="5922" ht="15.75" customHeight="1">
      <c r="A5922" s="5" t="s">
        <v>9</v>
      </c>
      <c r="B5922" s="6" t="s">
        <v>11241</v>
      </c>
      <c r="C5922" s="6" t="s">
        <v>11242</v>
      </c>
    </row>
    <row r="5923" ht="15.75" customHeight="1">
      <c r="A5923" s="7" t="s">
        <v>6</v>
      </c>
      <c r="B5923" s="9" t="s">
        <v>11243</v>
      </c>
      <c r="C5923" s="9" t="s">
        <v>11244</v>
      </c>
    </row>
    <row r="5924" ht="15.75" customHeight="1">
      <c r="A5924" s="5" t="s">
        <v>9</v>
      </c>
      <c r="B5924" s="6" t="s">
        <v>11245</v>
      </c>
      <c r="C5924" s="6" t="s">
        <v>11246</v>
      </c>
    </row>
    <row r="5925" ht="15.75" customHeight="1">
      <c r="A5925" s="7" t="s">
        <v>6</v>
      </c>
      <c r="B5925" s="9" t="s">
        <v>11247</v>
      </c>
      <c r="C5925" s="9" t="s">
        <v>11248</v>
      </c>
    </row>
    <row r="5926" ht="15.75" customHeight="1">
      <c r="A5926" s="5" t="s">
        <v>9</v>
      </c>
      <c r="B5926" s="6" t="s">
        <v>11249</v>
      </c>
      <c r="C5926" s="6" t="s">
        <v>11250</v>
      </c>
    </row>
    <row r="5927" ht="15.75" customHeight="1">
      <c r="A5927" s="7" t="s">
        <v>6</v>
      </c>
      <c r="B5927" s="9" t="s">
        <v>11251</v>
      </c>
      <c r="C5927" s="9" t="s">
        <v>11252</v>
      </c>
    </row>
    <row r="5928" ht="15.75" customHeight="1">
      <c r="A5928" s="5" t="s">
        <v>9</v>
      </c>
      <c r="B5928" s="6" t="s">
        <v>11253</v>
      </c>
      <c r="C5928" s="6" t="s">
        <v>11254</v>
      </c>
    </row>
    <row r="5929" ht="15.75" customHeight="1">
      <c r="A5929" s="7" t="s">
        <v>9</v>
      </c>
      <c r="B5929" s="9" t="s">
        <v>11255</v>
      </c>
      <c r="C5929" s="9" t="s">
        <v>9440</v>
      </c>
    </row>
    <row r="5930" ht="15.75" customHeight="1">
      <c r="A5930" s="5" t="s">
        <v>9</v>
      </c>
      <c r="B5930" s="6" t="s">
        <v>11256</v>
      </c>
      <c r="C5930" s="6" t="s">
        <v>11257</v>
      </c>
    </row>
    <row r="5931" ht="15.75" customHeight="1">
      <c r="A5931" s="7" t="s">
        <v>9</v>
      </c>
      <c r="B5931" s="9" t="s">
        <v>11258</v>
      </c>
      <c r="C5931" s="9" t="s">
        <v>11259</v>
      </c>
    </row>
    <row r="5932" ht="15.75" customHeight="1">
      <c r="A5932" s="5" t="s">
        <v>9</v>
      </c>
      <c r="B5932" s="6" t="s">
        <v>11260</v>
      </c>
      <c r="C5932" s="6" t="s">
        <v>11261</v>
      </c>
    </row>
    <row r="5933" ht="15.75" customHeight="1">
      <c r="A5933" s="7" t="s">
        <v>9</v>
      </c>
      <c r="B5933" s="9" t="s">
        <v>11262</v>
      </c>
      <c r="C5933" s="9" t="s">
        <v>11257</v>
      </c>
    </row>
    <row r="5934" ht="15.75" customHeight="1">
      <c r="A5934" s="5" t="s">
        <v>9</v>
      </c>
      <c r="B5934" s="6" t="s">
        <v>11263</v>
      </c>
      <c r="C5934" s="6" t="s">
        <v>11264</v>
      </c>
    </row>
    <row r="5935" ht="15.75" customHeight="1">
      <c r="A5935" s="7" t="s">
        <v>9</v>
      </c>
      <c r="B5935" s="9" t="s">
        <v>11265</v>
      </c>
      <c r="C5935" s="9" t="s">
        <v>11266</v>
      </c>
    </row>
    <row r="5936" ht="15.75" customHeight="1">
      <c r="A5936" s="5" t="s">
        <v>9</v>
      </c>
      <c r="B5936" s="6" t="s">
        <v>11267</v>
      </c>
      <c r="C5936" s="6" t="s">
        <v>11268</v>
      </c>
    </row>
    <row r="5937" ht="15.75" customHeight="1">
      <c r="A5937" s="7" t="s">
        <v>9</v>
      </c>
      <c r="B5937" s="9" t="s">
        <v>11269</v>
      </c>
      <c r="C5937" s="9" t="s">
        <v>11270</v>
      </c>
    </row>
    <row r="5938" ht="15.75" customHeight="1">
      <c r="A5938" s="5" t="s">
        <v>9</v>
      </c>
      <c r="B5938" s="6" t="s">
        <v>11271</v>
      </c>
      <c r="C5938" s="6" t="s">
        <v>11272</v>
      </c>
    </row>
    <row r="5939" ht="15.75" customHeight="1">
      <c r="A5939" s="7" t="s">
        <v>6</v>
      </c>
      <c r="B5939" s="9" t="s">
        <v>11273</v>
      </c>
      <c r="C5939" s="9" t="s">
        <v>11274</v>
      </c>
    </row>
    <row r="5940" ht="15.75" customHeight="1">
      <c r="A5940" s="5" t="s">
        <v>9</v>
      </c>
      <c r="B5940" s="6" t="s">
        <v>11275</v>
      </c>
      <c r="C5940" s="6" t="s">
        <v>11276</v>
      </c>
    </row>
    <row r="5941" ht="15.75" customHeight="1">
      <c r="A5941" s="7" t="s">
        <v>9</v>
      </c>
      <c r="B5941" s="9" t="s">
        <v>11277</v>
      </c>
      <c r="C5941" s="9" t="s">
        <v>11278</v>
      </c>
    </row>
    <row r="5942" ht="15.75" customHeight="1">
      <c r="A5942" s="5" t="s">
        <v>9</v>
      </c>
      <c r="B5942" s="6" t="s">
        <v>11279</v>
      </c>
      <c r="C5942" s="6" t="s">
        <v>3564</v>
      </c>
    </row>
    <row r="5943" ht="15.75" customHeight="1">
      <c r="A5943" s="7" t="s">
        <v>9</v>
      </c>
      <c r="B5943" s="9" t="s">
        <v>11280</v>
      </c>
      <c r="C5943" s="9" t="s">
        <v>11281</v>
      </c>
    </row>
    <row r="5944" ht="15.75" customHeight="1">
      <c r="A5944" s="5" t="s">
        <v>9</v>
      </c>
      <c r="B5944" s="6" t="s">
        <v>11282</v>
      </c>
      <c r="C5944" s="6" t="s">
        <v>11281</v>
      </c>
    </row>
    <row r="5945" ht="15.75" customHeight="1">
      <c r="A5945" s="7" t="s">
        <v>9</v>
      </c>
      <c r="B5945" s="9" t="s">
        <v>11283</v>
      </c>
      <c r="C5945" s="9" t="s">
        <v>11284</v>
      </c>
    </row>
    <row r="5946" ht="15.75" customHeight="1">
      <c r="A5946" s="5" t="s">
        <v>9</v>
      </c>
      <c r="B5946" s="6" t="s">
        <v>11285</v>
      </c>
      <c r="C5946" s="6" t="s">
        <v>11286</v>
      </c>
    </row>
    <row r="5947" ht="15.75" customHeight="1">
      <c r="A5947" s="7" t="s">
        <v>9</v>
      </c>
      <c r="B5947" s="9" t="s">
        <v>11287</v>
      </c>
      <c r="C5947" s="9" t="s">
        <v>11288</v>
      </c>
    </row>
    <row r="5948" ht="15.75" customHeight="1">
      <c r="A5948" s="5" t="s">
        <v>9</v>
      </c>
      <c r="B5948" s="6" t="s">
        <v>11289</v>
      </c>
      <c r="C5948" s="6" t="s">
        <v>11290</v>
      </c>
    </row>
    <row r="5949" ht="15.75" customHeight="1">
      <c r="A5949" s="7" t="s">
        <v>9</v>
      </c>
      <c r="B5949" s="9" t="s">
        <v>11291</v>
      </c>
      <c r="C5949" s="9" t="s">
        <v>11292</v>
      </c>
    </row>
    <row r="5950" ht="15.75" customHeight="1">
      <c r="A5950" s="5" t="s">
        <v>9</v>
      </c>
      <c r="B5950" s="6" t="s">
        <v>11293</v>
      </c>
      <c r="C5950" s="6" t="s">
        <v>11294</v>
      </c>
    </row>
    <row r="5951" ht="15.75" customHeight="1">
      <c r="A5951" s="7" t="s">
        <v>9</v>
      </c>
      <c r="B5951" s="9" t="s">
        <v>11295</v>
      </c>
      <c r="C5951" s="9" t="s">
        <v>11296</v>
      </c>
    </row>
    <row r="5952" ht="15.75" customHeight="1">
      <c r="A5952" s="5" t="s">
        <v>6</v>
      </c>
      <c r="B5952" s="6" t="s">
        <v>11297</v>
      </c>
      <c r="C5952" s="6" t="s">
        <v>11298</v>
      </c>
    </row>
    <row r="5953" ht="15.75" customHeight="1">
      <c r="A5953" s="7" t="s">
        <v>9</v>
      </c>
      <c r="B5953" s="9" t="s">
        <v>11299</v>
      </c>
      <c r="C5953" s="9" t="s">
        <v>11300</v>
      </c>
    </row>
    <row r="5954" ht="15.75" customHeight="1">
      <c r="A5954" s="5" t="s">
        <v>9</v>
      </c>
      <c r="B5954" s="6" t="s">
        <v>11301</v>
      </c>
      <c r="C5954" s="6" t="s">
        <v>11302</v>
      </c>
    </row>
    <row r="5955" ht="15.75" customHeight="1">
      <c r="A5955" s="7" t="s">
        <v>9</v>
      </c>
      <c r="B5955" s="9" t="s">
        <v>11303</v>
      </c>
      <c r="C5955" s="9" t="s">
        <v>11304</v>
      </c>
    </row>
    <row r="5956" ht="15.75" customHeight="1">
      <c r="A5956" s="5" t="s">
        <v>9</v>
      </c>
      <c r="B5956" s="6" t="s">
        <v>11305</v>
      </c>
      <c r="C5956" s="6" t="s">
        <v>11306</v>
      </c>
    </row>
    <row r="5957" ht="15.75" customHeight="1">
      <c r="A5957" s="7" t="s">
        <v>6</v>
      </c>
      <c r="B5957" s="9" t="s">
        <v>11305</v>
      </c>
      <c r="C5957" s="9" t="s">
        <v>11306</v>
      </c>
    </row>
    <row r="5958" ht="15.75" customHeight="1">
      <c r="A5958" s="5" t="s">
        <v>9</v>
      </c>
      <c r="B5958" s="6" t="s">
        <v>11307</v>
      </c>
      <c r="C5958" s="6" t="s">
        <v>11308</v>
      </c>
    </row>
    <row r="5959" ht="15.75" customHeight="1">
      <c r="A5959" s="7" t="s">
        <v>9</v>
      </c>
      <c r="B5959" s="9" t="s">
        <v>11309</v>
      </c>
      <c r="C5959" s="9" t="s">
        <v>11310</v>
      </c>
    </row>
    <row r="5960" ht="15.75" customHeight="1">
      <c r="A5960" s="5" t="s">
        <v>9</v>
      </c>
      <c r="B5960" s="6" t="s">
        <v>11311</v>
      </c>
      <c r="C5960" s="6" t="s">
        <v>11312</v>
      </c>
    </row>
    <row r="5961" ht="15.75" customHeight="1">
      <c r="A5961" s="7" t="s">
        <v>9</v>
      </c>
      <c r="B5961" s="9" t="s">
        <v>11313</v>
      </c>
      <c r="C5961" s="9" t="s">
        <v>11314</v>
      </c>
    </row>
    <row r="5962" ht="15.75" customHeight="1">
      <c r="A5962" s="5" t="s">
        <v>6</v>
      </c>
      <c r="B5962" s="6" t="s">
        <v>11315</v>
      </c>
      <c r="C5962" s="6" t="s">
        <v>11316</v>
      </c>
    </row>
    <row r="5963" ht="15.75" customHeight="1">
      <c r="A5963" s="7" t="s">
        <v>9</v>
      </c>
      <c r="B5963" s="9" t="s">
        <v>11317</v>
      </c>
      <c r="C5963" s="9" t="s">
        <v>11318</v>
      </c>
    </row>
    <row r="5964" ht="15.75" customHeight="1">
      <c r="A5964" s="5" t="s">
        <v>9</v>
      </c>
      <c r="B5964" s="6" t="s">
        <v>11319</v>
      </c>
      <c r="C5964" s="6" t="s">
        <v>11320</v>
      </c>
    </row>
    <row r="5965" ht="15.75" customHeight="1">
      <c r="A5965" s="7" t="s">
        <v>6</v>
      </c>
      <c r="B5965" s="9" t="s">
        <v>11321</v>
      </c>
      <c r="C5965" s="9" t="s">
        <v>11322</v>
      </c>
    </row>
    <row r="5966" ht="15.75" customHeight="1">
      <c r="A5966" s="5" t="s">
        <v>9</v>
      </c>
      <c r="B5966" s="6" t="s">
        <v>11323</v>
      </c>
      <c r="C5966" s="6" t="s">
        <v>11324</v>
      </c>
    </row>
    <row r="5967" ht="15.75" customHeight="1">
      <c r="A5967" s="7" t="s">
        <v>6</v>
      </c>
      <c r="B5967" s="9" t="s">
        <v>11325</v>
      </c>
      <c r="C5967" s="9" t="s">
        <v>11326</v>
      </c>
    </row>
    <row r="5968" ht="15.75" customHeight="1">
      <c r="A5968" s="5" t="s">
        <v>9</v>
      </c>
      <c r="B5968" s="6" t="s">
        <v>11327</v>
      </c>
      <c r="C5968" s="6" t="s">
        <v>11328</v>
      </c>
    </row>
    <row r="5969" ht="15.75" customHeight="1">
      <c r="A5969" s="7" t="s">
        <v>9</v>
      </c>
      <c r="B5969" s="9" t="s">
        <v>11329</v>
      </c>
      <c r="C5969" s="9" t="s">
        <v>11330</v>
      </c>
    </row>
    <row r="5970" ht="15.75" customHeight="1">
      <c r="A5970" s="5" t="s">
        <v>9</v>
      </c>
      <c r="B5970" s="6" t="s">
        <v>11331</v>
      </c>
      <c r="C5970" s="6" t="s">
        <v>11330</v>
      </c>
    </row>
    <row r="5971" ht="15.75" customHeight="1">
      <c r="A5971" s="7" t="s">
        <v>6</v>
      </c>
      <c r="B5971" s="9" t="s">
        <v>11332</v>
      </c>
      <c r="C5971" s="9" t="s">
        <v>11333</v>
      </c>
    </row>
    <row r="5972" ht="15.75" customHeight="1">
      <c r="A5972" s="5" t="s">
        <v>6</v>
      </c>
      <c r="B5972" s="6" t="s">
        <v>11334</v>
      </c>
      <c r="C5972" s="6" t="s">
        <v>11335</v>
      </c>
    </row>
    <row r="5973" ht="15.75" customHeight="1">
      <c r="A5973" s="7" t="s">
        <v>9</v>
      </c>
      <c r="B5973" s="9" t="s">
        <v>11336</v>
      </c>
      <c r="C5973" s="9" t="s">
        <v>11337</v>
      </c>
    </row>
    <row r="5974" ht="15.75" customHeight="1">
      <c r="A5974" s="5" t="s">
        <v>9</v>
      </c>
      <c r="B5974" s="6" t="s">
        <v>11338</v>
      </c>
      <c r="C5974" s="6" t="s">
        <v>11339</v>
      </c>
    </row>
    <row r="5975" ht="15.75" customHeight="1">
      <c r="A5975" s="7" t="s">
        <v>9</v>
      </c>
      <c r="B5975" s="9" t="s">
        <v>11340</v>
      </c>
      <c r="C5975" s="9" t="s">
        <v>11341</v>
      </c>
    </row>
    <row r="5976" ht="15.75" customHeight="1">
      <c r="A5976" s="5" t="s">
        <v>6</v>
      </c>
      <c r="B5976" s="6" t="s">
        <v>11342</v>
      </c>
      <c r="C5976" s="6" t="s">
        <v>11343</v>
      </c>
    </row>
    <row r="5977" ht="15.75" customHeight="1">
      <c r="A5977" s="7" t="s">
        <v>9</v>
      </c>
      <c r="B5977" s="9" t="s">
        <v>11344</v>
      </c>
      <c r="C5977" s="9" t="s">
        <v>11345</v>
      </c>
    </row>
    <row r="5978" ht="15.75" customHeight="1">
      <c r="A5978" s="5" t="s">
        <v>9</v>
      </c>
      <c r="B5978" s="6" t="s">
        <v>11346</v>
      </c>
      <c r="C5978" s="6" t="s">
        <v>11347</v>
      </c>
    </row>
    <row r="5979" ht="15.75" customHeight="1">
      <c r="A5979" s="7" t="s">
        <v>9</v>
      </c>
      <c r="B5979" s="9" t="s">
        <v>11348</v>
      </c>
      <c r="C5979" s="9" t="s">
        <v>11349</v>
      </c>
    </row>
    <row r="5980" ht="15.75" customHeight="1">
      <c r="A5980" s="5" t="s">
        <v>9</v>
      </c>
      <c r="B5980" s="6" t="s">
        <v>11350</v>
      </c>
      <c r="C5980" s="6" t="s">
        <v>11351</v>
      </c>
    </row>
    <row r="5981" ht="15.75" customHeight="1">
      <c r="A5981" s="7" t="s">
        <v>9</v>
      </c>
      <c r="B5981" s="9" t="s">
        <v>11352</v>
      </c>
      <c r="C5981" s="9" t="s">
        <v>11353</v>
      </c>
    </row>
    <row r="5982" ht="15.75" customHeight="1">
      <c r="A5982" s="5" t="s">
        <v>9</v>
      </c>
      <c r="B5982" s="6" t="s">
        <v>11354</v>
      </c>
      <c r="C5982" s="6" t="s">
        <v>11355</v>
      </c>
    </row>
    <row r="5983" ht="15.75" customHeight="1">
      <c r="A5983" s="7" t="s">
        <v>6</v>
      </c>
      <c r="B5983" s="9" t="s">
        <v>11356</v>
      </c>
      <c r="C5983" s="9" t="s">
        <v>11357</v>
      </c>
    </row>
    <row r="5984" ht="15.75" customHeight="1">
      <c r="A5984" s="5" t="s">
        <v>9</v>
      </c>
      <c r="B5984" s="6" t="s">
        <v>11358</v>
      </c>
      <c r="C5984" s="6" t="s">
        <v>11359</v>
      </c>
    </row>
    <row r="5985" ht="15.75" customHeight="1">
      <c r="A5985" s="7" t="s">
        <v>9</v>
      </c>
      <c r="B5985" s="9" t="s">
        <v>11360</v>
      </c>
      <c r="C5985" s="9" t="s">
        <v>11361</v>
      </c>
    </row>
    <row r="5986" ht="15.75" customHeight="1">
      <c r="A5986" s="5" t="s">
        <v>6</v>
      </c>
      <c r="B5986" s="6" t="s">
        <v>11362</v>
      </c>
      <c r="C5986" s="6" t="s">
        <v>11363</v>
      </c>
    </row>
    <row r="5987" ht="15.75" customHeight="1">
      <c r="A5987" s="7" t="s">
        <v>9</v>
      </c>
      <c r="B5987" s="9" t="s">
        <v>11364</v>
      </c>
      <c r="C5987" s="9" t="s">
        <v>11365</v>
      </c>
    </row>
    <row r="5988" ht="15.75" customHeight="1">
      <c r="A5988" s="5" t="s">
        <v>6</v>
      </c>
      <c r="B5988" s="6" t="s">
        <v>11366</v>
      </c>
      <c r="C5988" s="6" t="s">
        <v>11367</v>
      </c>
    </row>
    <row r="5989" ht="15.75" customHeight="1">
      <c r="A5989" s="7" t="s">
        <v>9</v>
      </c>
      <c r="B5989" s="9" t="s">
        <v>11368</v>
      </c>
      <c r="C5989" s="9" t="s">
        <v>11369</v>
      </c>
    </row>
    <row r="5990" ht="15.75" customHeight="1">
      <c r="A5990" s="5" t="s">
        <v>9</v>
      </c>
      <c r="B5990" s="6" t="s">
        <v>11370</v>
      </c>
      <c r="C5990" s="6" t="s">
        <v>11371</v>
      </c>
    </row>
    <row r="5991" ht="15.75" customHeight="1">
      <c r="A5991" s="7" t="s">
        <v>9</v>
      </c>
      <c r="B5991" s="9" t="s">
        <v>11372</v>
      </c>
      <c r="C5991" s="9" t="s">
        <v>11373</v>
      </c>
    </row>
    <row r="5992" ht="15.75" customHeight="1">
      <c r="A5992" s="5" t="s">
        <v>9</v>
      </c>
      <c r="B5992" s="6" t="s">
        <v>11374</v>
      </c>
      <c r="C5992" s="6" t="s">
        <v>11375</v>
      </c>
    </row>
    <row r="5993" ht="15.75" customHeight="1">
      <c r="A5993" s="7" t="s">
        <v>6</v>
      </c>
      <c r="B5993" s="9" t="s">
        <v>11376</v>
      </c>
      <c r="C5993" s="9" t="s">
        <v>11377</v>
      </c>
    </row>
    <row r="5994" ht="15.75" customHeight="1">
      <c r="A5994" s="5" t="s">
        <v>9</v>
      </c>
      <c r="B5994" s="6" t="s">
        <v>11378</v>
      </c>
      <c r="C5994" s="6" t="s">
        <v>11379</v>
      </c>
    </row>
    <row r="5995" ht="15.75" customHeight="1">
      <c r="A5995" s="7" t="s">
        <v>9</v>
      </c>
      <c r="B5995" s="9" t="s">
        <v>11380</v>
      </c>
      <c r="C5995" s="9" t="s">
        <v>11381</v>
      </c>
    </row>
    <row r="5996" ht="15.75" customHeight="1">
      <c r="A5996" s="5" t="s">
        <v>9</v>
      </c>
      <c r="B5996" s="6" t="s">
        <v>11382</v>
      </c>
      <c r="C5996" s="6" t="s">
        <v>11383</v>
      </c>
    </row>
    <row r="5997" ht="15.75" customHeight="1">
      <c r="A5997" s="7" t="s">
        <v>9</v>
      </c>
      <c r="B5997" s="9" t="s">
        <v>11384</v>
      </c>
      <c r="C5997" s="9" t="s">
        <v>4455</v>
      </c>
    </row>
    <row r="5998" ht="15.75" customHeight="1">
      <c r="A5998" s="5" t="s">
        <v>9</v>
      </c>
      <c r="B5998" s="6" t="s">
        <v>11385</v>
      </c>
      <c r="C5998" s="6" t="s">
        <v>11385</v>
      </c>
    </row>
    <row r="5999" ht="15.75" customHeight="1">
      <c r="A5999" s="7" t="s">
        <v>9</v>
      </c>
      <c r="B5999" s="9" t="s">
        <v>11386</v>
      </c>
      <c r="C5999" s="9" t="s">
        <v>11387</v>
      </c>
    </row>
    <row r="6000" ht="15.75" customHeight="1">
      <c r="A6000" s="5" t="s">
        <v>6</v>
      </c>
      <c r="B6000" s="6" t="s">
        <v>11388</v>
      </c>
      <c r="C6000" s="6" t="s">
        <v>11389</v>
      </c>
    </row>
    <row r="6001" ht="15.75" customHeight="1">
      <c r="A6001" s="7" t="s">
        <v>9</v>
      </c>
      <c r="B6001" s="9" t="s">
        <v>11390</v>
      </c>
      <c r="C6001" s="9" t="s">
        <v>11391</v>
      </c>
    </row>
    <row r="6002" ht="15.75" customHeight="1">
      <c r="A6002" s="5" t="s">
        <v>9</v>
      </c>
      <c r="B6002" s="6" t="s">
        <v>11392</v>
      </c>
      <c r="C6002" s="6" t="s">
        <v>11393</v>
      </c>
    </row>
    <row r="6003" ht="15.75" customHeight="1">
      <c r="A6003" s="7" t="s">
        <v>9</v>
      </c>
      <c r="B6003" s="9" t="s">
        <v>11394</v>
      </c>
      <c r="C6003" s="9" t="s">
        <v>11395</v>
      </c>
    </row>
    <row r="6004" ht="15.75" customHeight="1">
      <c r="A6004" s="5" t="s">
        <v>9</v>
      </c>
      <c r="B6004" s="6" t="s">
        <v>11396</v>
      </c>
      <c r="C6004" s="6" t="s">
        <v>11397</v>
      </c>
    </row>
    <row r="6005" ht="15.75" customHeight="1">
      <c r="A6005" s="7" t="s">
        <v>9</v>
      </c>
      <c r="B6005" s="9" t="s">
        <v>11398</v>
      </c>
      <c r="C6005" s="9" t="s">
        <v>11399</v>
      </c>
    </row>
    <row r="6006" ht="15.75" customHeight="1">
      <c r="A6006" s="5" t="s">
        <v>6</v>
      </c>
      <c r="B6006" s="6" t="s">
        <v>11400</v>
      </c>
      <c r="C6006" s="6" t="s">
        <v>11401</v>
      </c>
    </row>
    <row r="6007" ht="15.75" customHeight="1">
      <c r="A6007" s="7" t="s">
        <v>9</v>
      </c>
      <c r="B6007" s="9" t="s">
        <v>11402</v>
      </c>
      <c r="C6007" s="9" t="s">
        <v>11403</v>
      </c>
    </row>
    <row r="6008" ht="15.75" customHeight="1">
      <c r="A6008" s="5" t="s">
        <v>9</v>
      </c>
      <c r="B6008" s="6" t="s">
        <v>11404</v>
      </c>
      <c r="C6008" s="6" t="s">
        <v>11405</v>
      </c>
    </row>
    <row r="6009" ht="15.75" customHeight="1">
      <c r="A6009" s="7" t="s">
        <v>9</v>
      </c>
      <c r="B6009" s="9" t="s">
        <v>11406</v>
      </c>
      <c r="C6009" s="9" t="s">
        <v>11407</v>
      </c>
    </row>
    <row r="6010" ht="15.75" customHeight="1">
      <c r="A6010" s="5" t="s">
        <v>9</v>
      </c>
      <c r="B6010" s="6" t="s">
        <v>11408</v>
      </c>
      <c r="C6010" s="6" t="s">
        <v>11409</v>
      </c>
    </row>
    <row r="6011" ht="15.75" customHeight="1">
      <c r="A6011" s="7" t="s">
        <v>9</v>
      </c>
      <c r="B6011" s="9" t="s">
        <v>11410</v>
      </c>
      <c r="C6011" s="9" t="s">
        <v>11411</v>
      </c>
    </row>
    <row r="6012" ht="15.75" customHeight="1">
      <c r="A6012" s="5" t="s">
        <v>9</v>
      </c>
      <c r="B6012" s="6" t="s">
        <v>11412</v>
      </c>
      <c r="C6012" s="6" t="s">
        <v>11413</v>
      </c>
    </row>
    <row r="6013" ht="15.75" customHeight="1">
      <c r="A6013" s="7" t="s">
        <v>9</v>
      </c>
      <c r="B6013" s="9" t="s">
        <v>11414</v>
      </c>
      <c r="C6013" s="9" t="s">
        <v>11415</v>
      </c>
    </row>
    <row r="6014" ht="15.75" customHeight="1">
      <c r="A6014" s="5" t="s">
        <v>9</v>
      </c>
      <c r="B6014" s="6" t="s">
        <v>11416</v>
      </c>
      <c r="C6014" s="6" t="s">
        <v>11417</v>
      </c>
    </row>
    <row r="6015" ht="15.75" customHeight="1">
      <c r="A6015" s="7" t="s">
        <v>9</v>
      </c>
      <c r="B6015" s="9" t="s">
        <v>11418</v>
      </c>
      <c r="C6015" s="9" t="s">
        <v>11419</v>
      </c>
    </row>
    <row r="6016" ht="15.75" customHeight="1">
      <c r="A6016" s="5" t="s">
        <v>9</v>
      </c>
      <c r="B6016" s="6" t="s">
        <v>11420</v>
      </c>
      <c r="C6016" s="6" t="s">
        <v>11421</v>
      </c>
    </row>
    <row r="6017" ht="15.75" customHeight="1">
      <c r="A6017" s="7" t="s">
        <v>9</v>
      </c>
      <c r="B6017" s="9" t="s">
        <v>11422</v>
      </c>
      <c r="C6017" s="9" t="s">
        <v>6870</v>
      </c>
    </row>
    <row r="6018" ht="15.75" customHeight="1">
      <c r="A6018" s="5" t="s">
        <v>6</v>
      </c>
      <c r="B6018" s="6" t="s">
        <v>11423</v>
      </c>
      <c r="C6018" s="6" t="s">
        <v>11424</v>
      </c>
    </row>
    <row r="6019" ht="15.75" customHeight="1">
      <c r="A6019" s="7" t="s">
        <v>9</v>
      </c>
      <c r="B6019" s="9" t="s">
        <v>11425</v>
      </c>
      <c r="C6019" s="9" t="s">
        <v>11426</v>
      </c>
    </row>
    <row r="6020" ht="15.75" customHeight="1">
      <c r="A6020" s="5" t="s">
        <v>9</v>
      </c>
      <c r="B6020" s="6" t="s">
        <v>11427</v>
      </c>
      <c r="C6020" s="6" t="s">
        <v>11428</v>
      </c>
    </row>
    <row r="6021" ht="15.75" customHeight="1">
      <c r="A6021" s="7" t="s">
        <v>9</v>
      </c>
      <c r="B6021" s="9" t="s">
        <v>11429</v>
      </c>
      <c r="C6021" s="9" t="s">
        <v>11430</v>
      </c>
    </row>
    <row r="6022" ht="15.75" customHeight="1">
      <c r="A6022" s="5" t="s">
        <v>9</v>
      </c>
      <c r="B6022" s="6" t="s">
        <v>11431</v>
      </c>
      <c r="C6022" s="6" t="s">
        <v>11432</v>
      </c>
    </row>
    <row r="6023" ht="15.75" customHeight="1">
      <c r="A6023" s="7" t="s">
        <v>9</v>
      </c>
      <c r="B6023" s="9" t="s">
        <v>11433</v>
      </c>
      <c r="C6023" s="9" t="s">
        <v>11434</v>
      </c>
    </row>
    <row r="6024" ht="15.75" customHeight="1">
      <c r="A6024" s="5" t="s">
        <v>9</v>
      </c>
      <c r="B6024" s="6" t="s">
        <v>11435</v>
      </c>
      <c r="C6024" s="6" t="s">
        <v>11436</v>
      </c>
    </row>
    <row r="6025" ht="15.75" customHeight="1">
      <c r="A6025" s="7" t="s">
        <v>9</v>
      </c>
      <c r="B6025" s="9" t="s">
        <v>11437</v>
      </c>
      <c r="C6025" s="9" t="s">
        <v>11438</v>
      </c>
    </row>
    <row r="6026" ht="15.75" customHeight="1">
      <c r="A6026" s="5" t="s">
        <v>9</v>
      </c>
      <c r="B6026" s="6" t="s">
        <v>11439</v>
      </c>
      <c r="C6026" s="6" t="s">
        <v>11440</v>
      </c>
    </row>
    <row r="6027" ht="15.75" customHeight="1">
      <c r="A6027" s="7" t="s">
        <v>9</v>
      </c>
      <c r="B6027" s="9" t="s">
        <v>11441</v>
      </c>
      <c r="C6027" s="9" t="s">
        <v>11442</v>
      </c>
    </row>
    <row r="6028" ht="15.75" customHeight="1">
      <c r="A6028" s="5" t="s">
        <v>9</v>
      </c>
      <c r="B6028" s="6" t="s">
        <v>11443</v>
      </c>
      <c r="C6028" s="6" t="s">
        <v>11444</v>
      </c>
    </row>
    <row r="6029" ht="15.75" customHeight="1">
      <c r="A6029" s="7" t="s">
        <v>9</v>
      </c>
      <c r="B6029" s="9" t="s">
        <v>11445</v>
      </c>
      <c r="C6029" s="9" t="s">
        <v>11446</v>
      </c>
    </row>
    <row r="6030" ht="15.75" customHeight="1">
      <c r="A6030" s="5" t="s">
        <v>9</v>
      </c>
      <c r="B6030" s="6" t="s">
        <v>11447</v>
      </c>
      <c r="C6030" s="6" t="s">
        <v>11448</v>
      </c>
    </row>
    <row r="6031" ht="15.75" customHeight="1">
      <c r="A6031" s="7" t="s">
        <v>9</v>
      </c>
      <c r="B6031" s="9" t="s">
        <v>11449</v>
      </c>
      <c r="C6031" s="9" t="s">
        <v>11450</v>
      </c>
    </row>
    <row r="6032" ht="15.75" customHeight="1">
      <c r="A6032" s="5" t="s">
        <v>6</v>
      </c>
      <c r="B6032" s="6" t="s">
        <v>11451</v>
      </c>
      <c r="C6032" s="6" t="s">
        <v>11452</v>
      </c>
    </row>
    <row r="6033" ht="15.75" customHeight="1">
      <c r="A6033" s="7" t="s">
        <v>9</v>
      </c>
      <c r="B6033" s="9" t="s">
        <v>11453</v>
      </c>
      <c r="C6033" s="9" t="s">
        <v>11454</v>
      </c>
    </row>
    <row r="6034" ht="15.75" customHeight="1">
      <c r="A6034" s="5" t="s">
        <v>9</v>
      </c>
      <c r="B6034" s="6" t="s">
        <v>11455</v>
      </c>
      <c r="C6034" s="6" t="s">
        <v>3743</v>
      </c>
    </row>
    <row r="6035" ht="15.75" customHeight="1">
      <c r="A6035" s="7" t="s">
        <v>9</v>
      </c>
      <c r="B6035" s="9" t="s">
        <v>11456</v>
      </c>
      <c r="C6035" s="9" t="s">
        <v>11457</v>
      </c>
    </row>
    <row r="6036" ht="15.75" customHeight="1">
      <c r="A6036" s="5" t="s">
        <v>9</v>
      </c>
      <c r="B6036" s="6" t="s">
        <v>11458</v>
      </c>
      <c r="C6036" s="6" t="s">
        <v>11459</v>
      </c>
    </row>
    <row r="6037" ht="15.75" customHeight="1">
      <c r="A6037" s="7" t="s">
        <v>6</v>
      </c>
      <c r="B6037" s="9" t="s">
        <v>11460</v>
      </c>
      <c r="C6037" s="9" t="s">
        <v>11461</v>
      </c>
    </row>
    <row r="6038" ht="15.75" customHeight="1">
      <c r="A6038" s="5" t="s">
        <v>6</v>
      </c>
      <c r="B6038" s="6" t="s">
        <v>11462</v>
      </c>
      <c r="C6038" s="6" t="s">
        <v>11463</v>
      </c>
    </row>
    <row r="6039" ht="15.75" customHeight="1">
      <c r="A6039" s="7" t="s">
        <v>9</v>
      </c>
      <c r="B6039" s="9" t="s">
        <v>11464</v>
      </c>
      <c r="C6039" s="9" t="s">
        <v>11465</v>
      </c>
    </row>
    <row r="6040" ht="15.75" customHeight="1">
      <c r="A6040" s="5" t="s">
        <v>9</v>
      </c>
      <c r="B6040" s="6" t="s">
        <v>11466</v>
      </c>
      <c r="C6040" s="6" t="s">
        <v>11467</v>
      </c>
    </row>
    <row r="6041" ht="15.75" customHeight="1">
      <c r="A6041" s="7" t="s">
        <v>9</v>
      </c>
      <c r="B6041" s="9" t="s">
        <v>11468</v>
      </c>
      <c r="C6041" s="9" t="s">
        <v>11469</v>
      </c>
    </row>
    <row r="6042" ht="15.75" customHeight="1">
      <c r="A6042" s="5" t="s">
        <v>9</v>
      </c>
      <c r="B6042" s="6" t="s">
        <v>11470</v>
      </c>
      <c r="C6042" s="6" t="s">
        <v>11471</v>
      </c>
    </row>
    <row r="6043" ht="15.75" customHeight="1">
      <c r="A6043" s="7" t="s">
        <v>9</v>
      </c>
      <c r="B6043" s="9" t="s">
        <v>11472</v>
      </c>
      <c r="C6043" s="9" t="s">
        <v>11473</v>
      </c>
    </row>
    <row r="6044" ht="15.75" customHeight="1">
      <c r="A6044" s="5" t="s">
        <v>9</v>
      </c>
      <c r="B6044" s="6" t="s">
        <v>11474</v>
      </c>
      <c r="C6044" s="6" t="s">
        <v>11473</v>
      </c>
    </row>
    <row r="6045" ht="15.75" customHeight="1">
      <c r="A6045" s="7" t="s">
        <v>6</v>
      </c>
      <c r="B6045" s="9" t="s">
        <v>11475</v>
      </c>
      <c r="C6045" s="9" t="s">
        <v>11476</v>
      </c>
    </row>
    <row r="6046" ht="15.75" customHeight="1">
      <c r="A6046" s="5" t="s">
        <v>9</v>
      </c>
      <c r="B6046" s="6" t="s">
        <v>11477</v>
      </c>
      <c r="C6046" s="6" t="s">
        <v>11477</v>
      </c>
    </row>
    <row r="6047" ht="15.75" customHeight="1">
      <c r="A6047" s="7" t="s">
        <v>6</v>
      </c>
      <c r="B6047" s="9" t="s">
        <v>11478</v>
      </c>
      <c r="C6047" s="9" t="s">
        <v>11479</v>
      </c>
    </row>
    <row r="6048" ht="15.75" customHeight="1">
      <c r="A6048" s="5" t="s">
        <v>9</v>
      </c>
      <c r="B6048" s="6" t="s">
        <v>11480</v>
      </c>
      <c r="C6048" s="6" t="s">
        <v>11481</v>
      </c>
    </row>
    <row r="6049" ht="15.75" customHeight="1">
      <c r="A6049" s="7" t="s">
        <v>9</v>
      </c>
      <c r="B6049" s="9" t="s">
        <v>11482</v>
      </c>
      <c r="C6049" s="9" t="s">
        <v>11483</v>
      </c>
    </row>
    <row r="6050" ht="15.75" customHeight="1">
      <c r="A6050" s="5" t="s">
        <v>9</v>
      </c>
      <c r="B6050" s="6" t="s">
        <v>11484</v>
      </c>
      <c r="C6050" s="6" t="s">
        <v>11485</v>
      </c>
    </row>
    <row r="6051" ht="15.75" customHeight="1">
      <c r="A6051" s="7" t="s">
        <v>9</v>
      </c>
      <c r="B6051" s="9" t="s">
        <v>11486</v>
      </c>
      <c r="C6051" s="9" t="s">
        <v>11486</v>
      </c>
    </row>
    <row r="6052" ht="15.75" customHeight="1">
      <c r="A6052" s="5" t="s">
        <v>9</v>
      </c>
      <c r="B6052" s="6" t="s">
        <v>11487</v>
      </c>
      <c r="C6052" s="6" t="s">
        <v>11488</v>
      </c>
    </row>
    <row r="6053" ht="15.75" customHeight="1">
      <c r="A6053" s="7" t="s">
        <v>9</v>
      </c>
      <c r="B6053" s="9" t="s">
        <v>11489</v>
      </c>
      <c r="C6053" s="9" t="s">
        <v>11490</v>
      </c>
    </row>
    <row r="6054" ht="15.75" customHeight="1">
      <c r="A6054" s="5" t="s">
        <v>6</v>
      </c>
      <c r="B6054" s="6" t="s">
        <v>11491</v>
      </c>
      <c r="C6054" s="6" t="s">
        <v>11492</v>
      </c>
    </row>
    <row r="6055" ht="15.75" customHeight="1">
      <c r="A6055" s="7" t="s">
        <v>6</v>
      </c>
      <c r="B6055" s="9" t="s">
        <v>11493</v>
      </c>
      <c r="C6055" s="9" t="s">
        <v>11492</v>
      </c>
    </row>
    <row r="6056" ht="15.75" customHeight="1">
      <c r="A6056" s="5" t="s">
        <v>6</v>
      </c>
      <c r="B6056" s="6" t="s">
        <v>11494</v>
      </c>
      <c r="C6056" s="6" t="s">
        <v>11495</v>
      </c>
    </row>
    <row r="6057" ht="15.75" customHeight="1">
      <c r="A6057" s="7" t="s">
        <v>9</v>
      </c>
      <c r="B6057" s="9" t="s">
        <v>11496</v>
      </c>
      <c r="C6057" s="9" t="s">
        <v>11497</v>
      </c>
    </row>
    <row r="6058" ht="15.75" customHeight="1">
      <c r="A6058" s="5" t="s">
        <v>9</v>
      </c>
      <c r="B6058" s="6" t="s">
        <v>11498</v>
      </c>
      <c r="C6058" s="6" t="s">
        <v>11499</v>
      </c>
    </row>
    <row r="6059" ht="15.75" customHeight="1">
      <c r="A6059" s="7" t="s">
        <v>9</v>
      </c>
      <c r="B6059" s="9" t="s">
        <v>11500</v>
      </c>
      <c r="C6059" s="9" t="s">
        <v>11501</v>
      </c>
    </row>
    <row r="6060" ht="15.75" customHeight="1">
      <c r="A6060" s="5" t="s">
        <v>9</v>
      </c>
      <c r="B6060" s="6" t="s">
        <v>11502</v>
      </c>
      <c r="C6060" s="6" t="s">
        <v>11274</v>
      </c>
    </row>
    <row r="6061" ht="15.75" customHeight="1">
      <c r="A6061" s="7" t="s">
        <v>9</v>
      </c>
      <c r="B6061" s="9" t="s">
        <v>11503</v>
      </c>
      <c r="C6061" s="9" t="s">
        <v>11504</v>
      </c>
    </row>
    <row r="6062" ht="15.75" customHeight="1">
      <c r="A6062" s="5" t="s">
        <v>9</v>
      </c>
      <c r="B6062" s="6" t="s">
        <v>11505</v>
      </c>
      <c r="C6062" s="6" t="s">
        <v>11506</v>
      </c>
    </row>
    <row r="6063" ht="15.75" customHeight="1">
      <c r="A6063" s="7" t="s">
        <v>9</v>
      </c>
      <c r="B6063" s="9" t="s">
        <v>11507</v>
      </c>
      <c r="C6063" s="9" t="s">
        <v>11508</v>
      </c>
    </row>
    <row r="6064" ht="15.75" customHeight="1">
      <c r="A6064" s="5" t="s">
        <v>9</v>
      </c>
      <c r="B6064" s="6" t="s">
        <v>11509</v>
      </c>
      <c r="C6064" s="6" t="s">
        <v>11510</v>
      </c>
    </row>
    <row r="6065" ht="15.75" customHeight="1">
      <c r="A6065" s="7" t="s">
        <v>9</v>
      </c>
      <c r="B6065" s="9" t="s">
        <v>11511</v>
      </c>
      <c r="C6065" s="9" t="s">
        <v>11511</v>
      </c>
    </row>
    <row r="6066" ht="15.75" customHeight="1">
      <c r="A6066" s="5" t="s">
        <v>9</v>
      </c>
      <c r="B6066" s="6" t="s">
        <v>11512</v>
      </c>
      <c r="C6066" s="6" t="s">
        <v>11513</v>
      </c>
    </row>
    <row r="6067" ht="15.75" customHeight="1">
      <c r="A6067" s="7" t="s">
        <v>9</v>
      </c>
      <c r="B6067" s="9" t="s">
        <v>11514</v>
      </c>
      <c r="C6067" s="9" t="s">
        <v>11515</v>
      </c>
    </row>
    <row r="6068" ht="15.75" customHeight="1">
      <c r="A6068" s="5" t="s">
        <v>9</v>
      </c>
      <c r="B6068" s="6" t="s">
        <v>11516</v>
      </c>
      <c r="C6068" s="6" t="s">
        <v>11517</v>
      </c>
    </row>
    <row r="6069" ht="15.75" customHeight="1">
      <c r="A6069" s="7" t="s">
        <v>9</v>
      </c>
      <c r="B6069" s="9" t="s">
        <v>11518</v>
      </c>
      <c r="C6069" s="9" t="s">
        <v>11519</v>
      </c>
    </row>
    <row r="6070" ht="15.75" customHeight="1">
      <c r="A6070" s="5" t="s">
        <v>9</v>
      </c>
      <c r="B6070" s="6" t="s">
        <v>11520</v>
      </c>
      <c r="C6070" s="6" t="s">
        <v>11521</v>
      </c>
    </row>
    <row r="6071" ht="15.75" customHeight="1">
      <c r="A6071" s="7" t="s">
        <v>6</v>
      </c>
      <c r="B6071" s="9" t="s">
        <v>11522</v>
      </c>
      <c r="C6071" s="9" t="s">
        <v>11523</v>
      </c>
    </row>
    <row r="6072" ht="15.75" customHeight="1">
      <c r="A6072" s="5" t="s">
        <v>9</v>
      </c>
      <c r="B6072" s="6" t="s">
        <v>11524</v>
      </c>
      <c r="C6072" s="6" t="s">
        <v>11525</v>
      </c>
    </row>
    <row r="6073" ht="15.75" customHeight="1">
      <c r="A6073" s="7" t="s">
        <v>9</v>
      </c>
      <c r="B6073" s="9" t="s">
        <v>11526</v>
      </c>
      <c r="C6073" s="9" t="s">
        <v>11527</v>
      </c>
    </row>
    <row r="6074" ht="15.75" customHeight="1">
      <c r="A6074" s="5" t="s">
        <v>9</v>
      </c>
      <c r="B6074" s="6" t="s">
        <v>11528</v>
      </c>
      <c r="C6074" s="6" t="s">
        <v>11529</v>
      </c>
    </row>
    <row r="6075" ht="15.75" customHeight="1">
      <c r="A6075" s="7" t="s">
        <v>9</v>
      </c>
      <c r="B6075" s="9" t="s">
        <v>11530</v>
      </c>
      <c r="C6075" s="9" t="s">
        <v>11531</v>
      </c>
    </row>
    <row r="6076" ht="15.75" customHeight="1">
      <c r="A6076" s="5" t="s">
        <v>9</v>
      </c>
      <c r="B6076" s="6" t="s">
        <v>11532</v>
      </c>
      <c r="C6076" s="6" t="s">
        <v>11533</v>
      </c>
    </row>
    <row r="6077" ht="15.75" customHeight="1">
      <c r="A6077" s="7" t="s">
        <v>6</v>
      </c>
      <c r="B6077" s="9" t="s">
        <v>11532</v>
      </c>
      <c r="C6077" s="9" t="s">
        <v>11533</v>
      </c>
    </row>
    <row r="6078" ht="15.75" customHeight="1">
      <c r="A6078" s="5" t="s">
        <v>9</v>
      </c>
      <c r="B6078" s="6" t="s">
        <v>11534</v>
      </c>
      <c r="C6078" s="6" t="s">
        <v>11535</v>
      </c>
    </row>
    <row r="6079" ht="15.75" customHeight="1">
      <c r="A6079" s="7" t="s">
        <v>6</v>
      </c>
      <c r="B6079" s="9" t="s">
        <v>11534</v>
      </c>
      <c r="C6079" s="9" t="s">
        <v>11535</v>
      </c>
    </row>
    <row r="6080" ht="15.75" customHeight="1">
      <c r="A6080" s="5" t="s">
        <v>9</v>
      </c>
      <c r="B6080" s="6" t="s">
        <v>11536</v>
      </c>
      <c r="C6080" s="6" t="s">
        <v>11537</v>
      </c>
    </row>
    <row r="6081" ht="15.75" customHeight="1">
      <c r="A6081" s="7" t="s">
        <v>9</v>
      </c>
      <c r="B6081" s="9" t="s">
        <v>11538</v>
      </c>
      <c r="C6081" s="9" t="s">
        <v>11539</v>
      </c>
    </row>
    <row r="6082" ht="15.75" customHeight="1">
      <c r="A6082" s="5" t="s">
        <v>9</v>
      </c>
      <c r="B6082" s="6" t="s">
        <v>11540</v>
      </c>
      <c r="C6082" s="6" t="s">
        <v>11541</v>
      </c>
    </row>
    <row r="6083" ht="15.75" customHeight="1">
      <c r="A6083" s="7" t="s">
        <v>9</v>
      </c>
      <c r="B6083" s="9" t="s">
        <v>11542</v>
      </c>
      <c r="C6083" s="9" t="s">
        <v>11543</v>
      </c>
    </row>
    <row r="6084" ht="15.75" customHeight="1">
      <c r="A6084" s="5" t="s">
        <v>9</v>
      </c>
      <c r="B6084" s="6" t="s">
        <v>11544</v>
      </c>
      <c r="C6084" s="6" t="s">
        <v>11545</v>
      </c>
    </row>
    <row r="6085" ht="15.75" customHeight="1">
      <c r="A6085" s="7" t="s">
        <v>9</v>
      </c>
      <c r="B6085" s="9" t="s">
        <v>11546</v>
      </c>
      <c r="C6085" s="9" t="s">
        <v>11547</v>
      </c>
    </row>
    <row r="6086" ht="15.75" customHeight="1">
      <c r="A6086" s="5" t="s">
        <v>9</v>
      </c>
      <c r="B6086" s="6" t="s">
        <v>11548</v>
      </c>
      <c r="C6086" s="6" t="s">
        <v>11549</v>
      </c>
    </row>
    <row r="6087" ht="15.75" customHeight="1">
      <c r="A6087" s="7" t="s">
        <v>9</v>
      </c>
      <c r="B6087" s="9" t="s">
        <v>11550</v>
      </c>
      <c r="C6087" s="9" t="s">
        <v>11551</v>
      </c>
    </row>
    <row r="6088" ht="15.75" customHeight="1">
      <c r="A6088" s="5" t="s">
        <v>6</v>
      </c>
      <c r="B6088" s="6" t="s">
        <v>11552</v>
      </c>
      <c r="C6088" s="6" t="s">
        <v>11553</v>
      </c>
    </row>
    <row r="6089" ht="15.75" customHeight="1">
      <c r="A6089" s="7" t="s">
        <v>9</v>
      </c>
      <c r="B6089" s="9" t="s">
        <v>11554</v>
      </c>
      <c r="C6089" s="9" t="s">
        <v>11555</v>
      </c>
    </row>
    <row r="6090" ht="15.75" customHeight="1">
      <c r="A6090" s="5" t="s">
        <v>9</v>
      </c>
      <c r="B6090" s="6" t="s">
        <v>11556</v>
      </c>
      <c r="C6090" s="6" t="s">
        <v>11557</v>
      </c>
    </row>
    <row r="6091" ht="15.75" customHeight="1">
      <c r="A6091" s="7" t="s">
        <v>9</v>
      </c>
      <c r="B6091" s="9" t="s">
        <v>11558</v>
      </c>
      <c r="C6091" s="9" t="s">
        <v>11559</v>
      </c>
    </row>
    <row r="6092" ht="15.75" customHeight="1">
      <c r="A6092" s="5" t="s">
        <v>9</v>
      </c>
      <c r="B6092" s="6" t="s">
        <v>11560</v>
      </c>
      <c r="C6092" s="6" t="s">
        <v>11561</v>
      </c>
    </row>
    <row r="6093" ht="15.75" customHeight="1">
      <c r="A6093" s="7" t="s">
        <v>9</v>
      </c>
      <c r="B6093" s="9" t="s">
        <v>11562</v>
      </c>
      <c r="C6093" s="9" t="s">
        <v>11563</v>
      </c>
    </row>
    <row r="6094" ht="15.75" customHeight="1">
      <c r="A6094" s="5" t="s">
        <v>9</v>
      </c>
      <c r="B6094" s="6" t="s">
        <v>11564</v>
      </c>
      <c r="C6094" s="6" t="s">
        <v>11565</v>
      </c>
    </row>
    <row r="6095" ht="15.75" customHeight="1">
      <c r="A6095" s="7" t="s">
        <v>9</v>
      </c>
      <c r="B6095" s="9" t="s">
        <v>11566</v>
      </c>
      <c r="C6095" s="9" t="s">
        <v>11567</v>
      </c>
    </row>
    <row r="6096" ht="15.75" customHeight="1">
      <c r="A6096" s="5" t="s">
        <v>9</v>
      </c>
      <c r="B6096" s="6" t="s">
        <v>11568</v>
      </c>
      <c r="C6096" s="6" t="s">
        <v>11569</v>
      </c>
    </row>
    <row r="6097" ht="15.75" customHeight="1">
      <c r="A6097" s="7" t="s">
        <v>9</v>
      </c>
      <c r="B6097" s="9" t="s">
        <v>11570</v>
      </c>
      <c r="C6097" s="9" t="s">
        <v>11571</v>
      </c>
    </row>
    <row r="6098" ht="15.75" customHeight="1">
      <c r="A6098" s="5" t="s">
        <v>9</v>
      </c>
      <c r="B6098" s="6" t="s">
        <v>11572</v>
      </c>
      <c r="C6098" s="6" t="s">
        <v>11573</v>
      </c>
    </row>
    <row r="6099" ht="15.75" customHeight="1">
      <c r="A6099" s="7" t="s">
        <v>9</v>
      </c>
      <c r="B6099" s="9" t="s">
        <v>11574</v>
      </c>
      <c r="C6099" s="9" t="s">
        <v>11575</v>
      </c>
    </row>
    <row r="6100" ht="15.75" customHeight="1">
      <c r="A6100" s="5" t="s">
        <v>9</v>
      </c>
      <c r="B6100" s="6" t="s">
        <v>11576</v>
      </c>
      <c r="C6100" s="6" t="s">
        <v>11577</v>
      </c>
    </row>
    <row r="6101" ht="15.75" customHeight="1">
      <c r="A6101" s="7" t="s">
        <v>9</v>
      </c>
      <c r="B6101" s="9" t="s">
        <v>11578</v>
      </c>
      <c r="C6101" s="9" t="s">
        <v>11579</v>
      </c>
    </row>
    <row r="6102" ht="15.75" customHeight="1">
      <c r="A6102" s="5" t="s">
        <v>9</v>
      </c>
      <c r="B6102" s="6" t="s">
        <v>11580</v>
      </c>
      <c r="C6102" s="6" t="s">
        <v>11581</v>
      </c>
    </row>
    <row r="6103" ht="15.75" customHeight="1">
      <c r="A6103" s="7" t="s">
        <v>9</v>
      </c>
      <c r="B6103" s="9" t="s">
        <v>11582</v>
      </c>
      <c r="C6103" s="9" t="s">
        <v>11583</v>
      </c>
    </row>
    <row r="6104" ht="15.75" customHeight="1">
      <c r="A6104" s="5" t="s">
        <v>9</v>
      </c>
      <c r="B6104" s="6" t="s">
        <v>11584</v>
      </c>
      <c r="C6104" s="6" t="s">
        <v>11585</v>
      </c>
    </row>
    <row r="6105" ht="15.75" customHeight="1">
      <c r="A6105" s="7" t="s">
        <v>9</v>
      </c>
      <c r="B6105" s="9" t="s">
        <v>11586</v>
      </c>
      <c r="C6105" s="9" t="s">
        <v>11587</v>
      </c>
    </row>
    <row r="6106" ht="15.75" customHeight="1">
      <c r="A6106" s="5" t="s">
        <v>6</v>
      </c>
      <c r="B6106" s="6" t="s">
        <v>11586</v>
      </c>
      <c r="C6106" s="6" t="s">
        <v>11587</v>
      </c>
    </row>
    <row r="6107" ht="15.75" customHeight="1">
      <c r="A6107" s="7" t="s">
        <v>6</v>
      </c>
      <c r="B6107" s="9" t="s">
        <v>11588</v>
      </c>
      <c r="C6107" s="9" t="s">
        <v>11589</v>
      </c>
    </row>
    <row r="6108" ht="15.75" customHeight="1">
      <c r="A6108" s="5" t="s">
        <v>9</v>
      </c>
      <c r="B6108" s="6" t="s">
        <v>11590</v>
      </c>
      <c r="C6108" s="6" t="s">
        <v>11589</v>
      </c>
    </row>
    <row r="6109" ht="15.75" customHeight="1">
      <c r="A6109" s="7" t="s">
        <v>6</v>
      </c>
      <c r="B6109" s="9" t="s">
        <v>11591</v>
      </c>
      <c r="C6109" s="9" t="s">
        <v>11592</v>
      </c>
    </row>
    <row r="6110" ht="15.75" customHeight="1">
      <c r="A6110" s="5" t="s">
        <v>9</v>
      </c>
      <c r="B6110" s="6" t="s">
        <v>11593</v>
      </c>
      <c r="C6110" s="6" t="s">
        <v>11594</v>
      </c>
    </row>
    <row r="6111" ht="15.75" customHeight="1">
      <c r="A6111" s="7" t="s">
        <v>9</v>
      </c>
      <c r="B6111" s="9" t="s">
        <v>11595</v>
      </c>
      <c r="C6111" s="9" t="s">
        <v>11596</v>
      </c>
    </row>
    <row r="6112" ht="15.75" customHeight="1">
      <c r="A6112" s="5" t="s">
        <v>9</v>
      </c>
      <c r="B6112" s="6" t="s">
        <v>11597</v>
      </c>
      <c r="C6112" s="6" t="s">
        <v>11598</v>
      </c>
    </row>
    <row r="6113" ht="15.75" customHeight="1">
      <c r="A6113" s="7" t="s">
        <v>9</v>
      </c>
      <c r="B6113" s="9" t="s">
        <v>11599</v>
      </c>
      <c r="C6113" s="9" t="s">
        <v>11598</v>
      </c>
    </row>
    <row r="6114" ht="15.75" customHeight="1">
      <c r="A6114" s="5" t="s">
        <v>9</v>
      </c>
      <c r="B6114" s="6" t="s">
        <v>11600</v>
      </c>
      <c r="C6114" s="6" t="s">
        <v>11601</v>
      </c>
    </row>
    <row r="6115" ht="15.75" customHeight="1">
      <c r="A6115" s="7" t="s">
        <v>9</v>
      </c>
      <c r="B6115" s="9" t="s">
        <v>11602</v>
      </c>
      <c r="C6115" s="9" t="s">
        <v>11603</v>
      </c>
    </row>
    <row r="6116" ht="15.75" customHeight="1">
      <c r="A6116" s="5" t="s">
        <v>9</v>
      </c>
      <c r="B6116" s="6" t="s">
        <v>11604</v>
      </c>
      <c r="C6116" s="6" t="s">
        <v>11605</v>
      </c>
    </row>
    <row r="6117" ht="15.75" customHeight="1">
      <c r="A6117" s="7" t="s">
        <v>9</v>
      </c>
      <c r="B6117" s="9" t="s">
        <v>11606</v>
      </c>
      <c r="C6117" s="9" t="s">
        <v>11607</v>
      </c>
    </row>
    <row r="6118" ht="15.75" customHeight="1">
      <c r="A6118" s="5" t="s">
        <v>6</v>
      </c>
      <c r="B6118" s="6" t="s">
        <v>11606</v>
      </c>
      <c r="C6118" s="6" t="s">
        <v>11607</v>
      </c>
    </row>
    <row r="6119" ht="15.75" customHeight="1">
      <c r="A6119" s="7" t="s">
        <v>9</v>
      </c>
      <c r="B6119" s="9" t="s">
        <v>11608</v>
      </c>
      <c r="C6119" s="9" t="s">
        <v>7033</v>
      </c>
    </row>
    <row r="6120" ht="15.75" customHeight="1">
      <c r="A6120" s="5" t="s">
        <v>9</v>
      </c>
      <c r="B6120" s="6" t="s">
        <v>11609</v>
      </c>
      <c r="C6120" s="6" t="s">
        <v>11610</v>
      </c>
    </row>
    <row r="6121" ht="15.75" customHeight="1">
      <c r="A6121" s="7" t="s">
        <v>9</v>
      </c>
      <c r="B6121" s="9" t="s">
        <v>11611</v>
      </c>
      <c r="C6121" s="9" t="s">
        <v>11612</v>
      </c>
    </row>
    <row r="6122" ht="15.75" customHeight="1">
      <c r="A6122" s="5" t="s">
        <v>9</v>
      </c>
      <c r="B6122" s="6" t="s">
        <v>11613</v>
      </c>
      <c r="C6122" s="6" t="s">
        <v>11614</v>
      </c>
    </row>
    <row r="6123" ht="15.75" customHeight="1">
      <c r="A6123" s="7" t="s">
        <v>9</v>
      </c>
      <c r="B6123" s="9" t="s">
        <v>11615</v>
      </c>
      <c r="C6123" s="9" t="s">
        <v>11616</v>
      </c>
    </row>
    <row r="6124" ht="15.75" customHeight="1">
      <c r="A6124" s="5" t="s">
        <v>9</v>
      </c>
      <c r="B6124" s="6" t="s">
        <v>11617</v>
      </c>
      <c r="C6124" s="6" t="s">
        <v>11618</v>
      </c>
    </row>
    <row r="6125" ht="15.75" customHeight="1">
      <c r="A6125" s="7" t="s">
        <v>9</v>
      </c>
      <c r="B6125" s="9" t="s">
        <v>11619</v>
      </c>
      <c r="C6125" s="9" t="s">
        <v>11620</v>
      </c>
    </row>
    <row r="6126" ht="15.75" customHeight="1">
      <c r="A6126" s="5" t="s">
        <v>9</v>
      </c>
      <c r="B6126" s="6" t="s">
        <v>11621</v>
      </c>
      <c r="C6126" s="6" t="s">
        <v>11622</v>
      </c>
    </row>
    <row r="6127" ht="15.75" customHeight="1">
      <c r="A6127" s="7" t="s">
        <v>9</v>
      </c>
      <c r="B6127" s="9" t="s">
        <v>11623</v>
      </c>
      <c r="C6127" s="9" t="s">
        <v>11624</v>
      </c>
    </row>
    <row r="6128" ht="15.75" customHeight="1">
      <c r="A6128" s="5" t="s">
        <v>6</v>
      </c>
      <c r="B6128" s="6" t="s">
        <v>11625</v>
      </c>
      <c r="C6128" s="6" t="s">
        <v>11626</v>
      </c>
    </row>
    <row r="6129" ht="15.75" customHeight="1">
      <c r="A6129" s="7" t="s">
        <v>9</v>
      </c>
      <c r="B6129" s="9" t="s">
        <v>11627</v>
      </c>
      <c r="C6129" s="9" t="s">
        <v>11628</v>
      </c>
    </row>
    <row r="6130" ht="15.75" customHeight="1">
      <c r="A6130" s="5" t="s">
        <v>6</v>
      </c>
      <c r="B6130" s="6" t="s">
        <v>11629</v>
      </c>
      <c r="C6130" s="6" t="s">
        <v>11630</v>
      </c>
    </row>
    <row r="6131" ht="15.75" customHeight="1">
      <c r="A6131" s="7" t="s">
        <v>9</v>
      </c>
      <c r="B6131" s="9" t="s">
        <v>11631</v>
      </c>
      <c r="C6131" s="9" t="s">
        <v>11632</v>
      </c>
    </row>
    <row r="6132" ht="15.75" customHeight="1">
      <c r="A6132" s="5" t="s">
        <v>6</v>
      </c>
      <c r="B6132" s="6" t="s">
        <v>11633</v>
      </c>
      <c r="C6132" s="6" t="s">
        <v>11634</v>
      </c>
    </row>
    <row r="6133" ht="15.75" customHeight="1">
      <c r="A6133" s="7" t="s">
        <v>9</v>
      </c>
      <c r="B6133" s="9" t="s">
        <v>11635</v>
      </c>
      <c r="C6133" s="9" t="s">
        <v>11636</v>
      </c>
    </row>
    <row r="6134" ht="15.75" customHeight="1">
      <c r="A6134" s="5" t="s">
        <v>9</v>
      </c>
      <c r="B6134" s="6" t="s">
        <v>11637</v>
      </c>
      <c r="C6134" s="6" t="s">
        <v>11638</v>
      </c>
    </row>
    <row r="6135" ht="15.75" customHeight="1">
      <c r="A6135" s="7" t="s">
        <v>9</v>
      </c>
      <c r="B6135" s="9" t="s">
        <v>11639</v>
      </c>
      <c r="C6135" s="9" t="s">
        <v>11640</v>
      </c>
    </row>
    <row r="6136" ht="15.75" customHeight="1">
      <c r="A6136" s="5" t="s">
        <v>9</v>
      </c>
      <c r="B6136" s="6" t="s">
        <v>11641</v>
      </c>
      <c r="C6136" s="6" t="s">
        <v>11642</v>
      </c>
    </row>
    <row r="6137" ht="15.75" customHeight="1">
      <c r="A6137" s="7" t="s">
        <v>9</v>
      </c>
      <c r="B6137" s="9" t="s">
        <v>11643</v>
      </c>
      <c r="C6137" s="9" t="s">
        <v>11644</v>
      </c>
    </row>
    <row r="6138" ht="15.75" customHeight="1">
      <c r="A6138" s="5" t="s">
        <v>9</v>
      </c>
      <c r="B6138" s="6" t="s">
        <v>11645</v>
      </c>
      <c r="C6138" s="6" t="s">
        <v>11646</v>
      </c>
    </row>
    <row r="6139" ht="15.75" customHeight="1">
      <c r="A6139" s="7" t="s">
        <v>9</v>
      </c>
      <c r="B6139" s="9" t="s">
        <v>11647</v>
      </c>
      <c r="C6139" s="9" t="s">
        <v>11648</v>
      </c>
    </row>
    <row r="6140" ht="15.75" customHeight="1">
      <c r="A6140" s="5" t="s">
        <v>6</v>
      </c>
      <c r="B6140" s="6" t="s">
        <v>11649</v>
      </c>
      <c r="C6140" s="6" t="s">
        <v>11650</v>
      </c>
    </row>
    <row r="6141" ht="15.75" customHeight="1">
      <c r="A6141" s="7" t="s">
        <v>9</v>
      </c>
      <c r="B6141" s="9" t="s">
        <v>11651</v>
      </c>
      <c r="C6141" s="9" t="s">
        <v>11652</v>
      </c>
    </row>
    <row r="6142" ht="15.75" customHeight="1">
      <c r="A6142" s="5" t="s">
        <v>9</v>
      </c>
      <c r="B6142" s="6" t="s">
        <v>11653</v>
      </c>
      <c r="C6142" s="6" t="s">
        <v>11654</v>
      </c>
    </row>
    <row r="6143" ht="15.75" customHeight="1">
      <c r="A6143" s="7" t="s">
        <v>6</v>
      </c>
      <c r="B6143" s="9" t="s">
        <v>11655</v>
      </c>
      <c r="C6143" s="9" t="s">
        <v>11656</v>
      </c>
    </row>
    <row r="6144" ht="15.75" customHeight="1">
      <c r="A6144" s="5" t="s">
        <v>9</v>
      </c>
      <c r="B6144" s="6" t="s">
        <v>11657</v>
      </c>
      <c r="C6144" s="6" t="s">
        <v>11657</v>
      </c>
    </row>
    <row r="6145" ht="15.75" customHeight="1">
      <c r="A6145" s="7" t="s">
        <v>9</v>
      </c>
      <c r="B6145" s="9" t="s">
        <v>11658</v>
      </c>
      <c r="C6145" s="9" t="s">
        <v>11659</v>
      </c>
    </row>
    <row r="6146" ht="15.75" customHeight="1">
      <c r="A6146" s="5" t="s">
        <v>6</v>
      </c>
      <c r="B6146" s="6" t="s">
        <v>11660</v>
      </c>
      <c r="C6146" s="6" t="s">
        <v>11661</v>
      </c>
    </row>
    <row r="6147" ht="15.75" customHeight="1">
      <c r="A6147" s="7" t="s">
        <v>9</v>
      </c>
      <c r="B6147" s="9" t="s">
        <v>11662</v>
      </c>
      <c r="C6147" s="9" t="s">
        <v>11663</v>
      </c>
    </row>
    <row r="6148" ht="15.75" customHeight="1">
      <c r="A6148" s="5" t="s">
        <v>9</v>
      </c>
      <c r="B6148" s="6" t="s">
        <v>11664</v>
      </c>
      <c r="C6148" s="6" t="s">
        <v>11665</v>
      </c>
    </row>
    <row r="6149" ht="15.75" customHeight="1">
      <c r="A6149" s="7" t="s">
        <v>9</v>
      </c>
      <c r="B6149" s="9" t="s">
        <v>11666</v>
      </c>
      <c r="C6149" s="9" t="s">
        <v>11667</v>
      </c>
    </row>
    <row r="6150" ht="15.75" customHeight="1">
      <c r="A6150" s="5" t="s">
        <v>9</v>
      </c>
      <c r="B6150" s="6" t="s">
        <v>11668</v>
      </c>
      <c r="C6150" s="6" t="s">
        <v>11668</v>
      </c>
    </row>
    <row r="6151" ht="15.75" customHeight="1">
      <c r="A6151" s="7" t="s">
        <v>9</v>
      </c>
      <c r="B6151" s="9" t="s">
        <v>11669</v>
      </c>
      <c r="C6151" s="9" t="s">
        <v>11670</v>
      </c>
    </row>
    <row r="6152" ht="15.75" customHeight="1">
      <c r="A6152" s="5" t="s">
        <v>9</v>
      </c>
      <c r="B6152" s="6" t="s">
        <v>11671</v>
      </c>
      <c r="C6152" s="6" t="s">
        <v>11672</v>
      </c>
    </row>
    <row r="6153" ht="15.75" customHeight="1">
      <c r="A6153" s="7" t="s">
        <v>9</v>
      </c>
      <c r="B6153" s="9" t="s">
        <v>11673</v>
      </c>
      <c r="C6153" s="9" t="s">
        <v>11674</v>
      </c>
    </row>
    <row r="6154" ht="15.75" customHeight="1">
      <c r="A6154" s="5" t="s">
        <v>9</v>
      </c>
      <c r="B6154" s="6" t="s">
        <v>11675</v>
      </c>
      <c r="C6154" s="6" t="s">
        <v>11676</v>
      </c>
    </row>
    <row r="6155" ht="15.75" customHeight="1">
      <c r="A6155" s="7" t="s">
        <v>9</v>
      </c>
      <c r="B6155" s="9" t="s">
        <v>11677</v>
      </c>
      <c r="C6155" s="9" t="s">
        <v>11678</v>
      </c>
    </row>
    <row r="6156" ht="15.75" customHeight="1">
      <c r="A6156" s="5" t="s">
        <v>9</v>
      </c>
      <c r="B6156" s="6" t="s">
        <v>11679</v>
      </c>
      <c r="C6156" s="6" t="s">
        <v>11680</v>
      </c>
    </row>
    <row r="6157" ht="15.75" customHeight="1">
      <c r="A6157" s="7" t="s">
        <v>9</v>
      </c>
      <c r="B6157" s="9" t="s">
        <v>11681</v>
      </c>
      <c r="C6157" s="9" t="s">
        <v>11682</v>
      </c>
    </row>
    <row r="6158" ht="15.75" customHeight="1">
      <c r="A6158" s="5" t="s">
        <v>9</v>
      </c>
      <c r="B6158" s="6" t="s">
        <v>11683</v>
      </c>
      <c r="C6158" s="6" t="s">
        <v>11684</v>
      </c>
    </row>
    <row r="6159" ht="15.75" customHeight="1">
      <c r="A6159" s="7" t="s">
        <v>9</v>
      </c>
      <c r="B6159" s="9" t="s">
        <v>11685</v>
      </c>
      <c r="C6159" s="9" t="s">
        <v>11686</v>
      </c>
    </row>
    <row r="6160" ht="15.75" customHeight="1">
      <c r="A6160" s="5" t="s">
        <v>9</v>
      </c>
      <c r="B6160" s="6" t="s">
        <v>11687</v>
      </c>
      <c r="C6160" s="6" t="s">
        <v>11688</v>
      </c>
    </row>
    <row r="6161" ht="15.75" customHeight="1">
      <c r="A6161" s="7" t="s">
        <v>9</v>
      </c>
      <c r="B6161" s="9" t="s">
        <v>11687</v>
      </c>
      <c r="C6161" s="9" t="s">
        <v>11688</v>
      </c>
    </row>
    <row r="6162" ht="15.75" customHeight="1">
      <c r="A6162" s="5" t="s">
        <v>9</v>
      </c>
      <c r="B6162" s="6" t="s">
        <v>11689</v>
      </c>
      <c r="C6162" s="6" t="s">
        <v>11690</v>
      </c>
    </row>
    <row r="6163" ht="15.75" customHeight="1">
      <c r="A6163" s="7" t="s">
        <v>9</v>
      </c>
      <c r="B6163" s="9" t="s">
        <v>11691</v>
      </c>
      <c r="C6163" s="9" t="s">
        <v>11692</v>
      </c>
    </row>
    <row r="6164" ht="15.75" customHeight="1">
      <c r="A6164" s="5" t="s">
        <v>9</v>
      </c>
      <c r="B6164" s="6" t="s">
        <v>11693</v>
      </c>
      <c r="C6164" s="6" t="s">
        <v>11694</v>
      </c>
    </row>
    <row r="6165" ht="15.75" customHeight="1">
      <c r="A6165" s="7" t="s">
        <v>9</v>
      </c>
      <c r="B6165" s="9" t="s">
        <v>11695</v>
      </c>
      <c r="C6165" s="9" t="s">
        <v>11696</v>
      </c>
    </row>
    <row r="6166" ht="15.75" customHeight="1">
      <c r="A6166" s="5" t="s">
        <v>9</v>
      </c>
      <c r="B6166" s="6" t="s">
        <v>11697</v>
      </c>
      <c r="C6166" s="6" t="s">
        <v>11698</v>
      </c>
    </row>
    <row r="6167" ht="15.75" customHeight="1">
      <c r="A6167" s="7" t="s">
        <v>9</v>
      </c>
      <c r="B6167" s="9" t="s">
        <v>11699</v>
      </c>
      <c r="C6167" s="9" t="s">
        <v>11700</v>
      </c>
    </row>
    <row r="6168" ht="15.75" customHeight="1">
      <c r="A6168" s="5" t="s">
        <v>9</v>
      </c>
      <c r="B6168" s="6" t="s">
        <v>11701</v>
      </c>
      <c r="C6168" s="6" t="s">
        <v>11702</v>
      </c>
    </row>
    <row r="6169" ht="15.75" customHeight="1">
      <c r="A6169" s="7" t="s">
        <v>9</v>
      </c>
      <c r="B6169" s="9" t="s">
        <v>11703</v>
      </c>
      <c r="C6169" s="9" t="s">
        <v>11704</v>
      </c>
    </row>
    <row r="6170" ht="15.75" customHeight="1">
      <c r="A6170" s="5" t="s">
        <v>9</v>
      </c>
      <c r="B6170" s="6" t="s">
        <v>11705</v>
      </c>
      <c r="C6170" s="6" t="s">
        <v>11706</v>
      </c>
    </row>
    <row r="6171" ht="15.75" customHeight="1">
      <c r="A6171" s="7" t="s">
        <v>9</v>
      </c>
      <c r="B6171" s="9" t="s">
        <v>11707</v>
      </c>
      <c r="C6171" s="9" t="s">
        <v>11708</v>
      </c>
    </row>
    <row r="6172" ht="15.75" customHeight="1">
      <c r="A6172" s="5" t="s">
        <v>9</v>
      </c>
      <c r="B6172" s="6" t="s">
        <v>11709</v>
      </c>
      <c r="C6172" s="6" t="s">
        <v>11710</v>
      </c>
    </row>
    <row r="6173" ht="15.75" customHeight="1">
      <c r="A6173" s="7" t="s">
        <v>6</v>
      </c>
      <c r="B6173" s="9" t="s">
        <v>11711</v>
      </c>
      <c r="C6173" s="9" t="s">
        <v>11712</v>
      </c>
    </row>
    <row r="6174" ht="15.75" customHeight="1">
      <c r="A6174" s="5" t="s">
        <v>9</v>
      </c>
      <c r="B6174" s="6" t="s">
        <v>11713</v>
      </c>
      <c r="C6174" s="6" t="s">
        <v>11714</v>
      </c>
    </row>
    <row r="6175" ht="15.75" customHeight="1">
      <c r="A6175" s="7" t="s">
        <v>9</v>
      </c>
      <c r="B6175" s="9" t="s">
        <v>11715</v>
      </c>
      <c r="C6175" s="9" t="s">
        <v>11716</v>
      </c>
    </row>
    <row r="6176" ht="15.75" customHeight="1">
      <c r="A6176" s="5" t="s">
        <v>9</v>
      </c>
      <c r="B6176" s="6" t="s">
        <v>11717</v>
      </c>
      <c r="C6176" s="6" t="s">
        <v>11718</v>
      </c>
    </row>
    <row r="6177" ht="15.75" customHeight="1">
      <c r="A6177" s="7" t="s">
        <v>9</v>
      </c>
      <c r="B6177" s="9" t="s">
        <v>11719</v>
      </c>
      <c r="C6177" s="9" t="s">
        <v>11720</v>
      </c>
    </row>
    <row r="6178" ht="15.75" customHeight="1">
      <c r="A6178" s="5" t="s">
        <v>6</v>
      </c>
      <c r="B6178" s="6" t="s">
        <v>11721</v>
      </c>
      <c r="C6178" s="6" t="s">
        <v>11722</v>
      </c>
    </row>
    <row r="6179" ht="15.75" customHeight="1">
      <c r="A6179" s="7" t="s">
        <v>9</v>
      </c>
      <c r="B6179" s="9" t="s">
        <v>11723</v>
      </c>
      <c r="C6179" s="9" t="s">
        <v>11724</v>
      </c>
    </row>
    <row r="6180" ht="15.75" customHeight="1">
      <c r="A6180" s="5" t="s">
        <v>9</v>
      </c>
      <c r="B6180" s="6" t="s">
        <v>11725</v>
      </c>
      <c r="C6180" s="6" t="s">
        <v>11726</v>
      </c>
    </row>
    <row r="6181" ht="15.75" customHeight="1">
      <c r="A6181" s="7" t="s">
        <v>9</v>
      </c>
      <c r="B6181" s="9" t="s">
        <v>11727</v>
      </c>
      <c r="C6181" s="9" t="s">
        <v>11728</v>
      </c>
    </row>
    <row r="6182" ht="15.75" customHeight="1">
      <c r="A6182" s="5" t="s">
        <v>9</v>
      </c>
      <c r="B6182" s="6" t="s">
        <v>11729</v>
      </c>
      <c r="C6182" s="6" t="s">
        <v>11730</v>
      </c>
    </row>
    <row r="6183" ht="15.75" customHeight="1">
      <c r="A6183" s="7" t="s">
        <v>9</v>
      </c>
      <c r="B6183" s="9" t="s">
        <v>11731</v>
      </c>
      <c r="C6183" s="9" t="s">
        <v>11732</v>
      </c>
    </row>
    <row r="6184" ht="15.75" customHeight="1">
      <c r="A6184" s="5" t="s">
        <v>9</v>
      </c>
      <c r="B6184" s="6" t="s">
        <v>11733</v>
      </c>
      <c r="C6184" s="6" t="s">
        <v>11734</v>
      </c>
    </row>
    <row r="6185" ht="15.75" customHeight="1">
      <c r="A6185" s="7" t="s">
        <v>9</v>
      </c>
      <c r="B6185" s="9" t="s">
        <v>11735</v>
      </c>
      <c r="C6185" s="9" t="s">
        <v>11736</v>
      </c>
    </row>
    <row r="6186" ht="15.75" customHeight="1">
      <c r="A6186" s="5" t="s">
        <v>9</v>
      </c>
      <c r="B6186" s="6" t="s">
        <v>11737</v>
      </c>
      <c r="C6186" s="6" t="s">
        <v>11738</v>
      </c>
    </row>
    <row r="6187" ht="15.75" customHeight="1">
      <c r="A6187" s="7" t="s">
        <v>9</v>
      </c>
      <c r="B6187" s="9" t="s">
        <v>11739</v>
      </c>
      <c r="C6187" s="9" t="s">
        <v>11740</v>
      </c>
    </row>
    <row r="6188" ht="15.75" customHeight="1">
      <c r="A6188" s="5" t="s">
        <v>9</v>
      </c>
      <c r="B6188" s="6" t="s">
        <v>11741</v>
      </c>
      <c r="C6188" s="6" t="s">
        <v>11742</v>
      </c>
    </row>
    <row r="6189" ht="15.75" customHeight="1">
      <c r="A6189" s="7" t="s">
        <v>9</v>
      </c>
      <c r="B6189" s="9" t="s">
        <v>11743</v>
      </c>
      <c r="C6189" s="9" t="s">
        <v>11744</v>
      </c>
    </row>
    <row r="6190" ht="15.75" customHeight="1">
      <c r="A6190" s="5" t="s">
        <v>9</v>
      </c>
      <c r="B6190" s="6" t="s">
        <v>11745</v>
      </c>
      <c r="C6190" s="6" t="s">
        <v>11746</v>
      </c>
    </row>
    <row r="6191" ht="15.75" customHeight="1">
      <c r="A6191" s="7" t="s">
        <v>9</v>
      </c>
      <c r="B6191" s="9" t="s">
        <v>11747</v>
      </c>
      <c r="C6191" s="9" t="s">
        <v>11748</v>
      </c>
    </row>
    <row r="6192" ht="15.75" customHeight="1">
      <c r="A6192" s="5" t="s">
        <v>9</v>
      </c>
      <c r="B6192" s="6" t="s">
        <v>11749</v>
      </c>
      <c r="C6192" s="6" t="s">
        <v>11750</v>
      </c>
    </row>
    <row r="6193" ht="15.75" customHeight="1">
      <c r="A6193" s="7" t="s">
        <v>9</v>
      </c>
      <c r="B6193" s="9" t="s">
        <v>11751</v>
      </c>
      <c r="C6193" s="9" t="s">
        <v>11752</v>
      </c>
    </row>
    <row r="6194" ht="15.75" customHeight="1">
      <c r="A6194" s="5" t="s">
        <v>6</v>
      </c>
      <c r="B6194" s="6" t="s">
        <v>11753</v>
      </c>
      <c r="C6194" s="6" t="s">
        <v>11754</v>
      </c>
    </row>
    <row r="6195" ht="15.75" customHeight="1">
      <c r="A6195" s="7" t="s">
        <v>9</v>
      </c>
      <c r="B6195" s="9" t="s">
        <v>11755</v>
      </c>
      <c r="C6195" s="9" t="s">
        <v>11756</v>
      </c>
    </row>
    <row r="6196" ht="15.75" customHeight="1">
      <c r="A6196" s="5" t="s">
        <v>9</v>
      </c>
      <c r="B6196" s="6" t="s">
        <v>11757</v>
      </c>
      <c r="C6196" s="6" t="s">
        <v>11758</v>
      </c>
    </row>
    <row r="6197" ht="15.75" customHeight="1">
      <c r="A6197" s="7" t="s">
        <v>9</v>
      </c>
      <c r="B6197" s="9" t="s">
        <v>11759</v>
      </c>
      <c r="C6197" s="9" t="s">
        <v>11760</v>
      </c>
    </row>
    <row r="6198" ht="15.75" customHeight="1">
      <c r="A6198" s="5" t="s">
        <v>9</v>
      </c>
      <c r="B6198" s="6" t="s">
        <v>11761</v>
      </c>
      <c r="C6198" s="6" t="s">
        <v>11762</v>
      </c>
    </row>
    <row r="6199" ht="15.75" customHeight="1">
      <c r="A6199" s="7" t="s">
        <v>9</v>
      </c>
      <c r="B6199" s="9" t="s">
        <v>11763</v>
      </c>
      <c r="C6199" s="9" t="s">
        <v>11764</v>
      </c>
    </row>
    <row r="6200" ht="15.75" customHeight="1">
      <c r="A6200" s="5" t="s">
        <v>9</v>
      </c>
      <c r="B6200" s="6" t="s">
        <v>11765</v>
      </c>
      <c r="C6200" s="6" t="s">
        <v>11766</v>
      </c>
    </row>
    <row r="6201" ht="15.75" customHeight="1">
      <c r="A6201" s="7" t="s">
        <v>9</v>
      </c>
      <c r="B6201" s="9" t="s">
        <v>11767</v>
      </c>
      <c r="C6201" s="9" t="s">
        <v>11768</v>
      </c>
    </row>
    <row r="6202" ht="15.75" customHeight="1">
      <c r="A6202" s="5" t="s">
        <v>9</v>
      </c>
      <c r="B6202" s="6" t="s">
        <v>11769</v>
      </c>
      <c r="C6202" s="6" t="s">
        <v>11770</v>
      </c>
    </row>
    <row r="6203" ht="15.75" customHeight="1">
      <c r="A6203" s="7" t="s">
        <v>9</v>
      </c>
      <c r="B6203" s="9" t="s">
        <v>11771</v>
      </c>
      <c r="C6203" s="9" t="s">
        <v>11772</v>
      </c>
    </row>
    <row r="6204" ht="15.75" customHeight="1">
      <c r="A6204" s="5" t="s">
        <v>9</v>
      </c>
      <c r="B6204" s="6" t="s">
        <v>11773</v>
      </c>
      <c r="C6204" s="6" t="s">
        <v>11774</v>
      </c>
    </row>
    <row r="6205" ht="15.75" customHeight="1">
      <c r="A6205" s="7" t="s">
        <v>6</v>
      </c>
      <c r="B6205" s="9" t="s">
        <v>11775</v>
      </c>
      <c r="C6205" s="9" t="s">
        <v>11776</v>
      </c>
    </row>
    <row r="6206" ht="15.75" customHeight="1">
      <c r="A6206" s="5" t="s">
        <v>6</v>
      </c>
      <c r="B6206" s="6" t="s">
        <v>11777</v>
      </c>
      <c r="C6206" s="6" t="s">
        <v>11778</v>
      </c>
    </row>
    <row r="6207" ht="15.75" customHeight="1">
      <c r="A6207" s="7" t="s">
        <v>9</v>
      </c>
      <c r="B6207" s="9" t="s">
        <v>11779</v>
      </c>
      <c r="C6207" s="9" t="s">
        <v>11780</v>
      </c>
    </row>
    <row r="6208" ht="15.75" customHeight="1">
      <c r="A6208" s="5" t="s">
        <v>9</v>
      </c>
      <c r="B6208" s="6" t="s">
        <v>11781</v>
      </c>
      <c r="C6208" s="6" t="s">
        <v>11782</v>
      </c>
    </row>
    <row r="6209" ht="15.75" customHeight="1">
      <c r="A6209" s="7" t="s">
        <v>6</v>
      </c>
      <c r="B6209" s="9" t="s">
        <v>11783</v>
      </c>
      <c r="C6209" s="9" t="s">
        <v>11784</v>
      </c>
    </row>
    <row r="6210" ht="15.75" customHeight="1">
      <c r="A6210" s="5" t="s">
        <v>9</v>
      </c>
      <c r="B6210" s="6" t="s">
        <v>11785</v>
      </c>
      <c r="C6210" s="6" t="s">
        <v>11786</v>
      </c>
    </row>
    <row r="6211" ht="15.75" customHeight="1">
      <c r="A6211" s="7" t="s">
        <v>6</v>
      </c>
      <c r="B6211" s="9" t="s">
        <v>11787</v>
      </c>
      <c r="C6211" s="9" t="s">
        <v>11788</v>
      </c>
    </row>
    <row r="6212" ht="15.75" customHeight="1">
      <c r="A6212" s="5" t="s">
        <v>9</v>
      </c>
      <c r="B6212" s="6" t="s">
        <v>11789</v>
      </c>
      <c r="C6212" s="6" t="s">
        <v>11790</v>
      </c>
    </row>
    <row r="6213" ht="15.75" customHeight="1">
      <c r="A6213" s="7" t="s">
        <v>9</v>
      </c>
      <c r="B6213" s="9" t="s">
        <v>11791</v>
      </c>
      <c r="C6213" s="9" t="s">
        <v>11792</v>
      </c>
    </row>
    <row r="6214" ht="15.75" customHeight="1">
      <c r="A6214" s="5" t="s">
        <v>9</v>
      </c>
      <c r="B6214" s="6" t="s">
        <v>11793</v>
      </c>
      <c r="C6214" s="6" t="s">
        <v>11794</v>
      </c>
    </row>
    <row r="6215" ht="15.75" customHeight="1">
      <c r="A6215" s="7" t="s">
        <v>9</v>
      </c>
      <c r="B6215" s="9" t="s">
        <v>11795</v>
      </c>
      <c r="C6215" s="9" t="s">
        <v>11796</v>
      </c>
    </row>
    <row r="6216" ht="15.75" customHeight="1">
      <c r="A6216" s="5" t="s">
        <v>6</v>
      </c>
      <c r="B6216" s="6" t="s">
        <v>11797</v>
      </c>
      <c r="C6216" s="6" t="s">
        <v>11798</v>
      </c>
    </row>
    <row r="6217" ht="15.75" customHeight="1">
      <c r="A6217" s="7" t="s">
        <v>9</v>
      </c>
      <c r="B6217" s="9" t="s">
        <v>11799</v>
      </c>
      <c r="C6217" s="9" t="s">
        <v>11800</v>
      </c>
    </row>
    <row r="6218" ht="15.75" customHeight="1">
      <c r="A6218" s="5" t="s">
        <v>9</v>
      </c>
      <c r="B6218" s="6" t="s">
        <v>11801</v>
      </c>
      <c r="C6218" s="6" t="s">
        <v>11802</v>
      </c>
    </row>
    <row r="6219" ht="15.75" customHeight="1">
      <c r="A6219" s="7" t="s">
        <v>9</v>
      </c>
      <c r="B6219" s="9" t="s">
        <v>11803</v>
      </c>
      <c r="C6219" s="9" t="s">
        <v>11804</v>
      </c>
    </row>
    <row r="6220" ht="15.75" customHeight="1">
      <c r="A6220" s="5" t="s">
        <v>9</v>
      </c>
      <c r="B6220" s="6" t="s">
        <v>11805</v>
      </c>
      <c r="C6220" s="6" t="s">
        <v>11806</v>
      </c>
    </row>
    <row r="6221" ht="15.75" customHeight="1">
      <c r="A6221" s="7" t="s">
        <v>9</v>
      </c>
      <c r="B6221" s="9" t="s">
        <v>11807</v>
      </c>
      <c r="C6221" s="9" t="s">
        <v>11808</v>
      </c>
    </row>
    <row r="6222" ht="15.75" customHeight="1">
      <c r="A6222" s="5" t="s">
        <v>9</v>
      </c>
      <c r="B6222" s="6" t="s">
        <v>11809</v>
      </c>
      <c r="C6222" s="6" t="s">
        <v>11810</v>
      </c>
    </row>
    <row r="6223" ht="15.75" customHeight="1">
      <c r="A6223" s="7" t="s">
        <v>9</v>
      </c>
      <c r="B6223" s="9" t="s">
        <v>11811</v>
      </c>
      <c r="C6223" s="9" t="s">
        <v>11812</v>
      </c>
    </row>
    <row r="6224" ht="15.75" customHeight="1">
      <c r="A6224" s="5" t="s">
        <v>9</v>
      </c>
      <c r="B6224" s="6" t="s">
        <v>11813</v>
      </c>
      <c r="C6224" s="6" t="s">
        <v>11814</v>
      </c>
    </row>
    <row r="6225" ht="15.75" customHeight="1">
      <c r="A6225" s="7" t="s">
        <v>9</v>
      </c>
      <c r="B6225" s="9" t="s">
        <v>11815</v>
      </c>
      <c r="C6225" s="9" t="s">
        <v>11816</v>
      </c>
    </row>
    <row r="6226" ht="15.75" customHeight="1">
      <c r="A6226" s="5" t="s">
        <v>9</v>
      </c>
      <c r="B6226" s="6" t="s">
        <v>11817</v>
      </c>
      <c r="C6226" s="6" t="s">
        <v>11818</v>
      </c>
    </row>
    <row r="6227" ht="15.75" customHeight="1">
      <c r="A6227" s="7" t="s">
        <v>9</v>
      </c>
      <c r="B6227" s="9" t="s">
        <v>11819</v>
      </c>
      <c r="C6227" s="9" t="s">
        <v>11820</v>
      </c>
    </row>
    <row r="6228" ht="15.75" customHeight="1">
      <c r="A6228" s="5" t="s">
        <v>9</v>
      </c>
      <c r="B6228" s="6" t="s">
        <v>11821</v>
      </c>
      <c r="C6228" s="6" t="s">
        <v>11822</v>
      </c>
    </row>
    <row r="6229" ht="15.75" customHeight="1">
      <c r="A6229" s="7" t="s">
        <v>9</v>
      </c>
      <c r="B6229" s="9" t="s">
        <v>11823</v>
      </c>
      <c r="C6229" s="9" t="s">
        <v>2181</v>
      </c>
    </row>
    <row r="6230" ht="15.75" customHeight="1">
      <c r="A6230" s="5" t="s">
        <v>6</v>
      </c>
      <c r="B6230" s="6" t="s">
        <v>11824</v>
      </c>
      <c r="C6230" s="6" t="s">
        <v>11825</v>
      </c>
    </row>
    <row r="6231" ht="15.75" customHeight="1">
      <c r="A6231" s="7" t="s">
        <v>9</v>
      </c>
      <c r="B6231" s="9" t="s">
        <v>11826</v>
      </c>
      <c r="C6231" s="9" t="s">
        <v>11827</v>
      </c>
    </row>
    <row r="6232" ht="15.75" customHeight="1">
      <c r="A6232" s="5" t="s">
        <v>6</v>
      </c>
      <c r="B6232" s="6" t="s">
        <v>11828</v>
      </c>
      <c r="C6232" s="6" t="s">
        <v>11829</v>
      </c>
    </row>
    <row r="6233" ht="15.75" customHeight="1">
      <c r="A6233" s="7" t="s">
        <v>9</v>
      </c>
      <c r="B6233" s="9" t="s">
        <v>11830</v>
      </c>
      <c r="C6233" s="9" t="s">
        <v>11831</v>
      </c>
    </row>
    <row r="6234" ht="15.75" customHeight="1">
      <c r="A6234" s="5" t="s">
        <v>9</v>
      </c>
      <c r="B6234" s="6" t="s">
        <v>11832</v>
      </c>
      <c r="C6234" s="6" t="s">
        <v>11833</v>
      </c>
    </row>
    <row r="6235" ht="15.75" customHeight="1">
      <c r="A6235" s="7" t="s">
        <v>9</v>
      </c>
      <c r="B6235" s="9" t="s">
        <v>11834</v>
      </c>
      <c r="C6235" s="9" t="s">
        <v>11835</v>
      </c>
    </row>
    <row r="6236" ht="15.75" customHeight="1">
      <c r="A6236" s="5" t="s">
        <v>9</v>
      </c>
      <c r="B6236" s="6" t="s">
        <v>11836</v>
      </c>
      <c r="C6236" s="6" t="s">
        <v>11837</v>
      </c>
    </row>
    <row r="6237" ht="15.75" customHeight="1">
      <c r="A6237" s="7" t="s">
        <v>9</v>
      </c>
      <c r="B6237" s="9" t="s">
        <v>11838</v>
      </c>
      <c r="C6237" s="9" t="s">
        <v>11839</v>
      </c>
    </row>
    <row r="6238" ht="15.75" customHeight="1">
      <c r="A6238" s="5" t="s">
        <v>9</v>
      </c>
      <c r="B6238" s="6" t="s">
        <v>11840</v>
      </c>
      <c r="C6238" s="6" t="s">
        <v>11841</v>
      </c>
    </row>
    <row r="6239" ht="15.75" customHeight="1">
      <c r="A6239" s="7" t="s">
        <v>9</v>
      </c>
      <c r="B6239" s="9" t="s">
        <v>11842</v>
      </c>
      <c r="C6239" s="9" t="s">
        <v>11842</v>
      </c>
    </row>
    <row r="6240" ht="15.75" customHeight="1">
      <c r="A6240" s="5" t="s">
        <v>9</v>
      </c>
      <c r="B6240" s="6" t="s">
        <v>11843</v>
      </c>
      <c r="C6240" s="6" t="s">
        <v>11843</v>
      </c>
    </row>
    <row r="6241" ht="15.75" customHeight="1">
      <c r="A6241" s="7" t="s">
        <v>9</v>
      </c>
      <c r="B6241" s="9" t="s">
        <v>11844</v>
      </c>
      <c r="C6241" s="9" t="s">
        <v>11845</v>
      </c>
    </row>
    <row r="6242" ht="15.75" customHeight="1">
      <c r="A6242" s="5" t="s">
        <v>9</v>
      </c>
      <c r="B6242" s="6" t="s">
        <v>11846</v>
      </c>
      <c r="C6242" s="6" t="s">
        <v>11847</v>
      </c>
    </row>
    <row r="6243" ht="15.75" customHeight="1">
      <c r="A6243" s="7" t="s">
        <v>6</v>
      </c>
      <c r="B6243" s="9" t="s">
        <v>11848</v>
      </c>
      <c r="C6243" s="9" t="s">
        <v>11849</v>
      </c>
    </row>
    <row r="6244" ht="15.75" customHeight="1">
      <c r="A6244" s="5" t="s">
        <v>9</v>
      </c>
      <c r="B6244" s="6" t="s">
        <v>11850</v>
      </c>
      <c r="C6244" s="6" t="s">
        <v>11851</v>
      </c>
    </row>
    <row r="6245" ht="15.75" customHeight="1">
      <c r="A6245" s="7" t="s">
        <v>9</v>
      </c>
      <c r="B6245" s="9" t="s">
        <v>11852</v>
      </c>
      <c r="C6245" s="9" t="s">
        <v>4932</v>
      </c>
    </row>
    <row r="6246" ht="15.75" customHeight="1">
      <c r="A6246" s="5" t="s">
        <v>6</v>
      </c>
      <c r="B6246" s="6" t="s">
        <v>11853</v>
      </c>
      <c r="C6246" s="6" t="s">
        <v>11849</v>
      </c>
    </row>
    <row r="6247" ht="15.75" customHeight="1">
      <c r="A6247" s="7" t="s">
        <v>9</v>
      </c>
      <c r="B6247" s="9" t="s">
        <v>11854</v>
      </c>
      <c r="C6247" s="9" t="s">
        <v>11855</v>
      </c>
    </row>
    <row r="6248" ht="15.75" customHeight="1">
      <c r="A6248" s="5" t="s">
        <v>9</v>
      </c>
      <c r="B6248" s="6" t="s">
        <v>4933</v>
      </c>
      <c r="C6248" s="6" t="s">
        <v>4932</v>
      </c>
    </row>
    <row r="6249" ht="15.75" customHeight="1">
      <c r="A6249" s="7" t="s">
        <v>9</v>
      </c>
      <c r="B6249" s="9" t="s">
        <v>11856</v>
      </c>
      <c r="C6249" s="9" t="s">
        <v>11857</v>
      </c>
    </row>
    <row r="6250" ht="15.75" customHeight="1">
      <c r="A6250" s="5" t="s">
        <v>9</v>
      </c>
      <c r="B6250" s="6" t="s">
        <v>11858</v>
      </c>
      <c r="C6250" s="6" t="s">
        <v>11859</v>
      </c>
    </row>
    <row r="6251" ht="15.75" customHeight="1">
      <c r="A6251" s="7" t="s">
        <v>6</v>
      </c>
      <c r="B6251" s="9" t="s">
        <v>11860</v>
      </c>
      <c r="C6251" s="9" t="s">
        <v>11861</v>
      </c>
    </row>
    <row r="6252" ht="15.75" customHeight="1">
      <c r="A6252" s="5" t="s">
        <v>9</v>
      </c>
      <c r="B6252" s="6" t="s">
        <v>11862</v>
      </c>
      <c r="C6252" s="6" t="s">
        <v>11863</v>
      </c>
    </row>
    <row r="6253" ht="15.75" customHeight="1">
      <c r="A6253" s="7" t="s">
        <v>6</v>
      </c>
      <c r="B6253" s="9" t="s">
        <v>11864</v>
      </c>
      <c r="C6253" s="9" t="s">
        <v>11865</v>
      </c>
    </row>
    <row r="6254" ht="15.75" customHeight="1">
      <c r="A6254" s="5" t="s">
        <v>6</v>
      </c>
      <c r="B6254" s="6" t="s">
        <v>11866</v>
      </c>
      <c r="C6254" s="6" t="s">
        <v>11867</v>
      </c>
    </row>
    <row r="6255" ht="15.75" customHeight="1">
      <c r="A6255" s="7" t="s">
        <v>9</v>
      </c>
      <c r="B6255" s="9" t="s">
        <v>11868</v>
      </c>
      <c r="C6255" s="9" t="s">
        <v>11869</v>
      </c>
    </row>
    <row r="6256" ht="15.75" customHeight="1">
      <c r="A6256" s="5" t="s">
        <v>9</v>
      </c>
      <c r="B6256" s="6" t="s">
        <v>11870</v>
      </c>
      <c r="C6256" s="6" t="s">
        <v>11871</v>
      </c>
    </row>
    <row r="6257" ht="15.75" customHeight="1">
      <c r="A6257" s="7" t="s">
        <v>6</v>
      </c>
      <c r="B6257" s="9" t="s">
        <v>11872</v>
      </c>
      <c r="C6257" s="9" t="s">
        <v>11873</v>
      </c>
    </row>
    <row r="6258" ht="15.75" customHeight="1">
      <c r="A6258" s="5" t="s">
        <v>9</v>
      </c>
      <c r="B6258" s="6" t="s">
        <v>11874</v>
      </c>
      <c r="C6258" s="6" t="s">
        <v>11875</v>
      </c>
    </row>
    <row r="6259" ht="15.75" customHeight="1">
      <c r="A6259" s="7" t="s">
        <v>9</v>
      </c>
      <c r="B6259" s="9" t="s">
        <v>11876</v>
      </c>
      <c r="C6259" s="9" t="s">
        <v>11877</v>
      </c>
    </row>
    <row r="6260" ht="15.75" customHeight="1">
      <c r="A6260" s="5" t="s">
        <v>9</v>
      </c>
      <c r="B6260" s="6" t="s">
        <v>11878</v>
      </c>
      <c r="C6260" s="6" t="s">
        <v>11879</v>
      </c>
    </row>
    <row r="6261" ht="15.75" customHeight="1">
      <c r="A6261" s="7" t="s">
        <v>9</v>
      </c>
      <c r="B6261" s="9" t="s">
        <v>11880</v>
      </c>
      <c r="C6261" s="9" t="s">
        <v>11881</v>
      </c>
    </row>
    <row r="6262" ht="15.75" customHeight="1">
      <c r="A6262" s="5" t="s">
        <v>9</v>
      </c>
      <c r="B6262" s="6" t="s">
        <v>11882</v>
      </c>
      <c r="C6262" s="6" t="s">
        <v>11883</v>
      </c>
    </row>
    <row r="6263" ht="15.75" customHeight="1">
      <c r="A6263" s="7" t="s">
        <v>9</v>
      </c>
      <c r="B6263" s="9" t="s">
        <v>11884</v>
      </c>
      <c r="C6263" s="9" t="s">
        <v>11885</v>
      </c>
    </row>
    <row r="6264" ht="15.75" customHeight="1">
      <c r="A6264" s="5" t="s">
        <v>6</v>
      </c>
      <c r="B6264" s="6" t="s">
        <v>11886</v>
      </c>
      <c r="C6264" s="6" t="s">
        <v>11887</v>
      </c>
    </row>
    <row r="6265" ht="15.75" customHeight="1">
      <c r="A6265" s="7" t="s">
        <v>9</v>
      </c>
      <c r="B6265" s="9" t="s">
        <v>11888</v>
      </c>
      <c r="C6265" s="9" t="s">
        <v>11889</v>
      </c>
    </row>
    <row r="6266" ht="15.75" customHeight="1">
      <c r="A6266" s="5" t="s">
        <v>9</v>
      </c>
      <c r="B6266" s="6" t="s">
        <v>11890</v>
      </c>
      <c r="C6266" s="6" t="s">
        <v>11891</v>
      </c>
    </row>
    <row r="6267" ht="15.75" customHeight="1">
      <c r="A6267" s="7" t="s">
        <v>9</v>
      </c>
      <c r="B6267" s="9" t="s">
        <v>11892</v>
      </c>
      <c r="C6267" s="9" t="s">
        <v>11893</v>
      </c>
    </row>
    <row r="6268" ht="15.75" customHeight="1">
      <c r="A6268" s="5" t="s">
        <v>9</v>
      </c>
      <c r="B6268" s="6" t="s">
        <v>11894</v>
      </c>
      <c r="C6268" s="6" t="s">
        <v>11895</v>
      </c>
    </row>
    <row r="6269" ht="15.75" customHeight="1">
      <c r="A6269" s="7" t="s">
        <v>9</v>
      </c>
      <c r="B6269" s="9" t="s">
        <v>11896</v>
      </c>
      <c r="C6269" s="9" t="s">
        <v>11897</v>
      </c>
    </row>
    <row r="6270" ht="15.75" customHeight="1">
      <c r="A6270" s="5" t="s">
        <v>9</v>
      </c>
      <c r="B6270" s="6" t="s">
        <v>11898</v>
      </c>
      <c r="C6270" s="6" t="s">
        <v>11899</v>
      </c>
    </row>
    <row r="6271" ht="15.75" customHeight="1">
      <c r="A6271" s="7" t="s">
        <v>9</v>
      </c>
      <c r="B6271" s="9" t="s">
        <v>11900</v>
      </c>
      <c r="C6271" s="9" t="s">
        <v>11901</v>
      </c>
    </row>
    <row r="6272" ht="15.75" customHeight="1">
      <c r="A6272" s="5" t="s">
        <v>6</v>
      </c>
      <c r="B6272" s="6" t="s">
        <v>11902</v>
      </c>
      <c r="C6272" s="6" t="s">
        <v>11903</v>
      </c>
    </row>
    <row r="6273" ht="15.75" customHeight="1">
      <c r="A6273" s="7" t="s">
        <v>9</v>
      </c>
      <c r="B6273" s="9" t="s">
        <v>11904</v>
      </c>
      <c r="C6273" s="9" t="s">
        <v>11905</v>
      </c>
    </row>
    <row r="6274" ht="15.75" customHeight="1">
      <c r="A6274" s="5" t="s">
        <v>9</v>
      </c>
      <c r="B6274" s="6" t="s">
        <v>11906</v>
      </c>
      <c r="C6274" s="6" t="s">
        <v>11907</v>
      </c>
    </row>
    <row r="6275" ht="15.75" customHeight="1">
      <c r="A6275" s="7" t="s">
        <v>6</v>
      </c>
      <c r="B6275" s="9" t="s">
        <v>11908</v>
      </c>
      <c r="C6275" s="9" t="s">
        <v>11909</v>
      </c>
    </row>
    <row r="6276" ht="15.75" customHeight="1">
      <c r="A6276" s="5" t="s">
        <v>9</v>
      </c>
      <c r="B6276" s="6" t="s">
        <v>11910</v>
      </c>
      <c r="C6276" s="6" t="s">
        <v>11911</v>
      </c>
    </row>
    <row r="6277" ht="15.75" customHeight="1">
      <c r="A6277" s="7" t="s">
        <v>6</v>
      </c>
      <c r="B6277" s="9" t="s">
        <v>11912</v>
      </c>
      <c r="C6277" s="9" t="s">
        <v>11913</v>
      </c>
    </row>
    <row r="6278" ht="15.75" customHeight="1">
      <c r="A6278" s="5" t="s">
        <v>6</v>
      </c>
      <c r="B6278" s="6" t="s">
        <v>11914</v>
      </c>
      <c r="C6278" s="6" t="s">
        <v>11915</v>
      </c>
    </row>
    <row r="6279" ht="15.75" customHeight="1">
      <c r="A6279" s="7" t="s">
        <v>6</v>
      </c>
      <c r="B6279" s="9" t="s">
        <v>11916</v>
      </c>
      <c r="C6279" s="9" t="s">
        <v>11917</v>
      </c>
    </row>
    <row r="6280" ht="15.75" customHeight="1">
      <c r="A6280" s="5" t="s">
        <v>9</v>
      </c>
      <c r="B6280" s="6" t="s">
        <v>11918</v>
      </c>
      <c r="C6280" s="6" t="s">
        <v>11919</v>
      </c>
    </row>
    <row r="6281" ht="15.75" customHeight="1">
      <c r="A6281" s="7" t="s">
        <v>6</v>
      </c>
      <c r="B6281" s="9" t="s">
        <v>11920</v>
      </c>
      <c r="C6281" s="9" t="s">
        <v>11921</v>
      </c>
    </row>
    <row r="6282" ht="15.75" customHeight="1">
      <c r="A6282" s="5" t="s">
        <v>6</v>
      </c>
      <c r="B6282" s="6" t="s">
        <v>11922</v>
      </c>
      <c r="C6282" s="6" t="s">
        <v>11923</v>
      </c>
    </row>
    <row r="6283" ht="15.75" customHeight="1">
      <c r="A6283" s="7" t="s">
        <v>9</v>
      </c>
      <c r="B6283" s="9" t="s">
        <v>11924</v>
      </c>
      <c r="C6283" s="9" t="s">
        <v>11925</v>
      </c>
    </row>
    <row r="6284" ht="15.75" customHeight="1">
      <c r="A6284" s="5" t="s">
        <v>9</v>
      </c>
      <c r="B6284" s="6" t="s">
        <v>11926</v>
      </c>
      <c r="C6284" s="6" t="s">
        <v>11927</v>
      </c>
    </row>
    <row r="6285" ht="15.75" customHeight="1">
      <c r="A6285" s="7" t="s">
        <v>6</v>
      </c>
      <c r="B6285" s="9" t="s">
        <v>11928</v>
      </c>
      <c r="C6285" s="9" t="s">
        <v>11929</v>
      </c>
    </row>
    <row r="6286" ht="15.75" customHeight="1">
      <c r="A6286" s="5" t="s">
        <v>9</v>
      </c>
      <c r="B6286" s="6" t="s">
        <v>11930</v>
      </c>
      <c r="C6286" s="6" t="s">
        <v>11931</v>
      </c>
    </row>
    <row r="6287" ht="15.75" customHeight="1">
      <c r="A6287" s="7" t="s">
        <v>9</v>
      </c>
      <c r="B6287" s="9" t="s">
        <v>11932</v>
      </c>
      <c r="C6287" s="9" t="s">
        <v>11933</v>
      </c>
    </row>
    <row r="6288" ht="15.75" customHeight="1">
      <c r="A6288" s="5" t="s">
        <v>9</v>
      </c>
      <c r="B6288" s="6" t="s">
        <v>11934</v>
      </c>
      <c r="C6288" s="6" t="s">
        <v>11935</v>
      </c>
    </row>
    <row r="6289" ht="15.75" customHeight="1">
      <c r="A6289" s="7" t="s">
        <v>9</v>
      </c>
      <c r="B6289" s="9" t="s">
        <v>11936</v>
      </c>
      <c r="C6289" s="9" t="s">
        <v>11937</v>
      </c>
    </row>
    <row r="6290" ht="15.75" customHeight="1">
      <c r="A6290" s="5" t="s">
        <v>9</v>
      </c>
      <c r="B6290" s="6" t="s">
        <v>11938</v>
      </c>
      <c r="C6290" s="6" t="s">
        <v>11939</v>
      </c>
    </row>
    <row r="6291" ht="15.75" customHeight="1">
      <c r="A6291" s="7" t="s">
        <v>9</v>
      </c>
      <c r="B6291" s="9" t="s">
        <v>11940</v>
      </c>
      <c r="C6291" s="9" t="s">
        <v>11941</v>
      </c>
    </row>
    <row r="6292" ht="15.75" customHeight="1">
      <c r="A6292" s="5" t="s">
        <v>9</v>
      </c>
      <c r="B6292" s="6" t="s">
        <v>11942</v>
      </c>
      <c r="C6292" s="6" t="s">
        <v>11943</v>
      </c>
    </row>
    <row r="6293" ht="15.75" customHeight="1">
      <c r="A6293" s="7" t="s">
        <v>9</v>
      </c>
      <c r="B6293" s="9" t="s">
        <v>11944</v>
      </c>
      <c r="C6293" s="9" t="s">
        <v>11945</v>
      </c>
    </row>
    <row r="6294" ht="15.75" customHeight="1">
      <c r="A6294" s="5" t="s">
        <v>9</v>
      </c>
      <c r="B6294" s="6" t="s">
        <v>11946</v>
      </c>
      <c r="C6294" s="6" t="s">
        <v>11947</v>
      </c>
    </row>
    <row r="6295" ht="15.75" customHeight="1">
      <c r="A6295" s="7" t="s">
        <v>9</v>
      </c>
      <c r="B6295" s="9" t="s">
        <v>11948</v>
      </c>
      <c r="C6295" s="9" t="s">
        <v>11949</v>
      </c>
    </row>
    <row r="6296" ht="15.75" customHeight="1">
      <c r="A6296" s="5" t="s">
        <v>9</v>
      </c>
      <c r="B6296" s="6" t="s">
        <v>11948</v>
      </c>
      <c r="C6296" s="6" t="s">
        <v>11949</v>
      </c>
    </row>
    <row r="6297" ht="15.75" customHeight="1">
      <c r="A6297" s="7" t="s">
        <v>6</v>
      </c>
      <c r="B6297" s="9" t="s">
        <v>11948</v>
      </c>
      <c r="C6297" s="9" t="s">
        <v>11949</v>
      </c>
    </row>
    <row r="6298" ht="15.75" customHeight="1">
      <c r="A6298" s="5" t="s">
        <v>9</v>
      </c>
      <c r="B6298" s="6" t="s">
        <v>11950</v>
      </c>
      <c r="C6298" s="6" t="s">
        <v>11951</v>
      </c>
    </row>
    <row r="6299" ht="15.75" customHeight="1">
      <c r="A6299" s="7" t="s">
        <v>9</v>
      </c>
      <c r="B6299" s="9" t="s">
        <v>11952</v>
      </c>
      <c r="C6299" s="9" t="s">
        <v>11953</v>
      </c>
    </row>
    <row r="6300" ht="15.75" customHeight="1">
      <c r="A6300" s="5" t="s">
        <v>9</v>
      </c>
      <c r="B6300" s="6" t="s">
        <v>11954</v>
      </c>
      <c r="C6300" s="6" t="s">
        <v>11955</v>
      </c>
    </row>
    <row r="6301" ht="15.75" customHeight="1">
      <c r="A6301" s="7" t="s">
        <v>6</v>
      </c>
      <c r="B6301" s="9" t="s">
        <v>11956</v>
      </c>
      <c r="C6301" s="9" t="s">
        <v>11957</v>
      </c>
    </row>
    <row r="6302" ht="15.75" customHeight="1">
      <c r="A6302" s="5" t="s">
        <v>9</v>
      </c>
      <c r="B6302" s="6" t="s">
        <v>11958</v>
      </c>
      <c r="C6302" s="6" t="s">
        <v>11958</v>
      </c>
    </row>
    <row r="6303" ht="15.75" customHeight="1">
      <c r="A6303" s="7" t="s">
        <v>6</v>
      </c>
      <c r="B6303" s="9" t="s">
        <v>11959</v>
      </c>
      <c r="C6303" s="9" t="s">
        <v>11960</v>
      </c>
    </row>
    <row r="6304" ht="15.75" customHeight="1">
      <c r="A6304" s="5" t="s">
        <v>6</v>
      </c>
      <c r="B6304" s="6" t="s">
        <v>11961</v>
      </c>
      <c r="C6304" s="6" t="s">
        <v>11962</v>
      </c>
    </row>
    <row r="6305" ht="15.75" customHeight="1">
      <c r="A6305" s="7" t="s">
        <v>9</v>
      </c>
      <c r="B6305" s="9" t="s">
        <v>11963</v>
      </c>
      <c r="C6305" s="9" t="s">
        <v>11964</v>
      </c>
    </row>
    <row r="6306" ht="15.75" customHeight="1">
      <c r="A6306" s="5" t="s">
        <v>9</v>
      </c>
      <c r="B6306" s="6" t="s">
        <v>11965</v>
      </c>
      <c r="C6306" s="6" t="s">
        <v>11966</v>
      </c>
    </row>
    <row r="6307" ht="15.75" customHeight="1">
      <c r="A6307" s="7" t="s">
        <v>9</v>
      </c>
      <c r="B6307" s="9" t="s">
        <v>11965</v>
      </c>
      <c r="C6307" s="9" t="s">
        <v>11967</v>
      </c>
    </row>
    <row r="6308" ht="15.75" customHeight="1">
      <c r="A6308" s="5" t="s">
        <v>9</v>
      </c>
      <c r="B6308" s="6" t="s">
        <v>11968</v>
      </c>
      <c r="C6308" s="6" t="s">
        <v>11968</v>
      </c>
    </row>
    <row r="6309" ht="15.75" customHeight="1">
      <c r="A6309" s="7" t="s">
        <v>6</v>
      </c>
      <c r="B6309" s="9" t="s">
        <v>11969</v>
      </c>
      <c r="C6309" s="9" t="s">
        <v>11970</v>
      </c>
    </row>
    <row r="6310" ht="15.75" customHeight="1">
      <c r="A6310" s="5" t="s">
        <v>9</v>
      </c>
      <c r="B6310" s="6" t="s">
        <v>11971</v>
      </c>
      <c r="C6310" s="6" t="s">
        <v>11971</v>
      </c>
    </row>
    <row r="6311" ht="15.75" customHeight="1">
      <c r="A6311" s="7" t="s">
        <v>9</v>
      </c>
      <c r="B6311" s="9" t="s">
        <v>11972</v>
      </c>
      <c r="C6311" s="9" t="s">
        <v>11973</v>
      </c>
    </row>
    <row r="6312" ht="15.75" customHeight="1">
      <c r="A6312" s="5" t="s">
        <v>9</v>
      </c>
      <c r="B6312" s="6" t="s">
        <v>11974</v>
      </c>
      <c r="C6312" s="6" t="s">
        <v>11974</v>
      </c>
    </row>
    <row r="6313" ht="15.75" customHeight="1">
      <c r="A6313" s="7" t="s">
        <v>9</v>
      </c>
      <c r="B6313" s="9" t="s">
        <v>11975</v>
      </c>
      <c r="C6313" s="9" t="s">
        <v>11976</v>
      </c>
    </row>
    <row r="6314" ht="15.75" customHeight="1">
      <c r="A6314" s="5" t="s">
        <v>6</v>
      </c>
      <c r="B6314" s="6" t="s">
        <v>11977</v>
      </c>
      <c r="C6314" s="6" t="s">
        <v>11978</v>
      </c>
    </row>
    <row r="6315" ht="15.75" customHeight="1">
      <c r="A6315" s="7" t="s">
        <v>6</v>
      </c>
      <c r="B6315" s="9" t="s">
        <v>11979</v>
      </c>
      <c r="C6315" s="9" t="s">
        <v>11980</v>
      </c>
    </row>
    <row r="6316" ht="15.75" customHeight="1">
      <c r="A6316" s="5" t="s">
        <v>9</v>
      </c>
      <c r="B6316" s="6" t="s">
        <v>11981</v>
      </c>
      <c r="C6316" s="6" t="s">
        <v>11982</v>
      </c>
    </row>
    <row r="6317" ht="15.75" customHeight="1">
      <c r="A6317" s="7" t="s">
        <v>9</v>
      </c>
      <c r="B6317" s="9" t="s">
        <v>11983</v>
      </c>
      <c r="C6317" s="9" t="s">
        <v>11984</v>
      </c>
    </row>
    <row r="6318" ht="15.75" customHeight="1">
      <c r="A6318" s="5" t="s">
        <v>9</v>
      </c>
      <c r="B6318" s="6" t="s">
        <v>11985</v>
      </c>
      <c r="C6318" s="6" t="s">
        <v>11986</v>
      </c>
    </row>
    <row r="6319" ht="15.75" customHeight="1">
      <c r="A6319" s="7" t="s">
        <v>9</v>
      </c>
      <c r="B6319" s="9" t="s">
        <v>11987</v>
      </c>
      <c r="C6319" s="9" t="s">
        <v>11988</v>
      </c>
    </row>
    <row r="6320" ht="15.75" customHeight="1">
      <c r="A6320" s="5" t="s">
        <v>9</v>
      </c>
      <c r="B6320" s="6" t="s">
        <v>11989</v>
      </c>
      <c r="C6320" s="6" t="s">
        <v>11990</v>
      </c>
    </row>
    <row r="6321" ht="15.75" customHeight="1">
      <c r="A6321" s="7" t="s">
        <v>9</v>
      </c>
      <c r="B6321" s="9" t="s">
        <v>11991</v>
      </c>
      <c r="C6321" s="9" t="s">
        <v>11992</v>
      </c>
    </row>
    <row r="6322" ht="15.75" customHeight="1">
      <c r="A6322" s="5" t="s">
        <v>9</v>
      </c>
      <c r="B6322" s="6" t="s">
        <v>11993</v>
      </c>
      <c r="C6322" s="6" t="s">
        <v>11994</v>
      </c>
    </row>
    <row r="6323" ht="15.75" customHeight="1">
      <c r="A6323" s="7" t="s">
        <v>9</v>
      </c>
      <c r="B6323" s="9" t="s">
        <v>11995</v>
      </c>
      <c r="C6323" s="9" t="s">
        <v>11996</v>
      </c>
    </row>
    <row r="6324" ht="15.75" customHeight="1">
      <c r="A6324" s="5" t="s">
        <v>9</v>
      </c>
      <c r="B6324" s="6" t="s">
        <v>11997</v>
      </c>
      <c r="C6324" s="6" t="s">
        <v>11998</v>
      </c>
    </row>
    <row r="6325" ht="15.75" customHeight="1">
      <c r="A6325" s="7" t="s">
        <v>9</v>
      </c>
      <c r="B6325" s="9" t="s">
        <v>11999</v>
      </c>
      <c r="C6325" s="9" t="s">
        <v>12000</v>
      </c>
    </row>
    <row r="6326" ht="15.75" customHeight="1">
      <c r="A6326" s="5" t="s">
        <v>9</v>
      </c>
      <c r="B6326" s="6" t="s">
        <v>12001</v>
      </c>
      <c r="C6326" s="6" t="s">
        <v>12002</v>
      </c>
    </row>
    <row r="6327" ht="15.75" customHeight="1">
      <c r="A6327" s="7" t="s">
        <v>9</v>
      </c>
      <c r="B6327" s="9" t="s">
        <v>12003</v>
      </c>
      <c r="C6327" s="9" t="s">
        <v>12004</v>
      </c>
    </row>
    <row r="6328" ht="15.75" customHeight="1">
      <c r="A6328" s="5" t="s">
        <v>9</v>
      </c>
      <c r="B6328" s="11" t="s">
        <v>12005</v>
      </c>
      <c r="C6328" s="6" t="s">
        <v>12006</v>
      </c>
    </row>
    <row r="6329" ht="15.75" customHeight="1">
      <c r="A6329" s="7" t="s">
        <v>9</v>
      </c>
      <c r="B6329" s="9" t="s">
        <v>12007</v>
      </c>
      <c r="C6329" s="9" t="s">
        <v>12008</v>
      </c>
    </row>
    <row r="6330" ht="15.75" customHeight="1">
      <c r="A6330" s="5" t="s">
        <v>9</v>
      </c>
      <c r="B6330" s="11" t="s">
        <v>12009</v>
      </c>
      <c r="C6330" s="6" t="s">
        <v>12010</v>
      </c>
    </row>
    <row r="6331" ht="15.75" customHeight="1">
      <c r="A6331" s="7" t="s">
        <v>9</v>
      </c>
      <c r="B6331" s="9" t="s">
        <v>12011</v>
      </c>
      <c r="C6331" s="9" t="s">
        <v>12012</v>
      </c>
    </row>
    <row r="6332" ht="15.75" customHeight="1">
      <c r="A6332" s="5" t="s">
        <v>9</v>
      </c>
      <c r="B6332" s="6" t="s">
        <v>12013</v>
      </c>
      <c r="C6332" s="6" t="s">
        <v>12014</v>
      </c>
    </row>
    <row r="6333" ht="15.75" customHeight="1">
      <c r="A6333" s="7" t="s">
        <v>9</v>
      </c>
      <c r="B6333" s="9" t="s">
        <v>12015</v>
      </c>
      <c r="C6333" s="9" t="s">
        <v>12016</v>
      </c>
    </row>
    <row r="6334" ht="15.75" customHeight="1">
      <c r="A6334" s="5" t="s">
        <v>9</v>
      </c>
      <c r="B6334" s="6" t="s">
        <v>12017</v>
      </c>
      <c r="C6334" s="6" t="s">
        <v>12018</v>
      </c>
    </row>
    <row r="6335" ht="15.75" customHeight="1">
      <c r="A6335" s="7" t="s">
        <v>9</v>
      </c>
      <c r="B6335" s="12" t="s">
        <v>12019</v>
      </c>
      <c r="C6335" s="9" t="s">
        <v>12020</v>
      </c>
    </row>
    <row r="6336" ht="15.75" customHeight="1">
      <c r="A6336" s="5" t="s">
        <v>9</v>
      </c>
      <c r="B6336" s="6" t="s">
        <v>12021</v>
      </c>
      <c r="C6336" s="6" t="s">
        <v>12022</v>
      </c>
    </row>
    <row r="6337" ht="15.75" customHeight="1">
      <c r="A6337" s="7" t="s">
        <v>9</v>
      </c>
      <c r="B6337" s="9" t="s">
        <v>12023</v>
      </c>
      <c r="C6337" s="9" t="s">
        <v>12024</v>
      </c>
    </row>
    <row r="6338" ht="15.75" customHeight="1">
      <c r="A6338" s="5" t="s">
        <v>9</v>
      </c>
      <c r="B6338" s="6" t="s">
        <v>12025</v>
      </c>
      <c r="C6338" s="6" t="s">
        <v>12026</v>
      </c>
    </row>
    <row r="6339" ht="15.75" customHeight="1">
      <c r="A6339" s="7" t="s">
        <v>9</v>
      </c>
      <c r="B6339" s="9" t="s">
        <v>12025</v>
      </c>
      <c r="C6339" s="9" t="s">
        <v>12026</v>
      </c>
    </row>
    <row r="6340" ht="15.75" customHeight="1">
      <c r="A6340" s="5" t="s">
        <v>9</v>
      </c>
      <c r="B6340" s="6" t="s">
        <v>12027</v>
      </c>
      <c r="C6340" s="6" t="s">
        <v>12028</v>
      </c>
    </row>
    <row r="6341" ht="15.75" customHeight="1">
      <c r="A6341" s="7" t="s">
        <v>9</v>
      </c>
      <c r="B6341" s="9" t="s">
        <v>12029</v>
      </c>
      <c r="C6341" s="9" t="s">
        <v>12030</v>
      </c>
    </row>
    <row r="6342" ht="15.75" customHeight="1">
      <c r="A6342" s="5" t="s">
        <v>9</v>
      </c>
      <c r="B6342" s="11" t="s">
        <v>12031</v>
      </c>
      <c r="C6342" s="6" t="s">
        <v>12032</v>
      </c>
    </row>
    <row r="6343" ht="15.75" customHeight="1">
      <c r="A6343" s="7" t="s">
        <v>9</v>
      </c>
      <c r="B6343" s="9" t="s">
        <v>12033</v>
      </c>
      <c r="C6343" s="9" t="s">
        <v>12034</v>
      </c>
    </row>
    <row r="6344" ht="15.75" customHeight="1">
      <c r="A6344" s="5" t="s">
        <v>9</v>
      </c>
      <c r="B6344" s="6" t="s">
        <v>12035</v>
      </c>
      <c r="C6344" s="6" t="s">
        <v>12036</v>
      </c>
    </row>
    <row r="6345" ht="15.75" customHeight="1">
      <c r="A6345" s="7" t="s">
        <v>9</v>
      </c>
      <c r="B6345" s="9" t="s">
        <v>12037</v>
      </c>
      <c r="C6345" s="9" t="s">
        <v>12038</v>
      </c>
    </row>
    <row r="6346" ht="15.75" customHeight="1">
      <c r="A6346" s="5" t="s">
        <v>9</v>
      </c>
      <c r="B6346" s="6" t="s">
        <v>12039</v>
      </c>
      <c r="C6346" s="6" t="s">
        <v>12040</v>
      </c>
    </row>
    <row r="6347" ht="15.75" customHeight="1">
      <c r="A6347" s="7" t="s">
        <v>9</v>
      </c>
      <c r="B6347" s="9" t="s">
        <v>12041</v>
      </c>
      <c r="C6347" s="9" t="s">
        <v>12042</v>
      </c>
    </row>
    <row r="6348" ht="15.75" customHeight="1">
      <c r="A6348" s="5" t="s">
        <v>9</v>
      </c>
      <c r="B6348" s="6" t="s">
        <v>12043</v>
      </c>
      <c r="C6348" s="6" t="s">
        <v>12044</v>
      </c>
    </row>
    <row r="6349" ht="15.75" customHeight="1">
      <c r="A6349" s="7" t="s">
        <v>9</v>
      </c>
      <c r="B6349" s="9" t="s">
        <v>12045</v>
      </c>
      <c r="C6349" s="9" t="s">
        <v>12046</v>
      </c>
    </row>
    <row r="6350" ht="15.75" customHeight="1">
      <c r="A6350" s="5" t="s">
        <v>9</v>
      </c>
      <c r="B6350" s="6" t="s">
        <v>12047</v>
      </c>
      <c r="C6350" s="6" t="s">
        <v>12048</v>
      </c>
    </row>
    <row r="6351" ht="15.75" customHeight="1">
      <c r="A6351" s="7" t="s">
        <v>9</v>
      </c>
      <c r="B6351" s="12" t="s">
        <v>12049</v>
      </c>
      <c r="C6351" s="9" t="s">
        <v>12050</v>
      </c>
    </row>
    <row r="6352" ht="15.75" customHeight="1">
      <c r="A6352" s="5" t="s">
        <v>9</v>
      </c>
      <c r="B6352" s="6" t="s">
        <v>12051</v>
      </c>
      <c r="C6352" s="6" t="s">
        <v>12052</v>
      </c>
    </row>
    <row r="6353" ht="15.75" customHeight="1">
      <c r="A6353" s="7" t="s">
        <v>9</v>
      </c>
      <c r="B6353" s="9" t="s">
        <v>12053</v>
      </c>
      <c r="C6353" s="9" t="s">
        <v>12054</v>
      </c>
    </row>
    <row r="6354" ht="15.75" customHeight="1">
      <c r="A6354" s="5" t="s">
        <v>9</v>
      </c>
      <c r="B6354" s="6" t="s">
        <v>12055</v>
      </c>
      <c r="C6354" s="6" t="s">
        <v>12056</v>
      </c>
    </row>
    <row r="6355" ht="15.75" customHeight="1">
      <c r="A6355" s="7" t="s">
        <v>9</v>
      </c>
      <c r="B6355" s="12" t="s">
        <v>12057</v>
      </c>
      <c r="C6355" s="9" t="s">
        <v>12058</v>
      </c>
    </row>
    <row r="6356" ht="15.75" customHeight="1">
      <c r="A6356" s="5" t="s">
        <v>9</v>
      </c>
      <c r="B6356" s="6" t="s">
        <v>12059</v>
      </c>
      <c r="C6356" s="6" t="s">
        <v>12060</v>
      </c>
    </row>
    <row r="6357" ht="15.75" customHeight="1">
      <c r="A6357" s="7" t="s">
        <v>9</v>
      </c>
      <c r="B6357" s="9" t="s">
        <v>12061</v>
      </c>
      <c r="C6357" s="9" t="s">
        <v>12062</v>
      </c>
    </row>
    <row r="6358" ht="15.75" customHeight="1">
      <c r="A6358" s="5" t="s">
        <v>9</v>
      </c>
      <c r="B6358" s="6" t="s">
        <v>12063</v>
      </c>
      <c r="C6358" s="6" t="s">
        <v>12064</v>
      </c>
    </row>
    <row r="6359" ht="15.75" customHeight="1">
      <c r="A6359" s="7" t="s">
        <v>9</v>
      </c>
      <c r="B6359" s="9" t="s">
        <v>12065</v>
      </c>
      <c r="C6359" s="9" t="s">
        <v>12066</v>
      </c>
    </row>
    <row r="6360" ht="15.75" customHeight="1">
      <c r="A6360" s="5" t="s">
        <v>9</v>
      </c>
      <c r="B6360" s="6" t="s">
        <v>12067</v>
      </c>
      <c r="C6360" s="6" t="s">
        <v>12068</v>
      </c>
    </row>
    <row r="6361" ht="15.75" customHeight="1">
      <c r="A6361" s="7" t="s">
        <v>9</v>
      </c>
      <c r="B6361" s="9" t="s">
        <v>12069</v>
      </c>
      <c r="C6361" s="9" t="s">
        <v>12070</v>
      </c>
    </row>
    <row r="6362" ht="15.75" customHeight="1">
      <c r="A6362" s="5" t="s">
        <v>9</v>
      </c>
      <c r="B6362" s="6" t="s">
        <v>12071</v>
      </c>
      <c r="C6362" s="6" t="s">
        <v>12072</v>
      </c>
    </row>
    <row r="6363" ht="15.75" customHeight="1">
      <c r="A6363" s="7" t="s">
        <v>9</v>
      </c>
      <c r="B6363" s="9" t="s">
        <v>12073</v>
      </c>
      <c r="C6363" s="9" t="s">
        <v>12074</v>
      </c>
    </row>
    <row r="6364" ht="15.75" customHeight="1">
      <c r="A6364" s="5" t="s">
        <v>9</v>
      </c>
      <c r="B6364" s="6" t="s">
        <v>12075</v>
      </c>
      <c r="C6364" s="6" t="s">
        <v>12076</v>
      </c>
    </row>
    <row r="6365" ht="15.75" customHeight="1">
      <c r="A6365" s="7" t="s">
        <v>9</v>
      </c>
      <c r="B6365" s="9" t="s">
        <v>12077</v>
      </c>
      <c r="C6365" s="9" t="s">
        <v>12078</v>
      </c>
    </row>
    <row r="6366" ht="15.75" customHeight="1">
      <c r="A6366" s="5" t="s">
        <v>6</v>
      </c>
      <c r="B6366" s="6" t="s">
        <v>12079</v>
      </c>
      <c r="C6366" s="6" t="s">
        <v>12080</v>
      </c>
    </row>
    <row r="6367" ht="15.75" customHeight="1">
      <c r="A6367" s="7" t="s">
        <v>6</v>
      </c>
      <c r="B6367" s="9" t="s">
        <v>12081</v>
      </c>
      <c r="C6367" s="9" t="s">
        <v>12082</v>
      </c>
    </row>
    <row r="6368" ht="15.75" customHeight="1">
      <c r="A6368" s="5" t="s">
        <v>9</v>
      </c>
      <c r="B6368" s="6" t="s">
        <v>12083</v>
      </c>
      <c r="C6368" s="6" t="s">
        <v>12084</v>
      </c>
    </row>
    <row r="6369" ht="15.75" customHeight="1">
      <c r="A6369" s="7" t="s">
        <v>9</v>
      </c>
      <c r="B6369" s="12" t="s">
        <v>12085</v>
      </c>
      <c r="C6369" s="9" t="s">
        <v>12086</v>
      </c>
    </row>
    <row r="6370" ht="15.75" customHeight="1">
      <c r="A6370" s="5" t="s">
        <v>9</v>
      </c>
      <c r="B6370" s="6" t="s">
        <v>12087</v>
      </c>
      <c r="C6370" s="6" t="s">
        <v>12088</v>
      </c>
    </row>
    <row r="6371" ht="15.75" customHeight="1">
      <c r="A6371" s="7" t="s">
        <v>6</v>
      </c>
      <c r="B6371" s="9" t="s">
        <v>12089</v>
      </c>
      <c r="C6371" s="9" t="s">
        <v>12090</v>
      </c>
    </row>
    <row r="6372" ht="15.75" customHeight="1">
      <c r="A6372" s="5" t="s">
        <v>9</v>
      </c>
      <c r="B6372" s="6" t="s">
        <v>12091</v>
      </c>
      <c r="C6372" s="6" t="s">
        <v>12092</v>
      </c>
    </row>
    <row r="6373" ht="15.75" customHeight="1">
      <c r="A6373" s="7" t="s">
        <v>9</v>
      </c>
      <c r="B6373" s="9" t="s">
        <v>12093</v>
      </c>
      <c r="C6373" s="9" t="s">
        <v>12094</v>
      </c>
    </row>
    <row r="6374" ht="15.75" customHeight="1">
      <c r="A6374" s="5" t="s">
        <v>9</v>
      </c>
      <c r="B6374" s="6" t="s">
        <v>12095</v>
      </c>
      <c r="C6374" s="6" t="s">
        <v>12096</v>
      </c>
    </row>
    <row r="6375" ht="15.75" customHeight="1">
      <c r="A6375" s="7" t="s">
        <v>6</v>
      </c>
      <c r="B6375" s="9" t="s">
        <v>12097</v>
      </c>
      <c r="C6375" s="9" t="s">
        <v>12098</v>
      </c>
    </row>
    <row r="6376" ht="15.75" customHeight="1">
      <c r="A6376" s="5" t="s">
        <v>9</v>
      </c>
      <c r="B6376" s="6" t="s">
        <v>12099</v>
      </c>
      <c r="C6376" s="6" t="s">
        <v>5930</v>
      </c>
    </row>
    <row r="6377" ht="15.75" customHeight="1">
      <c r="A6377" s="7" t="s">
        <v>9</v>
      </c>
      <c r="B6377" s="9" t="s">
        <v>12100</v>
      </c>
      <c r="C6377" s="9" t="s">
        <v>12101</v>
      </c>
    </row>
    <row r="6378" ht="15.75" customHeight="1">
      <c r="A6378" s="5" t="s">
        <v>9</v>
      </c>
      <c r="B6378" s="6" t="s">
        <v>12102</v>
      </c>
      <c r="C6378" s="6" t="s">
        <v>12103</v>
      </c>
    </row>
    <row r="6379" ht="15.75" customHeight="1">
      <c r="A6379" s="7" t="s">
        <v>9</v>
      </c>
      <c r="B6379" s="12" t="s">
        <v>12104</v>
      </c>
      <c r="C6379" s="9" t="s">
        <v>12105</v>
      </c>
    </row>
    <row r="6380" ht="15.75" customHeight="1">
      <c r="A6380" s="5" t="s">
        <v>9</v>
      </c>
      <c r="B6380" s="6" t="s">
        <v>12106</v>
      </c>
      <c r="C6380" s="6" t="s">
        <v>12107</v>
      </c>
    </row>
    <row r="6381" ht="15.75" customHeight="1">
      <c r="A6381" s="7" t="s">
        <v>9</v>
      </c>
      <c r="B6381" s="9" t="s">
        <v>12108</v>
      </c>
      <c r="C6381" s="9" t="s">
        <v>12109</v>
      </c>
    </row>
    <row r="6382" ht="15.75" customHeight="1">
      <c r="A6382" s="5" t="s">
        <v>9</v>
      </c>
      <c r="B6382" s="6" t="s">
        <v>12110</v>
      </c>
      <c r="C6382" s="6" t="s">
        <v>12111</v>
      </c>
    </row>
    <row r="6383" ht="15.75" customHeight="1">
      <c r="A6383" s="7" t="s">
        <v>9</v>
      </c>
      <c r="B6383" s="9" t="s">
        <v>12112</v>
      </c>
      <c r="C6383" s="9" t="s">
        <v>12113</v>
      </c>
    </row>
    <row r="6384" ht="15.75" customHeight="1">
      <c r="A6384" s="5" t="s">
        <v>9</v>
      </c>
      <c r="B6384" s="6" t="s">
        <v>12114</v>
      </c>
      <c r="C6384" s="6" t="s">
        <v>12115</v>
      </c>
    </row>
    <row r="6385" ht="15.75" customHeight="1">
      <c r="A6385" s="7" t="s">
        <v>9</v>
      </c>
      <c r="B6385" s="12" t="s">
        <v>12116</v>
      </c>
      <c r="C6385" s="9" t="s">
        <v>12117</v>
      </c>
    </row>
    <row r="6386" ht="15.75" customHeight="1">
      <c r="A6386" s="5" t="s">
        <v>9</v>
      </c>
      <c r="B6386" s="6" t="s">
        <v>12118</v>
      </c>
      <c r="C6386" s="6" t="s">
        <v>12119</v>
      </c>
    </row>
    <row r="6387" ht="15.75" customHeight="1">
      <c r="A6387" s="7" t="s">
        <v>9</v>
      </c>
      <c r="B6387" s="9" t="s">
        <v>12120</v>
      </c>
      <c r="C6387" s="9" t="s">
        <v>12121</v>
      </c>
    </row>
    <row r="6388" ht="15.75" customHeight="1">
      <c r="A6388" s="5" t="s">
        <v>9</v>
      </c>
      <c r="B6388" s="6" t="s">
        <v>12122</v>
      </c>
      <c r="C6388" s="6" t="s">
        <v>12123</v>
      </c>
    </row>
    <row r="6389" ht="15.75" customHeight="1">
      <c r="A6389" s="7" t="s">
        <v>6</v>
      </c>
      <c r="B6389" s="9" t="s">
        <v>12124</v>
      </c>
      <c r="C6389" s="9" t="s">
        <v>12125</v>
      </c>
    </row>
    <row r="6390" ht="15.75" customHeight="1">
      <c r="A6390" s="5" t="s">
        <v>6</v>
      </c>
      <c r="B6390" s="6" t="s">
        <v>12126</v>
      </c>
      <c r="C6390" s="6" t="s">
        <v>12127</v>
      </c>
    </row>
    <row r="6391" ht="15.75" customHeight="1">
      <c r="A6391" s="7" t="s">
        <v>9</v>
      </c>
      <c r="B6391" s="9" t="s">
        <v>12128</v>
      </c>
      <c r="C6391" s="9" t="s">
        <v>12129</v>
      </c>
    </row>
    <row r="6392" ht="15.75" customHeight="1">
      <c r="A6392" s="5" t="s">
        <v>9</v>
      </c>
      <c r="B6392" s="6" t="s">
        <v>12130</v>
      </c>
      <c r="C6392" s="6" t="s">
        <v>12131</v>
      </c>
    </row>
    <row r="6393" ht="15.75" customHeight="1">
      <c r="A6393" s="7" t="s">
        <v>9</v>
      </c>
      <c r="B6393" s="9" t="s">
        <v>12132</v>
      </c>
      <c r="C6393" s="9" t="s">
        <v>12133</v>
      </c>
    </row>
    <row r="6394" ht="15.75" customHeight="1">
      <c r="A6394" s="5" t="s">
        <v>6</v>
      </c>
      <c r="B6394" s="6" t="s">
        <v>12134</v>
      </c>
      <c r="C6394" s="6" t="s">
        <v>12135</v>
      </c>
    </row>
    <row r="6395" ht="15.75" customHeight="1">
      <c r="A6395" s="7" t="s">
        <v>9</v>
      </c>
      <c r="B6395" s="9" t="s">
        <v>12136</v>
      </c>
      <c r="C6395" s="9" t="s">
        <v>12137</v>
      </c>
    </row>
    <row r="6396" ht="15.75" customHeight="1">
      <c r="A6396" s="5" t="s">
        <v>9</v>
      </c>
      <c r="B6396" s="6" t="s">
        <v>12138</v>
      </c>
      <c r="C6396" s="6" t="s">
        <v>12139</v>
      </c>
    </row>
    <row r="6397" ht="15.75" customHeight="1">
      <c r="A6397" s="7" t="s">
        <v>9</v>
      </c>
      <c r="B6397" s="9" t="s">
        <v>12140</v>
      </c>
      <c r="C6397" s="9" t="s">
        <v>12141</v>
      </c>
    </row>
    <row r="6398" ht="15.75" customHeight="1">
      <c r="A6398" s="5" t="s">
        <v>9</v>
      </c>
      <c r="B6398" s="6" t="s">
        <v>12142</v>
      </c>
      <c r="C6398" s="6" t="s">
        <v>12143</v>
      </c>
    </row>
    <row r="6399" ht="15.75" customHeight="1">
      <c r="A6399" s="7" t="s">
        <v>9</v>
      </c>
      <c r="B6399" s="12" t="s">
        <v>12144</v>
      </c>
      <c r="C6399" s="9" t="s">
        <v>12145</v>
      </c>
    </row>
    <row r="6400" ht="15.75" customHeight="1">
      <c r="A6400" s="5" t="s">
        <v>9</v>
      </c>
      <c r="B6400" s="6" t="s">
        <v>12146</v>
      </c>
      <c r="C6400" s="6" t="s">
        <v>12147</v>
      </c>
    </row>
    <row r="6401" ht="15.75" customHeight="1">
      <c r="A6401" s="7" t="s">
        <v>9</v>
      </c>
      <c r="B6401" s="9" t="s">
        <v>12148</v>
      </c>
      <c r="C6401" s="9" t="s">
        <v>12149</v>
      </c>
    </row>
    <row r="6402" ht="15.75" customHeight="1">
      <c r="A6402" s="5" t="s">
        <v>9</v>
      </c>
      <c r="B6402" s="11" t="s">
        <v>12150</v>
      </c>
      <c r="C6402" s="6" t="s">
        <v>12151</v>
      </c>
    </row>
    <row r="6403" ht="15.75" customHeight="1">
      <c r="A6403" s="7" t="s">
        <v>9</v>
      </c>
      <c r="B6403" s="12" t="s">
        <v>12152</v>
      </c>
      <c r="C6403" s="9" t="s">
        <v>12153</v>
      </c>
    </row>
    <row r="6404" ht="15.75" customHeight="1">
      <c r="A6404" s="5" t="s">
        <v>9</v>
      </c>
      <c r="B6404" s="6" t="s">
        <v>12154</v>
      </c>
      <c r="C6404" s="6" t="s">
        <v>12153</v>
      </c>
    </row>
    <row r="6405" ht="15.75" customHeight="1">
      <c r="A6405" s="7" t="s">
        <v>9</v>
      </c>
      <c r="B6405" s="12" t="s">
        <v>12155</v>
      </c>
      <c r="C6405" s="9" t="s">
        <v>12156</v>
      </c>
    </row>
    <row r="6406" ht="15.75" customHeight="1">
      <c r="A6406" s="5" t="s">
        <v>9</v>
      </c>
      <c r="B6406" s="6" t="s">
        <v>12157</v>
      </c>
      <c r="C6406" s="6" t="s">
        <v>12158</v>
      </c>
    </row>
    <row r="6407" ht="15.75" customHeight="1">
      <c r="A6407" s="7" t="s">
        <v>9</v>
      </c>
      <c r="B6407" s="9" t="s">
        <v>12159</v>
      </c>
      <c r="C6407" s="9" t="s">
        <v>12160</v>
      </c>
    </row>
    <row r="6408" ht="15.75" customHeight="1">
      <c r="A6408" s="5" t="s">
        <v>9</v>
      </c>
      <c r="B6408" s="6" t="s">
        <v>12161</v>
      </c>
      <c r="C6408" s="6" t="s">
        <v>12162</v>
      </c>
    </row>
    <row r="6409" ht="15.75" customHeight="1">
      <c r="A6409" s="7" t="s">
        <v>9</v>
      </c>
      <c r="B6409" s="9" t="s">
        <v>12163</v>
      </c>
      <c r="C6409" s="9" t="s">
        <v>12164</v>
      </c>
    </row>
    <row r="6410" ht="15.75" customHeight="1">
      <c r="A6410" s="5" t="s">
        <v>6</v>
      </c>
      <c r="B6410" s="6" t="s">
        <v>12165</v>
      </c>
      <c r="C6410" s="6" t="s">
        <v>12166</v>
      </c>
    </row>
    <row r="6411" ht="15.75" customHeight="1">
      <c r="A6411" s="7" t="s">
        <v>9</v>
      </c>
      <c r="B6411" s="12" t="s">
        <v>12167</v>
      </c>
      <c r="C6411" s="9" t="s">
        <v>12168</v>
      </c>
    </row>
    <row r="6412" ht="15.75" customHeight="1">
      <c r="A6412" s="5" t="s">
        <v>9</v>
      </c>
      <c r="B6412" s="11" t="s">
        <v>12169</v>
      </c>
      <c r="C6412" s="6" t="s">
        <v>12170</v>
      </c>
    </row>
    <row r="6413" ht="15.75" customHeight="1">
      <c r="A6413" s="7" t="s">
        <v>9</v>
      </c>
      <c r="B6413" s="9" t="s">
        <v>12171</v>
      </c>
      <c r="C6413" s="9" t="s">
        <v>12172</v>
      </c>
    </row>
    <row r="6414" ht="15.75" customHeight="1">
      <c r="A6414" s="5" t="s">
        <v>9</v>
      </c>
      <c r="B6414" s="6" t="s">
        <v>12173</v>
      </c>
      <c r="C6414" s="6" t="s">
        <v>12174</v>
      </c>
    </row>
    <row r="6415" ht="15.75" customHeight="1">
      <c r="A6415" s="7" t="s">
        <v>9</v>
      </c>
      <c r="B6415" s="9" t="s">
        <v>12175</v>
      </c>
      <c r="C6415" s="9" t="s">
        <v>12176</v>
      </c>
    </row>
    <row r="6416" ht="15.75" customHeight="1">
      <c r="A6416" s="5" t="s">
        <v>6</v>
      </c>
      <c r="B6416" s="6" t="s">
        <v>12177</v>
      </c>
      <c r="C6416" s="6" t="s">
        <v>12178</v>
      </c>
    </row>
    <row r="6417" ht="15.75" customHeight="1">
      <c r="A6417" s="7" t="s">
        <v>9</v>
      </c>
      <c r="B6417" s="9" t="s">
        <v>12179</v>
      </c>
      <c r="C6417" s="9" t="s">
        <v>12180</v>
      </c>
    </row>
    <row r="6418" ht="15.75" customHeight="1">
      <c r="A6418" s="5" t="s">
        <v>9</v>
      </c>
      <c r="B6418" s="6" t="s">
        <v>12181</v>
      </c>
      <c r="C6418" s="6" t="s">
        <v>12182</v>
      </c>
    </row>
    <row r="6419" ht="15.75" customHeight="1">
      <c r="A6419" s="7" t="s">
        <v>9</v>
      </c>
      <c r="B6419" s="9" t="s">
        <v>12183</v>
      </c>
      <c r="C6419" s="9" t="s">
        <v>12184</v>
      </c>
    </row>
    <row r="6420" ht="15.75" customHeight="1">
      <c r="A6420" s="5" t="s">
        <v>9</v>
      </c>
      <c r="B6420" s="6" t="s">
        <v>12185</v>
      </c>
      <c r="C6420" s="6" t="s">
        <v>12186</v>
      </c>
    </row>
    <row r="6421" ht="15.75" customHeight="1">
      <c r="A6421" s="7" t="s">
        <v>9</v>
      </c>
      <c r="B6421" s="9" t="s">
        <v>12187</v>
      </c>
      <c r="C6421" s="9" t="s">
        <v>12188</v>
      </c>
    </row>
    <row r="6422" ht="15.75" customHeight="1">
      <c r="A6422" s="5" t="s">
        <v>9</v>
      </c>
      <c r="B6422" s="6" t="s">
        <v>12189</v>
      </c>
      <c r="C6422" s="6" t="s">
        <v>12190</v>
      </c>
    </row>
    <row r="6423" ht="15.75" customHeight="1">
      <c r="A6423" s="7" t="s">
        <v>9</v>
      </c>
      <c r="B6423" s="9" t="s">
        <v>12191</v>
      </c>
      <c r="C6423" s="9" t="s">
        <v>12192</v>
      </c>
    </row>
    <row r="6424" ht="15.75" customHeight="1">
      <c r="A6424" s="5" t="s">
        <v>9</v>
      </c>
      <c r="B6424" s="6" t="s">
        <v>12193</v>
      </c>
      <c r="C6424" s="6" t="s">
        <v>12194</v>
      </c>
    </row>
    <row r="6425" ht="15.75" customHeight="1">
      <c r="A6425" s="7" t="s">
        <v>9</v>
      </c>
      <c r="B6425" s="9" t="s">
        <v>12195</v>
      </c>
      <c r="C6425" s="9" t="s">
        <v>12196</v>
      </c>
    </row>
    <row r="6426" ht="15.75" customHeight="1">
      <c r="A6426" s="5" t="s">
        <v>9</v>
      </c>
      <c r="B6426" s="6" t="s">
        <v>12197</v>
      </c>
      <c r="C6426" s="6" t="s">
        <v>12198</v>
      </c>
    </row>
    <row r="6427" ht="15.75" customHeight="1">
      <c r="A6427" s="7" t="s">
        <v>9</v>
      </c>
      <c r="B6427" s="9" t="s">
        <v>12199</v>
      </c>
      <c r="C6427" s="9" t="s">
        <v>12200</v>
      </c>
    </row>
    <row r="6428" ht="15.75" customHeight="1">
      <c r="A6428" s="5" t="s">
        <v>6</v>
      </c>
      <c r="B6428" s="6" t="s">
        <v>12201</v>
      </c>
      <c r="C6428" s="6" t="s">
        <v>12202</v>
      </c>
    </row>
    <row r="6429" ht="15.75" customHeight="1">
      <c r="A6429" s="7" t="s">
        <v>9</v>
      </c>
      <c r="B6429" s="9" t="s">
        <v>12203</v>
      </c>
      <c r="C6429" s="9" t="s">
        <v>12204</v>
      </c>
    </row>
    <row r="6430" ht="15.75" customHeight="1">
      <c r="A6430" s="5" t="s">
        <v>9</v>
      </c>
      <c r="B6430" s="6" t="s">
        <v>12205</v>
      </c>
      <c r="C6430" s="6" t="s">
        <v>12206</v>
      </c>
    </row>
    <row r="6431" ht="15.75" customHeight="1">
      <c r="A6431" s="7" t="s">
        <v>9</v>
      </c>
      <c r="B6431" s="9" t="s">
        <v>12207</v>
      </c>
      <c r="C6431" s="9" t="s">
        <v>12208</v>
      </c>
    </row>
    <row r="6432" ht="15.75" customHeight="1">
      <c r="A6432" s="5" t="s">
        <v>9</v>
      </c>
      <c r="B6432" s="6" t="s">
        <v>12209</v>
      </c>
      <c r="C6432" s="6" t="s">
        <v>12210</v>
      </c>
    </row>
    <row r="6433" ht="15.75" customHeight="1">
      <c r="A6433" s="7" t="s">
        <v>9</v>
      </c>
      <c r="B6433" s="9" t="s">
        <v>12211</v>
      </c>
      <c r="C6433" s="9" t="s">
        <v>12212</v>
      </c>
    </row>
    <row r="6434" ht="15.75" customHeight="1">
      <c r="A6434" s="5" t="s">
        <v>9</v>
      </c>
      <c r="B6434" s="6" t="s">
        <v>12213</v>
      </c>
      <c r="C6434" s="6" t="s">
        <v>12214</v>
      </c>
    </row>
    <row r="6435" ht="15.75" customHeight="1">
      <c r="A6435" s="7" t="s">
        <v>9</v>
      </c>
      <c r="B6435" s="9" t="s">
        <v>12215</v>
      </c>
      <c r="C6435" s="9" t="s">
        <v>12216</v>
      </c>
    </row>
    <row r="6436" ht="15.75" customHeight="1">
      <c r="A6436" s="5" t="s">
        <v>9</v>
      </c>
      <c r="B6436" s="6" t="s">
        <v>12217</v>
      </c>
      <c r="C6436" s="6" t="s">
        <v>12218</v>
      </c>
    </row>
    <row r="6437" ht="15.75" customHeight="1">
      <c r="A6437" s="7" t="s">
        <v>9</v>
      </c>
      <c r="B6437" s="9" t="s">
        <v>12219</v>
      </c>
      <c r="C6437" s="9" t="s">
        <v>12220</v>
      </c>
    </row>
    <row r="6438" ht="15.75" customHeight="1">
      <c r="A6438" s="5" t="s">
        <v>9</v>
      </c>
      <c r="B6438" s="6" t="s">
        <v>12221</v>
      </c>
      <c r="C6438" s="6" t="s">
        <v>12222</v>
      </c>
    </row>
    <row r="6439" ht="15.75" customHeight="1">
      <c r="A6439" s="7" t="s">
        <v>9</v>
      </c>
      <c r="B6439" s="9" t="s">
        <v>12223</v>
      </c>
      <c r="C6439" s="9" t="s">
        <v>12224</v>
      </c>
    </row>
    <row r="6440" ht="15.75" customHeight="1">
      <c r="A6440" s="5" t="s">
        <v>9</v>
      </c>
      <c r="B6440" s="6" t="s">
        <v>12225</v>
      </c>
      <c r="C6440" s="6" t="s">
        <v>12226</v>
      </c>
    </row>
    <row r="6441" ht="15.75" customHeight="1">
      <c r="A6441" s="7" t="s">
        <v>9</v>
      </c>
      <c r="B6441" s="9" t="s">
        <v>12227</v>
      </c>
      <c r="C6441" s="9" t="s">
        <v>12228</v>
      </c>
    </row>
    <row r="6442" ht="15.75" customHeight="1">
      <c r="A6442" s="5" t="s">
        <v>6</v>
      </c>
      <c r="B6442" s="6" t="s">
        <v>12229</v>
      </c>
      <c r="C6442" s="6" t="s">
        <v>12230</v>
      </c>
    </row>
    <row r="6443" ht="15.75" customHeight="1">
      <c r="A6443" s="7" t="s">
        <v>9</v>
      </c>
      <c r="B6443" s="9" t="s">
        <v>12231</v>
      </c>
      <c r="C6443" s="9" t="s">
        <v>12232</v>
      </c>
    </row>
    <row r="6444" ht="15.75" customHeight="1">
      <c r="A6444" s="5" t="s">
        <v>9</v>
      </c>
      <c r="B6444" s="6" t="s">
        <v>12233</v>
      </c>
      <c r="C6444" s="6" t="s">
        <v>12234</v>
      </c>
    </row>
    <row r="6445" ht="15.75" customHeight="1">
      <c r="A6445" s="7" t="s">
        <v>6</v>
      </c>
      <c r="B6445" s="9" t="s">
        <v>12235</v>
      </c>
      <c r="C6445" s="9" t="s">
        <v>12236</v>
      </c>
    </row>
    <row r="6446" ht="15.75" customHeight="1">
      <c r="A6446" s="5" t="s">
        <v>9</v>
      </c>
      <c r="B6446" s="6" t="s">
        <v>12237</v>
      </c>
      <c r="C6446" s="6" t="s">
        <v>12238</v>
      </c>
    </row>
    <row r="6447" ht="15.75" customHeight="1">
      <c r="A6447" s="7" t="s">
        <v>9</v>
      </c>
      <c r="B6447" s="9" t="s">
        <v>12239</v>
      </c>
      <c r="C6447" s="9" t="s">
        <v>12239</v>
      </c>
    </row>
    <row r="6448" ht="15.75" customHeight="1">
      <c r="A6448" s="5" t="s">
        <v>9</v>
      </c>
      <c r="B6448" s="6" t="s">
        <v>12240</v>
      </c>
      <c r="C6448" s="6" t="s">
        <v>12241</v>
      </c>
    </row>
    <row r="6449" ht="15.75" customHeight="1">
      <c r="A6449" s="7" t="s">
        <v>9</v>
      </c>
      <c r="B6449" s="9" t="s">
        <v>12242</v>
      </c>
      <c r="C6449" s="9" t="s">
        <v>12243</v>
      </c>
    </row>
    <row r="6450" ht="15.75" customHeight="1">
      <c r="A6450" s="5" t="s">
        <v>9</v>
      </c>
      <c r="B6450" s="6" t="s">
        <v>12244</v>
      </c>
      <c r="C6450" s="6" t="s">
        <v>12245</v>
      </c>
    </row>
    <row r="6451" ht="15.75" customHeight="1">
      <c r="A6451" s="7" t="s">
        <v>9</v>
      </c>
      <c r="B6451" s="9" t="s">
        <v>12246</v>
      </c>
      <c r="C6451" s="9" t="s">
        <v>12246</v>
      </c>
    </row>
    <row r="6452" ht="15.75" customHeight="1">
      <c r="A6452" s="5" t="s">
        <v>6</v>
      </c>
      <c r="B6452" s="6" t="s">
        <v>12247</v>
      </c>
      <c r="C6452" s="6" t="s">
        <v>12248</v>
      </c>
    </row>
    <row r="6453" ht="15.75" customHeight="1">
      <c r="A6453" s="7" t="s">
        <v>9</v>
      </c>
      <c r="B6453" s="9" t="s">
        <v>12249</v>
      </c>
      <c r="C6453" s="9" t="s">
        <v>12250</v>
      </c>
    </row>
    <row r="6454" ht="15.75" customHeight="1">
      <c r="A6454" s="5" t="s">
        <v>9</v>
      </c>
      <c r="B6454" s="6" t="s">
        <v>12251</v>
      </c>
      <c r="C6454" s="6" t="s">
        <v>12252</v>
      </c>
    </row>
    <row r="6455" ht="15.75" customHeight="1">
      <c r="A6455" s="7" t="s">
        <v>9</v>
      </c>
      <c r="B6455" s="9" t="s">
        <v>12253</v>
      </c>
      <c r="C6455" s="9" t="s">
        <v>12254</v>
      </c>
    </row>
    <row r="6456" ht="15.75" customHeight="1">
      <c r="A6456" s="5" t="s">
        <v>9</v>
      </c>
      <c r="B6456" s="6" t="s">
        <v>12255</v>
      </c>
      <c r="C6456" s="6" t="s">
        <v>12256</v>
      </c>
    </row>
    <row r="6457" ht="15.75" customHeight="1">
      <c r="A6457" s="7" t="s">
        <v>9</v>
      </c>
      <c r="B6457" s="9" t="s">
        <v>12257</v>
      </c>
      <c r="C6457" s="9" t="s">
        <v>12258</v>
      </c>
    </row>
    <row r="6458" ht="15.75" customHeight="1">
      <c r="A6458" s="5" t="s">
        <v>9</v>
      </c>
      <c r="B6458" s="6" t="s">
        <v>12259</v>
      </c>
      <c r="C6458" s="6" t="s">
        <v>12260</v>
      </c>
    </row>
    <row r="6459" ht="15.75" customHeight="1">
      <c r="A6459" s="7" t="s">
        <v>9</v>
      </c>
      <c r="B6459" s="9" t="s">
        <v>12261</v>
      </c>
      <c r="C6459" s="9" t="s">
        <v>12262</v>
      </c>
    </row>
    <row r="6460" ht="15.75" customHeight="1">
      <c r="A6460" s="5" t="s">
        <v>9</v>
      </c>
      <c r="B6460" s="6" t="s">
        <v>12263</v>
      </c>
      <c r="C6460" s="6" t="s">
        <v>12264</v>
      </c>
    </row>
    <row r="6461" ht="15.75" customHeight="1">
      <c r="A6461" s="7" t="s">
        <v>9</v>
      </c>
      <c r="B6461" s="9" t="s">
        <v>12265</v>
      </c>
      <c r="C6461" s="9" t="s">
        <v>12266</v>
      </c>
    </row>
    <row r="6462" ht="15.75" customHeight="1">
      <c r="A6462" s="5" t="s">
        <v>9</v>
      </c>
      <c r="B6462" s="6" t="s">
        <v>12267</v>
      </c>
      <c r="C6462" s="6" t="s">
        <v>12268</v>
      </c>
    </row>
    <row r="6463" ht="15.75" customHeight="1">
      <c r="A6463" s="7" t="s">
        <v>9</v>
      </c>
      <c r="B6463" s="9" t="s">
        <v>12269</v>
      </c>
      <c r="C6463" s="9" t="s">
        <v>12270</v>
      </c>
    </row>
    <row r="6464" ht="15.75" customHeight="1">
      <c r="A6464" s="5" t="s">
        <v>9</v>
      </c>
      <c r="B6464" s="6" t="s">
        <v>12271</v>
      </c>
      <c r="C6464" s="6" t="s">
        <v>12271</v>
      </c>
    </row>
    <row r="6465" ht="15.75" customHeight="1">
      <c r="A6465" s="7" t="s">
        <v>9</v>
      </c>
      <c r="B6465" s="9" t="s">
        <v>12272</v>
      </c>
      <c r="C6465" s="9" t="s">
        <v>12273</v>
      </c>
    </row>
    <row r="6466" ht="15.75" customHeight="1">
      <c r="A6466" s="5" t="s">
        <v>9</v>
      </c>
      <c r="B6466" s="6" t="s">
        <v>12274</v>
      </c>
      <c r="C6466" s="6" t="s">
        <v>12275</v>
      </c>
    </row>
    <row r="6467" ht="15.75" customHeight="1">
      <c r="A6467" s="7" t="s">
        <v>9</v>
      </c>
      <c r="B6467" s="9" t="s">
        <v>12276</v>
      </c>
      <c r="C6467" s="9" t="s">
        <v>12277</v>
      </c>
    </row>
    <row r="6468" ht="15.75" customHeight="1">
      <c r="A6468" s="5" t="s">
        <v>9</v>
      </c>
      <c r="B6468" s="6" t="s">
        <v>12278</v>
      </c>
      <c r="C6468" s="6" t="s">
        <v>12279</v>
      </c>
    </row>
    <row r="6469" ht="15.75" customHeight="1">
      <c r="A6469" s="7" t="s">
        <v>9</v>
      </c>
      <c r="B6469" s="9" t="s">
        <v>12280</v>
      </c>
      <c r="C6469" s="9" t="s">
        <v>12281</v>
      </c>
    </row>
    <row r="6470" ht="15.75" customHeight="1">
      <c r="A6470" s="5" t="s">
        <v>6</v>
      </c>
      <c r="B6470" s="6" t="s">
        <v>12282</v>
      </c>
      <c r="C6470" s="6" t="s">
        <v>12283</v>
      </c>
    </row>
    <row r="6471" ht="15.75" customHeight="1">
      <c r="A6471" s="7" t="s">
        <v>9</v>
      </c>
      <c r="B6471" s="9" t="s">
        <v>12284</v>
      </c>
      <c r="C6471" s="9" t="s">
        <v>12285</v>
      </c>
    </row>
    <row r="6472" ht="15.75" customHeight="1">
      <c r="A6472" s="5" t="s">
        <v>9</v>
      </c>
      <c r="B6472" s="6" t="s">
        <v>12286</v>
      </c>
      <c r="C6472" s="6" t="s">
        <v>7821</v>
      </c>
    </row>
    <row r="6473" ht="15.75" customHeight="1">
      <c r="A6473" s="7" t="s">
        <v>9</v>
      </c>
      <c r="B6473" s="9" t="s">
        <v>12287</v>
      </c>
      <c r="C6473" s="9" t="s">
        <v>12288</v>
      </c>
    </row>
    <row r="6474" ht="15.75" customHeight="1">
      <c r="A6474" s="5" t="s">
        <v>9</v>
      </c>
      <c r="B6474" s="6" t="s">
        <v>12289</v>
      </c>
      <c r="C6474" s="6" t="s">
        <v>12290</v>
      </c>
    </row>
    <row r="6475" ht="15.75" customHeight="1">
      <c r="A6475" s="7" t="s">
        <v>6</v>
      </c>
      <c r="B6475" s="9" t="s">
        <v>12291</v>
      </c>
      <c r="C6475" s="9" t="s">
        <v>12292</v>
      </c>
    </row>
    <row r="6476" ht="15.75" customHeight="1">
      <c r="A6476" s="5" t="s">
        <v>6</v>
      </c>
      <c r="B6476" s="6" t="s">
        <v>12291</v>
      </c>
      <c r="C6476" s="6" t="s">
        <v>12292</v>
      </c>
    </row>
    <row r="6477" ht="15.75" customHeight="1">
      <c r="A6477" s="7" t="s">
        <v>9</v>
      </c>
      <c r="B6477" s="9" t="s">
        <v>12293</v>
      </c>
      <c r="C6477" s="9" t="s">
        <v>12294</v>
      </c>
    </row>
    <row r="6478" ht="15.75" customHeight="1">
      <c r="A6478" s="5" t="s">
        <v>9</v>
      </c>
      <c r="B6478" s="6" t="s">
        <v>12295</v>
      </c>
      <c r="C6478" s="6" t="s">
        <v>12296</v>
      </c>
    </row>
    <row r="6479" ht="15.75" customHeight="1">
      <c r="A6479" s="7" t="s">
        <v>9</v>
      </c>
      <c r="B6479" s="9" t="s">
        <v>12297</v>
      </c>
      <c r="C6479" s="9" t="s">
        <v>12298</v>
      </c>
    </row>
    <row r="6480" ht="15.75" customHeight="1">
      <c r="A6480" s="5" t="s">
        <v>9</v>
      </c>
      <c r="B6480" s="6" t="s">
        <v>12299</v>
      </c>
      <c r="C6480" s="6" t="s">
        <v>12300</v>
      </c>
    </row>
    <row r="6481" ht="15.75" customHeight="1">
      <c r="A6481" s="7" t="s">
        <v>9</v>
      </c>
      <c r="B6481" s="9" t="s">
        <v>12301</v>
      </c>
      <c r="C6481" s="9" t="s">
        <v>12302</v>
      </c>
    </row>
    <row r="6482" ht="15.75" customHeight="1">
      <c r="A6482" s="5" t="s">
        <v>9</v>
      </c>
      <c r="B6482" s="6" t="s">
        <v>12303</v>
      </c>
      <c r="C6482" s="6" t="s">
        <v>12304</v>
      </c>
    </row>
    <row r="6483" ht="15.75" customHeight="1">
      <c r="A6483" s="7" t="s">
        <v>9</v>
      </c>
      <c r="B6483" s="9" t="s">
        <v>12305</v>
      </c>
      <c r="C6483" s="9" t="s">
        <v>12306</v>
      </c>
    </row>
    <row r="6484" ht="15.75" customHeight="1">
      <c r="A6484" s="5" t="s">
        <v>9</v>
      </c>
      <c r="B6484" s="6" t="s">
        <v>12307</v>
      </c>
      <c r="C6484" s="6" t="s">
        <v>12308</v>
      </c>
    </row>
    <row r="6485" ht="15.75" customHeight="1">
      <c r="A6485" s="7" t="s">
        <v>9</v>
      </c>
      <c r="B6485" s="9" t="s">
        <v>12309</v>
      </c>
      <c r="C6485" s="9" t="s">
        <v>12310</v>
      </c>
    </row>
    <row r="6486" ht="15.75" customHeight="1">
      <c r="A6486" s="5" t="s">
        <v>9</v>
      </c>
      <c r="B6486" s="6" t="s">
        <v>12311</v>
      </c>
      <c r="C6486" s="6" t="s">
        <v>12312</v>
      </c>
    </row>
    <row r="6487" ht="15.75" customHeight="1">
      <c r="A6487" s="7" t="s">
        <v>9</v>
      </c>
      <c r="B6487" s="9" t="s">
        <v>12313</v>
      </c>
      <c r="C6487" s="9" t="s">
        <v>12314</v>
      </c>
    </row>
    <row r="6488" ht="15.75" customHeight="1">
      <c r="A6488" s="5" t="s">
        <v>9</v>
      </c>
      <c r="B6488" s="6" t="s">
        <v>12315</v>
      </c>
      <c r="C6488" s="6" t="s">
        <v>12316</v>
      </c>
    </row>
    <row r="6489" ht="15.75" customHeight="1">
      <c r="A6489" s="7" t="s">
        <v>9</v>
      </c>
      <c r="B6489" s="9" t="s">
        <v>12317</v>
      </c>
      <c r="C6489" s="9" t="s">
        <v>12318</v>
      </c>
    </row>
    <row r="6490" ht="15.75" customHeight="1">
      <c r="A6490" s="5" t="s">
        <v>9</v>
      </c>
      <c r="B6490" s="6" t="s">
        <v>12319</v>
      </c>
      <c r="C6490" s="6" t="s">
        <v>12320</v>
      </c>
    </row>
    <row r="6491" ht="15.75" customHeight="1">
      <c r="A6491" s="7" t="s">
        <v>9</v>
      </c>
      <c r="B6491" s="9" t="s">
        <v>12321</v>
      </c>
      <c r="C6491" s="9" t="s">
        <v>12322</v>
      </c>
    </row>
    <row r="6492" ht="15.75" customHeight="1">
      <c r="A6492" s="5" t="s">
        <v>9</v>
      </c>
      <c r="B6492" s="6" t="s">
        <v>12323</v>
      </c>
      <c r="C6492" s="6" t="s">
        <v>12324</v>
      </c>
    </row>
    <row r="6493" ht="15.75" customHeight="1">
      <c r="A6493" s="7" t="s">
        <v>9</v>
      </c>
      <c r="B6493" s="9" t="s">
        <v>12325</v>
      </c>
      <c r="C6493" s="9" t="s">
        <v>12326</v>
      </c>
    </row>
    <row r="6494" ht="15.75" customHeight="1">
      <c r="A6494" s="5" t="s">
        <v>9</v>
      </c>
      <c r="B6494" s="6" t="s">
        <v>12327</v>
      </c>
      <c r="C6494" s="6" t="s">
        <v>12328</v>
      </c>
    </row>
    <row r="6495" ht="15.75" customHeight="1">
      <c r="A6495" s="7" t="s">
        <v>9</v>
      </c>
      <c r="B6495" s="9" t="s">
        <v>12329</v>
      </c>
      <c r="C6495" s="9" t="s">
        <v>12330</v>
      </c>
    </row>
    <row r="6496" ht="15.75" customHeight="1">
      <c r="A6496" s="5" t="s">
        <v>9</v>
      </c>
      <c r="B6496" s="6" t="s">
        <v>12331</v>
      </c>
      <c r="C6496" s="6" t="s">
        <v>12332</v>
      </c>
    </row>
    <row r="6497" ht="15.75" customHeight="1">
      <c r="A6497" s="7" t="s">
        <v>9</v>
      </c>
      <c r="B6497" s="9" t="s">
        <v>12333</v>
      </c>
      <c r="C6497" s="9" t="s">
        <v>12333</v>
      </c>
    </row>
    <row r="6498" ht="15.75" customHeight="1">
      <c r="A6498" s="5" t="s">
        <v>9</v>
      </c>
      <c r="B6498" s="6" t="s">
        <v>12334</v>
      </c>
      <c r="C6498" s="6" t="s">
        <v>12335</v>
      </c>
    </row>
    <row r="6499" ht="15.75" customHeight="1">
      <c r="A6499" s="7" t="s">
        <v>9</v>
      </c>
      <c r="B6499" s="9" t="s">
        <v>12336</v>
      </c>
      <c r="C6499" s="9" t="s">
        <v>12337</v>
      </c>
    </row>
    <row r="6500" ht="15.75" customHeight="1">
      <c r="A6500" s="5" t="s">
        <v>9</v>
      </c>
      <c r="B6500" s="6" t="s">
        <v>12338</v>
      </c>
      <c r="C6500" s="6" t="s">
        <v>12339</v>
      </c>
    </row>
    <row r="6501" ht="15.75" customHeight="1">
      <c r="A6501" s="7" t="s">
        <v>9</v>
      </c>
      <c r="B6501" s="9" t="s">
        <v>12340</v>
      </c>
      <c r="C6501" s="9" t="s">
        <v>12341</v>
      </c>
    </row>
    <row r="6502" ht="15.75" customHeight="1">
      <c r="A6502" s="5" t="s">
        <v>9</v>
      </c>
      <c r="B6502" s="6" t="s">
        <v>12342</v>
      </c>
      <c r="C6502" s="6" t="s">
        <v>12343</v>
      </c>
    </row>
    <row r="6503" ht="15.75" customHeight="1">
      <c r="A6503" s="7" t="s">
        <v>9</v>
      </c>
      <c r="B6503" s="9" t="s">
        <v>12344</v>
      </c>
      <c r="C6503" s="9" t="s">
        <v>12345</v>
      </c>
    </row>
    <row r="6504" ht="15.75" customHeight="1">
      <c r="A6504" s="5" t="s">
        <v>9</v>
      </c>
      <c r="B6504" s="6" t="s">
        <v>12346</v>
      </c>
      <c r="C6504" s="6" t="s">
        <v>12346</v>
      </c>
    </row>
    <row r="6505" ht="15.75" customHeight="1">
      <c r="A6505" s="7" t="s">
        <v>9</v>
      </c>
      <c r="B6505" s="9" t="s">
        <v>12347</v>
      </c>
      <c r="C6505" s="9" t="s">
        <v>12348</v>
      </c>
    </row>
    <row r="6506" ht="15.75" customHeight="1">
      <c r="A6506" s="5" t="s">
        <v>9</v>
      </c>
      <c r="B6506" s="6" t="s">
        <v>12349</v>
      </c>
      <c r="C6506" s="6" t="s">
        <v>12350</v>
      </c>
    </row>
    <row r="6507" ht="15.75" customHeight="1">
      <c r="A6507" s="7" t="s">
        <v>9</v>
      </c>
      <c r="B6507" s="9" t="s">
        <v>12351</v>
      </c>
      <c r="C6507" s="9" t="s">
        <v>4109</v>
      </c>
    </row>
    <row r="6508" ht="15.75" customHeight="1">
      <c r="A6508" s="5" t="s">
        <v>9</v>
      </c>
      <c r="B6508" s="6" t="s">
        <v>12352</v>
      </c>
      <c r="C6508" s="6" t="s">
        <v>12353</v>
      </c>
    </row>
    <row r="6509" ht="15.75" customHeight="1">
      <c r="A6509" s="7" t="s">
        <v>9</v>
      </c>
      <c r="B6509" s="9" t="s">
        <v>12354</v>
      </c>
      <c r="C6509" s="9" t="s">
        <v>12355</v>
      </c>
    </row>
    <row r="6510" ht="15.75" customHeight="1">
      <c r="A6510" s="5" t="s">
        <v>9</v>
      </c>
      <c r="B6510" s="6" t="s">
        <v>12356</v>
      </c>
      <c r="C6510" s="6" t="s">
        <v>12357</v>
      </c>
    </row>
    <row r="6511" ht="15.75" customHeight="1">
      <c r="A6511" s="7" t="s">
        <v>6</v>
      </c>
      <c r="B6511" s="9" t="s">
        <v>12358</v>
      </c>
      <c r="C6511" s="9" t="s">
        <v>12359</v>
      </c>
    </row>
    <row r="6512" ht="15.75" customHeight="1">
      <c r="A6512" s="5" t="s">
        <v>9</v>
      </c>
      <c r="B6512" s="6" t="s">
        <v>12360</v>
      </c>
      <c r="C6512" s="6" t="s">
        <v>12361</v>
      </c>
    </row>
    <row r="6513" ht="15.75" customHeight="1">
      <c r="A6513" s="7" t="s">
        <v>9</v>
      </c>
      <c r="B6513" s="9" t="s">
        <v>12362</v>
      </c>
      <c r="C6513" s="9" t="s">
        <v>12363</v>
      </c>
    </row>
    <row r="6514" ht="15.75" customHeight="1">
      <c r="A6514" s="5" t="s">
        <v>9</v>
      </c>
      <c r="B6514" s="6" t="s">
        <v>12364</v>
      </c>
      <c r="C6514" s="6" t="s">
        <v>12365</v>
      </c>
    </row>
    <row r="6515" ht="15.75" customHeight="1">
      <c r="A6515" s="7" t="s">
        <v>9</v>
      </c>
      <c r="B6515" s="9" t="s">
        <v>12366</v>
      </c>
      <c r="C6515" s="9" t="s">
        <v>12367</v>
      </c>
    </row>
    <row r="6516" ht="15.75" customHeight="1">
      <c r="A6516" s="5" t="s">
        <v>9</v>
      </c>
      <c r="B6516" s="6" t="s">
        <v>12368</v>
      </c>
      <c r="C6516" s="6" t="s">
        <v>12369</v>
      </c>
    </row>
    <row r="6517" ht="15.75" customHeight="1">
      <c r="A6517" s="7" t="s">
        <v>9</v>
      </c>
      <c r="B6517" s="9" t="s">
        <v>12370</v>
      </c>
      <c r="C6517" s="9" t="s">
        <v>12371</v>
      </c>
    </row>
    <row r="6518" ht="15.75" customHeight="1">
      <c r="A6518" s="5" t="s">
        <v>9</v>
      </c>
      <c r="B6518" s="6" t="s">
        <v>12372</v>
      </c>
      <c r="C6518" s="6" t="s">
        <v>12373</v>
      </c>
    </row>
    <row r="6519" ht="15.75" customHeight="1">
      <c r="A6519" s="7" t="s">
        <v>6</v>
      </c>
      <c r="B6519" s="9" t="s">
        <v>12374</v>
      </c>
      <c r="C6519" s="9" t="s">
        <v>12375</v>
      </c>
    </row>
    <row r="6520" ht="15.75" customHeight="1">
      <c r="A6520" s="5" t="s">
        <v>9</v>
      </c>
      <c r="B6520" s="6" t="s">
        <v>12376</v>
      </c>
      <c r="C6520" s="6" t="s">
        <v>12377</v>
      </c>
    </row>
    <row r="6521" ht="15.75" customHeight="1">
      <c r="A6521" s="7" t="s">
        <v>9</v>
      </c>
      <c r="B6521" s="9" t="s">
        <v>12378</v>
      </c>
      <c r="C6521" s="9" t="s">
        <v>12379</v>
      </c>
    </row>
    <row r="6522" ht="15.75" customHeight="1">
      <c r="A6522" s="5" t="s">
        <v>9</v>
      </c>
      <c r="B6522" s="6" t="s">
        <v>12380</v>
      </c>
      <c r="C6522" s="6" t="s">
        <v>12381</v>
      </c>
    </row>
    <row r="6523" ht="15.75" customHeight="1">
      <c r="A6523" s="7" t="s">
        <v>9</v>
      </c>
      <c r="B6523" s="9" t="s">
        <v>12382</v>
      </c>
      <c r="C6523" s="9" t="s">
        <v>12383</v>
      </c>
    </row>
    <row r="6524" ht="15.75" customHeight="1">
      <c r="A6524" s="5" t="s">
        <v>9</v>
      </c>
      <c r="B6524" s="6" t="s">
        <v>12384</v>
      </c>
      <c r="C6524" s="6" t="s">
        <v>12385</v>
      </c>
    </row>
    <row r="6525" ht="15.75" customHeight="1">
      <c r="A6525" s="7" t="s">
        <v>9</v>
      </c>
      <c r="B6525" s="9" t="s">
        <v>12386</v>
      </c>
      <c r="C6525" s="9" t="s">
        <v>12387</v>
      </c>
    </row>
    <row r="6526" ht="15.75" customHeight="1">
      <c r="A6526" s="5" t="s">
        <v>9</v>
      </c>
      <c r="B6526" s="6" t="s">
        <v>12388</v>
      </c>
      <c r="C6526" s="6" t="s">
        <v>12389</v>
      </c>
    </row>
    <row r="6527" ht="15.75" customHeight="1">
      <c r="A6527" s="7" t="s">
        <v>9</v>
      </c>
      <c r="B6527" s="9" t="s">
        <v>12390</v>
      </c>
      <c r="C6527" s="9" t="s">
        <v>12391</v>
      </c>
    </row>
    <row r="6528" ht="15.75" customHeight="1">
      <c r="A6528" s="5" t="s">
        <v>9</v>
      </c>
      <c r="B6528" s="6" t="s">
        <v>12392</v>
      </c>
      <c r="C6528" s="6" t="s">
        <v>11798</v>
      </c>
    </row>
    <row r="6529" ht="15.75" customHeight="1">
      <c r="A6529" s="7" t="s">
        <v>9</v>
      </c>
      <c r="B6529" s="9" t="s">
        <v>12393</v>
      </c>
      <c r="C6529" s="9" t="s">
        <v>12394</v>
      </c>
    </row>
    <row r="6530" ht="15.75" customHeight="1">
      <c r="A6530" s="5" t="s">
        <v>9</v>
      </c>
      <c r="B6530" s="6" t="s">
        <v>12395</v>
      </c>
      <c r="C6530" s="6" t="s">
        <v>12396</v>
      </c>
    </row>
    <row r="6531" ht="15.75" customHeight="1">
      <c r="A6531" s="7" t="s">
        <v>6</v>
      </c>
      <c r="B6531" s="9" t="s">
        <v>12397</v>
      </c>
      <c r="C6531" s="9" t="s">
        <v>12398</v>
      </c>
    </row>
    <row r="6532" ht="15.75" customHeight="1">
      <c r="A6532" s="5" t="s">
        <v>9</v>
      </c>
      <c r="B6532" s="6" t="s">
        <v>12399</v>
      </c>
      <c r="C6532" s="6" t="s">
        <v>12400</v>
      </c>
    </row>
    <row r="6533" ht="15.75" customHeight="1">
      <c r="A6533" s="7" t="s">
        <v>9</v>
      </c>
      <c r="B6533" s="9" t="s">
        <v>12401</v>
      </c>
      <c r="C6533" s="9" t="s">
        <v>12402</v>
      </c>
    </row>
    <row r="6534" ht="15.75" customHeight="1">
      <c r="A6534" s="5" t="s">
        <v>9</v>
      </c>
      <c r="B6534" s="6" t="s">
        <v>12403</v>
      </c>
      <c r="C6534" s="6" t="s">
        <v>12404</v>
      </c>
    </row>
    <row r="6535" ht="15.75" customHeight="1">
      <c r="A6535" s="7" t="s">
        <v>9</v>
      </c>
      <c r="B6535" s="9" t="s">
        <v>12405</v>
      </c>
      <c r="C6535" s="9" t="s">
        <v>12406</v>
      </c>
    </row>
    <row r="6536" ht="15.75" customHeight="1">
      <c r="A6536" s="5" t="s">
        <v>9</v>
      </c>
      <c r="B6536" s="6" t="s">
        <v>12407</v>
      </c>
      <c r="C6536" s="6" t="s">
        <v>12408</v>
      </c>
    </row>
    <row r="6537" ht="15.75" customHeight="1">
      <c r="A6537" s="7" t="s">
        <v>9</v>
      </c>
      <c r="B6537" s="9" t="s">
        <v>12409</v>
      </c>
      <c r="C6537" s="9" t="s">
        <v>12410</v>
      </c>
    </row>
    <row r="6538" ht="15.75" customHeight="1">
      <c r="A6538" s="5" t="s">
        <v>9</v>
      </c>
      <c r="B6538" s="6" t="s">
        <v>12411</v>
      </c>
      <c r="C6538" s="6" t="s">
        <v>12412</v>
      </c>
    </row>
    <row r="6539" ht="15.75" customHeight="1">
      <c r="A6539" s="7" t="s">
        <v>9</v>
      </c>
      <c r="B6539" s="9" t="s">
        <v>12413</v>
      </c>
      <c r="C6539" s="9" t="s">
        <v>12414</v>
      </c>
    </row>
    <row r="6540" ht="15.75" customHeight="1">
      <c r="A6540" s="5" t="s">
        <v>9</v>
      </c>
      <c r="B6540" s="6" t="s">
        <v>12415</v>
      </c>
      <c r="C6540" s="6" t="s">
        <v>12416</v>
      </c>
    </row>
    <row r="6541" ht="15.75" customHeight="1">
      <c r="A6541" s="7" t="s">
        <v>9</v>
      </c>
      <c r="B6541" s="9" t="s">
        <v>12417</v>
      </c>
      <c r="C6541" s="9" t="s">
        <v>12418</v>
      </c>
    </row>
    <row r="6542" ht="15.75" customHeight="1">
      <c r="A6542" s="5" t="s">
        <v>6</v>
      </c>
      <c r="B6542" s="6" t="s">
        <v>12419</v>
      </c>
      <c r="C6542" s="6" t="s">
        <v>12420</v>
      </c>
    </row>
    <row r="6543" ht="15.75" customHeight="1">
      <c r="A6543" s="7" t="s">
        <v>9</v>
      </c>
      <c r="B6543" s="9" t="s">
        <v>12421</v>
      </c>
      <c r="C6543" s="9" t="s">
        <v>12422</v>
      </c>
    </row>
    <row r="6544" ht="15.75" customHeight="1">
      <c r="A6544" s="5" t="s">
        <v>9</v>
      </c>
      <c r="B6544" s="6" t="s">
        <v>12423</v>
      </c>
      <c r="C6544" s="6" t="s">
        <v>12424</v>
      </c>
    </row>
    <row r="6545" ht="15.75" customHeight="1">
      <c r="A6545" s="7" t="s">
        <v>6</v>
      </c>
      <c r="B6545" s="9" t="s">
        <v>12425</v>
      </c>
      <c r="C6545" s="9" t="s">
        <v>12426</v>
      </c>
    </row>
    <row r="6546" ht="15.75" customHeight="1">
      <c r="A6546" s="5" t="s">
        <v>9</v>
      </c>
      <c r="B6546" s="6" t="s">
        <v>12427</v>
      </c>
      <c r="C6546" s="6" t="s">
        <v>12428</v>
      </c>
    </row>
    <row r="6547" ht="15.75" customHeight="1">
      <c r="A6547" s="7" t="s">
        <v>9</v>
      </c>
      <c r="B6547" s="9" t="s">
        <v>12429</v>
      </c>
      <c r="C6547" s="9" t="s">
        <v>12430</v>
      </c>
    </row>
    <row r="6548" ht="15.75" customHeight="1">
      <c r="A6548" s="5" t="s">
        <v>9</v>
      </c>
      <c r="B6548" s="6" t="s">
        <v>12431</v>
      </c>
      <c r="C6548" s="6" t="s">
        <v>12431</v>
      </c>
    </row>
    <row r="6549" ht="15.75" customHeight="1">
      <c r="A6549" s="7" t="s">
        <v>9</v>
      </c>
      <c r="B6549" s="9" t="s">
        <v>12432</v>
      </c>
      <c r="C6549" s="9" t="s">
        <v>12433</v>
      </c>
    </row>
    <row r="6550" ht="15.75" customHeight="1">
      <c r="A6550" s="5" t="s">
        <v>9</v>
      </c>
      <c r="B6550" s="6" t="s">
        <v>12434</v>
      </c>
      <c r="C6550" s="6" t="s">
        <v>12434</v>
      </c>
    </row>
    <row r="6551" ht="15.75" customHeight="1">
      <c r="A6551" s="7" t="s">
        <v>9</v>
      </c>
      <c r="B6551" s="9" t="s">
        <v>12435</v>
      </c>
      <c r="C6551" s="9" t="s">
        <v>12436</v>
      </c>
    </row>
    <row r="6552" ht="15.75" customHeight="1">
      <c r="A6552" s="5" t="s">
        <v>9</v>
      </c>
      <c r="B6552" s="6" t="s">
        <v>12437</v>
      </c>
      <c r="C6552" s="6" t="s">
        <v>12438</v>
      </c>
    </row>
    <row r="6553" ht="15.75" customHeight="1">
      <c r="A6553" s="7" t="s">
        <v>9</v>
      </c>
      <c r="B6553" s="9" t="s">
        <v>12439</v>
      </c>
      <c r="C6553" s="9" t="s">
        <v>12440</v>
      </c>
    </row>
    <row r="6554" ht="15.75" customHeight="1">
      <c r="A6554" s="5" t="s">
        <v>9</v>
      </c>
      <c r="B6554" s="6" t="s">
        <v>12441</v>
      </c>
      <c r="C6554" s="6" t="s">
        <v>12442</v>
      </c>
    </row>
    <row r="6555" ht="15.75" customHeight="1">
      <c r="A6555" s="7" t="s">
        <v>9</v>
      </c>
      <c r="B6555" s="9" t="s">
        <v>12443</v>
      </c>
      <c r="C6555" s="9" t="s">
        <v>9801</v>
      </c>
    </row>
    <row r="6556" ht="15.75" customHeight="1">
      <c r="A6556" s="5" t="s">
        <v>9</v>
      </c>
      <c r="B6556" s="6" t="s">
        <v>12444</v>
      </c>
      <c r="C6556" s="6" t="s">
        <v>12445</v>
      </c>
    </row>
    <row r="6557" ht="15.75" customHeight="1">
      <c r="A6557" s="7" t="s">
        <v>9</v>
      </c>
      <c r="B6557" s="9" t="s">
        <v>12446</v>
      </c>
      <c r="C6557" s="9" t="s">
        <v>12447</v>
      </c>
    </row>
    <row r="6558" ht="15.75" customHeight="1">
      <c r="A6558" s="5" t="s">
        <v>6</v>
      </c>
      <c r="B6558" s="6" t="s">
        <v>12448</v>
      </c>
      <c r="C6558" s="6" t="s">
        <v>12449</v>
      </c>
    </row>
    <row r="6559" ht="15.75" customHeight="1">
      <c r="A6559" s="7" t="s">
        <v>6</v>
      </c>
      <c r="B6559" s="9" t="s">
        <v>12450</v>
      </c>
      <c r="C6559" s="9" t="s">
        <v>12451</v>
      </c>
    </row>
    <row r="6560" ht="15.75" customHeight="1">
      <c r="A6560" s="5" t="s">
        <v>6</v>
      </c>
      <c r="B6560" s="6" t="s">
        <v>12452</v>
      </c>
      <c r="C6560" s="6" t="s">
        <v>12453</v>
      </c>
    </row>
    <row r="6561" ht="15.75" customHeight="1">
      <c r="A6561" s="7" t="s">
        <v>9</v>
      </c>
      <c r="B6561" s="9" t="s">
        <v>12454</v>
      </c>
      <c r="C6561" s="9" t="s">
        <v>12455</v>
      </c>
    </row>
    <row r="6562" ht="15.75" customHeight="1">
      <c r="A6562" s="5" t="s">
        <v>9</v>
      </c>
      <c r="B6562" s="6" t="s">
        <v>12456</v>
      </c>
      <c r="C6562" s="6" t="s">
        <v>12457</v>
      </c>
    </row>
    <row r="6563" ht="15.75" customHeight="1">
      <c r="A6563" s="7" t="s">
        <v>9</v>
      </c>
      <c r="B6563" s="9" t="s">
        <v>12458</v>
      </c>
      <c r="C6563" s="9" t="s">
        <v>12459</v>
      </c>
    </row>
    <row r="6564" ht="15.75" customHeight="1">
      <c r="A6564" s="5" t="s">
        <v>9</v>
      </c>
      <c r="B6564" s="6" t="s">
        <v>12460</v>
      </c>
      <c r="C6564" s="6" t="s">
        <v>12461</v>
      </c>
    </row>
    <row r="6565" ht="15.75" customHeight="1">
      <c r="A6565" s="7" t="s">
        <v>9</v>
      </c>
      <c r="B6565" s="9" t="s">
        <v>12462</v>
      </c>
      <c r="C6565" s="9" t="s">
        <v>12463</v>
      </c>
    </row>
    <row r="6566" ht="15.75" customHeight="1">
      <c r="A6566" s="5" t="s">
        <v>9</v>
      </c>
      <c r="B6566" s="6" t="s">
        <v>12464</v>
      </c>
      <c r="C6566" s="6" t="s">
        <v>12465</v>
      </c>
    </row>
    <row r="6567" ht="15.75" customHeight="1">
      <c r="A6567" s="7" t="s">
        <v>9</v>
      </c>
      <c r="B6567" s="9" t="s">
        <v>12466</v>
      </c>
      <c r="C6567" s="9" t="s">
        <v>12467</v>
      </c>
    </row>
    <row r="6568" ht="15.75" customHeight="1">
      <c r="A6568" s="5" t="s">
        <v>9</v>
      </c>
      <c r="B6568" s="6" t="s">
        <v>12468</v>
      </c>
      <c r="C6568" s="6" t="s">
        <v>12469</v>
      </c>
    </row>
    <row r="6569" ht="15.75" customHeight="1">
      <c r="A6569" s="7" t="s">
        <v>9</v>
      </c>
      <c r="B6569" s="9" t="s">
        <v>12470</v>
      </c>
      <c r="C6569" s="9" t="s">
        <v>12471</v>
      </c>
    </row>
    <row r="6570" ht="15.75" customHeight="1">
      <c r="A6570" s="5" t="s">
        <v>9</v>
      </c>
      <c r="B6570" s="6" t="s">
        <v>12472</v>
      </c>
      <c r="C6570" s="6" t="s">
        <v>12473</v>
      </c>
    </row>
    <row r="6571" ht="15.75" customHeight="1">
      <c r="A6571" s="7" t="s">
        <v>9</v>
      </c>
      <c r="B6571" s="9" t="s">
        <v>12474</v>
      </c>
      <c r="C6571" s="9" t="s">
        <v>12475</v>
      </c>
    </row>
    <row r="6572" ht="15.75" customHeight="1">
      <c r="A6572" s="5" t="s">
        <v>6</v>
      </c>
      <c r="B6572" s="6" t="s">
        <v>12476</v>
      </c>
      <c r="C6572" s="6" t="s">
        <v>12477</v>
      </c>
    </row>
    <row r="6573" ht="15.75" customHeight="1">
      <c r="A6573" s="7" t="s">
        <v>6</v>
      </c>
      <c r="B6573" s="9" t="s">
        <v>12478</v>
      </c>
      <c r="C6573" s="9" t="s">
        <v>12479</v>
      </c>
    </row>
    <row r="6574" ht="15.75" customHeight="1">
      <c r="A6574" s="5" t="s">
        <v>6</v>
      </c>
      <c r="B6574" s="6" t="s">
        <v>12480</v>
      </c>
      <c r="C6574" s="6" t="s">
        <v>12481</v>
      </c>
    </row>
    <row r="6575" ht="15.75" customHeight="1">
      <c r="A6575" s="7" t="s">
        <v>9</v>
      </c>
      <c r="B6575" s="9" t="s">
        <v>12482</v>
      </c>
      <c r="C6575" s="9" t="s">
        <v>12483</v>
      </c>
    </row>
    <row r="6576" ht="15.75" customHeight="1">
      <c r="A6576" s="5" t="s">
        <v>9</v>
      </c>
      <c r="B6576" s="6" t="s">
        <v>12482</v>
      </c>
      <c r="C6576" s="6" t="s">
        <v>12483</v>
      </c>
    </row>
    <row r="6577" ht="15.75" customHeight="1">
      <c r="A6577" s="7" t="s">
        <v>9</v>
      </c>
      <c r="B6577" s="9" t="s">
        <v>12484</v>
      </c>
      <c r="C6577" s="9" t="s">
        <v>12485</v>
      </c>
    </row>
    <row r="6578" ht="15.75" customHeight="1">
      <c r="A6578" s="5" t="s">
        <v>9</v>
      </c>
      <c r="B6578" s="6" t="s">
        <v>12486</v>
      </c>
      <c r="C6578" s="6" t="s">
        <v>12487</v>
      </c>
    </row>
    <row r="6579" ht="15.75" customHeight="1">
      <c r="A6579" s="7" t="s">
        <v>6</v>
      </c>
      <c r="B6579" s="9" t="s">
        <v>12488</v>
      </c>
      <c r="C6579" s="9" t="s">
        <v>12489</v>
      </c>
    </row>
    <row r="6580" ht="15.75" customHeight="1">
      <c r="A6580" s="5" t="s">
        <v>9</v>
      </c>
      <c r="B6580" s="6" t="s">
        <v>12490</v>
      </c>
      <c r="C6580" s="6" t="s">
        <v>12491</v>
      </c>
    </row>
    <row r="6581" ht="15.75" customHeight="1">
      <c r="A6581" s="7" t="s">
        <v>9</v>
      </c>
      <c r="B6581" s="9" t="s">
        <v>12492</v>
      </c>
      <c r="C6581" s="9" t="s">
        <v>12493</v>
      </c>
    </row>
    <row r="6582" ht="15.75" customHeight="1">
      <c r="A6582" s="5" t="s">
        <v>6</v>
      </c>
      <c r="B6582" s="6" t="s">
        <v>12494</v>
      </c>
      <c r="C6582" s="6" t="s">
        <v>11387</v>
      </c>
    </row>
    <row r="6583" ht="15.75" customHeight="1">
      <c r="A6583" s="7" t="s">
        <v>9</v>
      </c>
      <c r="B6583" s="9" t="s">
        <v>12495</v>
      </c>
      <c r="C6583" s="9" t="s">
        <v>12496</v>
      </c>
    </row>
    <row r="6584" ht="15.75" customHeight="1">
      <c r="A6584" s="5" t="s">
        <v>9</v>
      </c>
      <c r="B6584" s="6" t="s">
        <v>12497</v>
      </c>
      <c r="C6584" s="6" t="s">
        <v>12498</v>
      </c>
    </row>
    <row r="6585" ht="15.75" customHeight="1">
      <c r="A6585" s="7" t="s">
        <v>9</v>
      </c>
      <c r="B6585" s="9" t="s">
        <v>12499</v>
      </c>
      <c r="C6585" s="9" t="s">
        <v>12500</v>
      </c>
    </row>
    <row r="6586" ht="15.75" customHeight="1">
      <c r="A6586" s="5" t="s">
        <v>9</v>
      </c>
      <c r="B6586" s="6" t="s">
        <v>12501</v>
      </c>
      <c r="C6586" s="6" t="s">
        <v>12502</v>
      </c>
    </row>
    <row r="6587" ht="15.75" customHeight="1">
      <c r="A6587" s="7" t="s">
        <v>9</v>
      </c>
      <c r="B6587" s="9" t="s">
        <v>12503</v>
      </c>
      <c r="C6587" s="9" t="s">
        <v>12504</v>
      </c>
    </row>
    <row r="6588" ht="15.75" customHeight="1">
      <c r="A6588" s="5" t="s">
        <v>9</v>
      </c>
      <c r="B6588" s="6" t="s">
        <v>12505</v>
      </c>
      <c r="C6588" s="6" t="s">
        <v>12506</v>
      </c>
    </row>
    <row r="6589" ht="15.75" customHeight="1">
      <c r="A6589" s="7" t="s">
        <v>9</v>
      </c>
      <c r="B6589" s="9" t="s">
        <v>12507</v>
      </c>
      <c r="C6589" s="9" t="s">
        <v>12508</v>
      </c>
    </row>
    <row r="6590" ht="15.75" customHeight="1">
      <c r="A6590" s="5" t="s">
        <v>9</v>
      </c>
      <c r="B6590" s="6" t="s">
        <v>12509</v>
      </c>
      <c r="C6590" s="6" t="s">
        <v>12510</v>
      </c>
    </row>
    <row r="6591" ht="15.75" customHeight="1">
      <c r="A6591" s="7" t="s">
        <v>9</v>
      </c>
      <c r="B6591" s="9" t="s">
        <v>12511</v>
      </c>
      <c r="C6591" s="9" t="s">
        <v>12512</v>
      </c>
    </row>
    <row r="6592" ht="15.75" customHeight="1">
      <c r="A6592" s="5" t="s">
        <v>9</v>
      </c>
      <c r="B6592" s="6" t="s">
        <v>12513</v>
      </c>
      <c r="C6592" s="6" t="s">
        <v>12514</v>
      </c>
    </row>
    <row r="6593" ht="15.75" customHeight="1">
      <c r="A6593" s="7" t="s">
        <v>9</v>
      </c>
      <c r="B6593" s="9" t="s">
        <v>12515</v>
      </c>
      <c r="C6593" s="9" t="s">
        <v>12516</v>
      </c>
    </row>
    <row r="6594" ht="15.75" customHeight="1">
      <c r="A6594" s="5" t="s">
        <v>9</v>
      </c>
      <c r="B6594" s="6" t="s">
        <v>12517</v>
      </c>
      <c r="C6594" s="6" t="s">
        <v>12518</v>
      </c>
    </row>
    <row r="6595" ht="15.75" customHeight="1">
      <c r="A6595" s="7" t="s">
        <v>9</v>
      </c>
      <c r="B6595" s="9" t="s">
        <v>12519</v>
      </c>
      <c r="C6595" s="9" t="s">
        <v>12520</v>
      </c>
    </row>
    <row r="6596" ht="15.75" customHeight="1">
      <c r="A6596" s="5" t="s">
        <v>9</v>
      </c>
      <c r="B6596" s="6" t="s">
        <v>12521</v>
      </c>
      <c r="C6596" s="6" t="s">
        <v>12522</v>
      </c>
    </row>
    <row r="6597" ht="15.75" customHeight="1">
      <c r="A6597" s="7" t="s">
        <v>9</v>
      </c>
      <c r="B6597" s="9" t="s">
        <v>12523</v>
      </c>
      <c r="C6597" s="9" t="s">
        <v>12524</v>
      </c>
    </row>
    <row r="6598" ht="15.75" customHeight="1">
      <c r="A6598" s="5" t="s">
        <v>9</v>
      </c>
      <c r="B6598" s="6" t="s">
        <v>12525</v>
      </c>
      <c r="C6598" s="6" t="s">
        <v>12526</v>
      </c>
    </row>
    <row r="6599" ht="15.75" customHeight="1">
      <c r="A6599" s="7" t="s">
        <v>6</v>
      </c>
      <c r="B6599" s="9" t="s">
        <v>12527</v>
      </c>
      <c r="C6599" s="9" t="s">
        <v>12528</v>
      </c>
    </row>
    <row r="6600" ht="15.75" customHeight="1">
      <c r="A6600" s="5" t="s">
        <v>9</v>
      </c>
      <c r="B6600" s="6" t="s">
        <v>12529</v>
      </c>
      <c r="C6600" s="6" t="s">
        <v>10989</v>
      </c>
    </row>
    <row r="6601" ht="15.75" customHeight="1">
      <c r="A6601" s="7" t="s">
        <v>6</v>
      </c>
      <c r="B6601" s="9" t="s">
        <v>12530</v>
      </c>
      <c r="C6601" s="9" t="s">
        <v>9860</v>
      </c>
    </row>
    <row r="6602" ht="15.75" customHeight="1">
      <c r="A6602" s="5" t="s">
        <v>6</v>
      </c>
      <c r="B6602" s="6" t="s">
        <v>12531</v>
      </c>
      <c r="C6602" s="6" t="s">
        <v>12532</v>
      </c>
    </row>
    <row r="6603" ht="15.75" customHeight="1">
      <c r="A6603" s="7" t="s">
        <v>9</v>
      </c>
      <c r="B6603" s="9" t="s">
        <v>12533</v>
      </c>
      <c r="C6603" s="9" t="s">
        <v>12534</v>
      </c>
    </row>
    <row r="6604" ht="15.75" customHeight="1">
      <c r="A6604" s="5" t="s">
        <v>9</v>
      </c>
      <c r="B6604" s="6" t="s">
        <v>12535</v>
      </c>
      <c r="C6604" s="6" t="s">
        <v>12536</v>
      </c>
    </row>
    <row r="6605" ht="15.75" customHeight="1">
      <c r="A6605" s="7" t="s">
        <v>9</v>
      </c>
      <c r="B6605" s="9" t="s">
        <v>12537</v>
      </c>
      <c r="C6605" s="9" t="s">
        <v>9860</v>
      </c>
    </row>
    <row r="6606" ht="15.75" customHeight="1">
      <c r="A6606" s="5" t="s">
        <v>9</v>
      </c>
      <c r="B6606" s="6" t="s">
        <v>12538</v>
      </c>
      <c r="C6606" s="6" t="s">
        <v>12539</v>
      </c>
    </row>
    <row r="6607" ht="15.75" customHeight="1">
      <c r="A6607" s="7" t="s">
        <v>9</v>
      </c>
      <c r="B6607" s="9" t="s">
        <v>12540</v>
      </c>
      <c r="C6607" s="9" t="s">
        <v>12541</v>
      </c>
    </row>
    <row r="6608" ht="15.75" customHeight="1">
      <c r="A6608" s="5" t="s">
        <v>9</v>
      </c>
      <c r="B6608" s="6" t="s">
        <v>12542</v>
      </c>
      <c r="C6608" s="6" t="s">
        <v>12543</v>
      </c>
    </row>
    <row r="6609" ht="15.75" customHeight="1">
      <c r="A6609" s="7" t="s">
        <v>9</v>
      </c>
      <c r="B6609" s="9" t="s">
        <v>12544</v>
      </c>
      <c r="C6609" s="9" t="s">
        <v>12545</v>
      </c>
    </row>
    <row r="6610" ht="15.75" customHeight="1">
      <c r="A6610" s="5" t="s">
        <v>9</v>
      </c>
      <c r="B6610" s="6" t="s">
        <v>12546</v>
      </c>
      <c r="C6610" s="6" t="s">
        <v>12547</v>
      </c>
    </row>
    <row r="6611" ht="15.75" customHeight="1">
      <c r="A6611" s="7" t="s">
        <v>9</v>
      </c>
      <c r="B6611" s="9" t="s">
        <v>12548</v>
      </c>
      <c r="C6611" s="9" t="s">
        <v>12549</v>
      </c>
    </row>
    <row r="6612" ht="15.75" customHeight="1">
      <c r="A6612" s="5" t="s">
        <v>9</v>
      </c>
      <c r="B6612" s="6" t="s">
        <v>12550</v>
      </c>
      <c r="C6612" s="6" t="s">
        <v>12551</v>
      </c>
    </row>
    <row r="6613" ht="15.75" customHeight="1">
      <c r="A6613" s="7" t="s">
        <v>6</v>
      </c>
      <c r="B6613" s="9" t="s">
        <v>12552</v>
      </c>
      <c r="C6613" s="9" t="s">
        <v>12553</v>
      </c>
    </row>
    <row r="6614" ht="15.75" customHeight="1">
      <c r="A6614" s="5" t="s">
        <v>9</v>
      </c>
      <c r="B6614" s="6" t="s">
        <v>12554</v>
      </c>
      <c r="C6614" s="6" t="s">
        <v>12555</v>
      </c>
    </row>
    <row r="6615" ht="15.75" customHeight="1">
      <c r="A6615" s="7" t="s">
        <v>9</v>
      </c>
      <c r="B6615" s="9" t="s">
        <v>12556</v>
      </c>
      <c r="C6615" s="9" t="s">
        <v>12557</v>
      </c>
    </row>
    <row r="6616" ht="15.75" customHeight="1">
      <c r="A6616" s="5" t="s">
        <v>9</v>
      </c>
      <c r="B6616" s="6" t="s">
        <v>12558</v>
      </c>
      <c r="C6616" s="6" t="s">
        <v>12559</v>
      </c>
    </row>
    <row r="6617" ht="15.75" customHeight="1">
      <c r="A6617" s="7" t="s">
        <v>9</v>
      </c>
      <c r="B6617" s="9" t="s">
        <v>12560</v>
      </c>
      <c r="C6617" s="9" t="s">
        <v>12561</v>
      </c>
    </row>
    <row r="6618" ht="15.75" customHeight="1">
      <c r="A6618" s="5" t="s">
        <v>9</v>
      </c>
      <c r="B6618" s="6" t="s">
        <v>12562</v>
      </c>
      <c r="C6618" s="6" t="s">
        <v>12563</v>
      </c>
    </row>
    <row r="6619" ht="15.75" customHeight="1">
      <c r="A6619" s="7" t="s">
        <v>9</v>
      </c>
      <c r="B6619" s="9" t="s">
        <v>12564</v>
      </c>
      <c r="C6619" s="9" t="s">
        <v>12565</v>
      </c>
    </row>
    <row r="6620" ht="15.75" customHeight="1">
      <c r="A6620" s="5" t="s">
        <v>9</v>
      </c>
      <c r="B6620" s="6" t="s">
        <v>12566</v>
      </c>
      <c r="C6620" s="6" t="s">
        <v>12567</v>
      </c>
    </row>
    <row r="6621" ht="15.75" customHeight="1">
      <c r="A6621" s="7" t="s">
        <v>9</v>
      </c>
      <c r="B6621" s="9" t="s">
        <v>12568</v>
      </c>
      <c r="C6621" s="9" t="s">
        <v>12569</v>
      </c>
    </row>
    <row r="6622" ht="15.75" customHeight="1">
      <c r="A6622" s="5" t="s">
        <v>9</v>
      </c>
      <c r="B6622" s="6" t="s">
        <v>12570</v>
      </c>
      <c r="C6622" s="6" t="s">
        <v>12571</v>
      </c>
    </row>
    <row r="6623" ht="15.75" customHeight="1">
      <c r="A6623" s="7" t="s">
        <v>9</v>
      </c>
      <c r="B6623" s="9" t="s">
        <v>12572</v>
      </c>
      <c r="C6623" s="9" t="s">
        <v>12573</v>
      </c>
    </row>
    <row r="6624" ht="15.75" customHeight="1">
      <c r="A6624" s="5" t="s">
        <v>9</v>
      </c>
      <c r="B6624" s="6" t="s">
        <v>12574</v>
      </c>
      <c r="C6624" s="6" t="s">
        <v>12575</v>
      </c>
    </row>
    <row r="6625" ht="15.75" customHeight="1">
      <c r="A6625" s="7" t="s">
        <v>6</v>
      </c>
      <c r="B6625" s="9" t="s">
        <v>12576</v>
      </c>
      <c r="C6625" s="9" t="s">
        <v>12577</v>
      </c>
    </row>
    <row r="6626" ht="15.75" customHeight="1">
      <c r="A6626" s="5" t="s">
        <v>9</v>
      </c>
      <c r="B6626" s="6" t="s">
        <v>12578</v>
      </c>
      <c r="C6626" s="6" t="s">
        <v>12579</v>
      </c>
    </row>
    <row r="6627" ht="15.75" customHeight="1">
      <c r="A6627" s="7" t="s">
        <v>9</v>
      </c>
      <c r="B6627" s="9" t="s">
        <v>12580</v>
      </c>
      <c r="C6627" s="9" t="s">
        <v>12581</v>
      </c>
    </row>
    <row r="6628" ht="15.75" customHeight="1">
      <c r="A6628" s="5" t="s">
        <v>9</v>
      </c>
      <c r="B6628" s="6" t="s">
        <v>12582</v>
      </c>
      <c r="C6628" s="6" t="s">
        <v>12583</v>
      </c>
    </row>
    <row r="6629" ht="15.75" customHeight="1">
      <c r="A6629" s="7" t="s">
        <v>9</v>
      </c>
      <c r="B6629" s="9" t="s">
        <v>12584</v>
      </c>
      <c r="C6629" s="9" t="s">
        <v>12585</v>
      </c>
    </row>
    <row r="6630" ht="15.75" customHeight="1">
      <c r="A6630" s="5" t="s">
        <v>9</v>
      </c>
      <c r="B6630" s="6" t="s">
        <v>12586</v>
      </c>
      <c r="C6630" s="6" t="s">
        <v>12586</v>
      </c>
    </row>
    <row r="6631" ht="15.75" customHeight="1">
      <c r="A6631" s="7" t="s">
        <v>9</v>
      </c>
      <c r="B6631" s="9" t="s">
        <v>12587</v>
      </c>
      <c r="C6631" s="9" t="s">
        <v>12588</v>
      </c>
    </row>
    <row r="6632" ht="15.75" customHeight="1">
      <c r="A6632" s="5" t="s">
        <v>9</v>
      </c>
      <c r="B6632" s="6" t="s">
        <v>12589</v>
      </c>
      <c r="C6632" s="6" t="s">
        <v>12590</v>
      </c>
    </row>
    <row r="6633" ht="15.75" customHeight="1">
      <c r="A6633" s="7" t="s">
        <v>6</v>
      </c>
      <c r="B6633" s="9" t="s">
        <v>12591</v>
      </c>
      <c r="C6633" s="9" t="s">
        <v>12592</v>
      </c>
    </row>
    <row r="6634" ht="15.75" customHeight="1">
      <c r="A6634" s="5" t="s">
        <v>9</v>
      </c>
      <c r="B6634" s="6" t="s">
        <v>12593</v>
      </c>
      <c r="C6634" s="6" t="s">
        <v>12594</v>
      </c>
    </row>
    <row r="6635" ht="15.75" customHeight="1">
      <c r="A6635" s="7" t="s">
        <v>6</v>
      </c>
      <c r="B6635" s="9" t="s">
        <v>12595</v>
      </c>
      <c r="C6635" s="9" t="s">
        <v>12596</v>
      </c>
    </row>
    <row r="6636" ht="15.75" customHeight="1">
      <c r="A6636" s="5" t="s">
        <v>9</v>
      </c>
      <c r="B6636" s="6" t="s">
        <v>12597</v>
      </c>
      <c r="C6636" s="6" t="s">
        <v>12598</v>
      </c>
    </row>
    <row r="6637" ht="15.75" customHeight="1">
      <c r="A6637" s="7" t="s">
        <v>9</v>
      </c>
      <c r="B6637" s="9" t="s">
        <v>12599</v>
      </c>
      <c r="C6637" s="9" t="s">
        <v>12600</v>
      </c>
    </row>
    <row r="6638" ht="15.75" customHeight="1">
      <c r="A6638" s="5" t="s">
        <v>9</v>
      </c>
      <c r="B6638" s="6" t="s">
        <v>12601</v>
      </c>
      <c r="C6638" s="6" t="s">
        <v>12601</v>
      </c>
    </row>
    <row r="6639" ht="15.75" customHeight="1">
      <c r="A6639" s="7" t="s">
        <v>9</v>
      </c>
      <c r="B6639" s="9" t="s">
        <v>12602</v>
      </c>
      <c r="C6639" s="9" t="s">
        <v>12603</v>
      </c>
    </row>
    <row r="6640" ht="15.75" customHeight="1">
      <c r="A6640" s="5" t="s">
        <v>6</v>
      </c>
      <c r="B6640" s="6" t="s">
        <v>12604</v>
      </c>
      <c r="C6640" s="6" t="s">
        <v>12605</v>
      </c>
    </row>
    <row r="6641" ht="15.75" customHeight="1">
      <c r="A6641" s="7" t="s">
        <v>6</v>
      </c>
      <c r="B6641" s="9" t="s">
        <v>12606</v>
      </c>
      <c r="C6641" s="9" t="s">
        <v>12606</v>
      </c>
    </row>
    <row r="6642" ht="15.75" customHeight="1">
      <c r="A6642" s="5" t="s">
        <v>9</v>
      </c>
      <c r="B6642" s="6" t="s">
        <v>12330</v>
      </c>
      <c r="C6642" s="6" t="s">
        <v>12607</v>
      </c>
    </row>
    <row r="6643" ht="15.75" customHeight="1">
      <c r="A6643" s="7" t="s">
        <v>9</v>
      </c>
      <c r="B6643" s="9" t="s">
        <v>12608</v>
      </c>
      <c r="C6643" s="9" t="s">
        <v>12609</v>
      </c>
    </row>
    <row r="6644" ht="15.75" customHeight="1">
      <c r="A6644" s="5" t="s">
        <v>9</v>
      </c>
      <c r="B6644" s="6" t="s">
        <v>12610</v>
      </c>
      <c r="C6644" s="6" t="s">
        <v>12611</v>
      </c>
    </row>
    <row r="6645" ht="15.75" customHeight="1">
      <c r="A6645" s="7" t="s">
        <v>9</v>
      </c>
      <c r="B6645" s="9" t="s">
        <v>12612</v>
      </c>
      <c r="C6645" s="9" t="s">
        <v>12613</v>
      </c>
    </row>
    <row r="6646" ht="15.75" customHeight="1">
      <c r="A6646" s="5" t="s">
        <v>9</v>
      </c>
      <c r="B6646" s="6" t="s">
        <v>12614</v>
      </c>
      <c r="C6646" s="6" t="s">
        <v>12615</v>
      </c>
    </row>
    <row r="6647" ht="15.75" customHeight="1">
      <c r="A6647" s="7" t="s">
        <v>9</v>
      </c>
      <c r="B6647" s="9" t="s">
        <v>12616</v>
      </c>
      <c r="C6647" s="9" t="s">
        <v>12617</v>
      </c>
    </row>
    <row r="6648" ht="15.75" customHeight="1">
      <c r="A6648" s="5" t="s">
        <v>9</v>
      </c>
      <c r="B6648" s="6" t="s">
        <v>12618</v>
      </c>
      <c r="C6648" s="6" t="s">
        <v>12619</v>
      </c>
    </row>
    <row r="6649" ht="15.75" customHeight="1">
      <c r="A6649" s="7" t="s">
        <v>9</v>
      </c>
      <c r="B6649" s="9" t="s">
        <v>12620</v>
      </c>
      <c r="C6649" s="9" t="s">
        <v>12621</v>
      </c>
    </row>
    <row r="6650" ht="15.75" customHeight="1">
      <c r="A6650" s="5" t="s">
        <v>9</v>
      </c>
      <c r="B6650" s="6" t="s">
        <v>12622</v>
      </c>
      <c r="C6650" s="6" t="s">
        <v>12623</v>
      </c>
    </row>
    <row r="6651" ht="15.75" customHeight="1">
      <c r="A6651" s="7" t="s">
        <v>9</v>
      </c>
      <c r="B6651" s="9" t="s">
        <v>12624</v>
      </c>
      <c r="C6651" s="9" t="s">
        <v>12624</v>
      </c>
    </row>
    <row r="6652" ht="15.75" customHeight="1">
      <c r="A6652" s="5" t="s">
        <v>9</v>
      </c>
      <c r="B6652" s="6" t="s">
        <v>12625</v>
      </c>
      <c r="C6652" s="6" t="s">
        <v>12625</v>
      </c>
    </row>
    <row r="6653" ht="15.75" customHeight="1">
      <c r="A6653" s="7" t="s">
        <v>9</v>
      </c>
      <c r="B6653" s="9" t="s">
        <v>12626</v>
      </c>
      <c r="C6653" s="9" t="s">
        <v>12627</v>
      </c>
    </row>
    <row r="6654" ht="15.75" customHeight="1">
      <c r="A6654" s="5" t="s">
        <v>9</v>
      </c>
      <c r="B6654" s="6" t="s">
        <v>12628</v>
      </c>
      <c r="C6654" s="6" t="s">
        <v>12629</v>
      </c>
    </row>
    <row r="6655" ht="15.75" customHeight="1">
      <c r="A6655" s="7" t="s">
        <v>9</v>
      </c>
      <c r="B6655" s="9" t="s">
        <v>12630</v>
      </c>
      <c r="C6655" s="9" t="s">
        <v>12631</v>
      </c>
    </row>
    <row r="6656" ht="15.75" customHeight="1">
      <c r="A6656" s="5" t="s">
        <v>9</v>
      </c>
      <c r="B6656" s="6" t="s">
        <v>12632</v>
      </c>
      <c r="C6656" s="6" t="s">
        <v>12632</v>
      </c>
    </row>
    <row r="6657" ht="15.75" customHeight="1">
      <c r="A6657" s="7" t="s">
        <v>9</v>
      </c>
      <c r="B6657" s="9" t="s">
        <v>12633</v>
      </c>
      <c r="C6657" s="9" t="s">
        <v>12633</v>
      </c>
    </row>
    <row r="6658" ht="15.75" customHeight="1">
      <c r="A6658" s="5" t="s">
        <v>9</v>
      </c>
      <c r="B6658" s="6" t="s">
        <v>12634</v>
      </c>
      <c r="C6658" s="6" t="s">
        <v>12635</v>
      </c>
    </row>
    <row r="6659" ht="15.75" customHeight="1">
      <c r="A6659" s="7" t="s">
        <v>9</v>
      </c>
      <c r="B6659" s="9" t="s">
        <v>12636</v>
      </c>
      <c r="C6659" s="9" t="s">
        <v>12637</v>
      </c>
    </row>
    <row r="6660" ht="15.75" customHeight="1">
      <c r="A6660" s="5" t="s">
        <v>9</v>
      </c>
      <c r="B6660" s="6" t="s">
        <v>12638</v>
      </c>
      <c r="C6660" s="6" t="s">
        <v>12639</v>
      </c>
    </row>
    <row r="6661" ht="15.75" customHeight="1">
      <c r="A6661" s="7" t="s">
        <v>9</v>
      </c>
      <c r="B6661" s="9" t="s">
        <v>12640</v>
      </c>
      <c r="C6661" s="9" t="s">
        <v>12641</v>
      </c>
    </row>
    <row r="6662" ht="15.75" customHeight="1">
      <c r="A6662" s="5" t="s">
        <v>9</v>
      </c>
      <c r="B6662" s="6" t="s">
        <v>12642</v>
      </c>
      <c r="C6662" s="6" t="s">
        <v>12643</v>
      </c>
    </row>
    <row r="6663" ht="15.75" customHeight="1">
      <c r="A6663" s="7" t="s">
        <v>9</v>
      </c>
      <c r="B6663" s="9" t="s">
        <v>12644</v>
      </c>
      <c r="C6663" s="9" t="s">
        <v>12645</v>
      </c>
    </row>
    <row r="6664" ht="15.75" customHeight="1">
      <c r="A6664" s="5" t="s">
        <v>9</v>
      </c>
      <c r="B6664" s="6" t="s">
        <v>12646</v>
      </c>
      <c r="C6664" s="6" t="s">
        <v>12647</v>
      </c>
    </row>
    <row r="6665" ht="15.75" customHeight="1">
      <c r="A6665" s="7" t="s">
        <v>9</v>
      </c>
      <c r="B6665" s="9" t="s">
        <v>12648</v>
      </c>
      <c r="C6665" s="9" t="s">
        <v>12649</v>
      </c>
    </row>
    <row r="6666" ht="15.75" customHeight="1">
      <c r="A6666" s="5" t="s">
        <v>9</v>
      </c>
      <c r="B6666" s="6" t="s">
        <v>12650</v>
      </c>
      <c r="C6666" s="6" t="s">
        <v>12651</v>
      </c>
    </row>
    <row r="6667" ht="15.75" customHeight="1">
      <c r="A6667" s="7" t="s">
        <v>9</v>
      </c>
      <c r="B6667" s="9" t="s">
        <v>12652</v>
      </c>
      <c r="C6667" s="9" t="s">
        <v>12653</v>
      </c>
    </row>
    <row r="6668" ht="15.75" customHeight="1">
      <c r="A6668" s="5" t="s">
        <v>9</v>
      </c>
      <c r="B6668" s="6" t="s">
        <v>12654</v>
      </c>
      <c r="C6668" s="6" t="s">
        <v>12655</v>
      </c>
    </row>
    <row r="6669" ht="15.75" customHeight="1">
      <c r="A6669" s="7" t="s">
        <v>9</v>
      </c>
      <c r="B6669" s="9" t="s">
        <v>12656</v>
      </c>
      <c r="C6669" s="9" t="s">
        <v>12657</v>
      </c>
    </row>
    <row r="6670" ht="15.75" customHeight="1">
      <c r="A6670" s="5" t="s">
        <v>9</v>
      </c>
      <c r="B6670" s="6" t="s">
        <v>12658</v>
      </c>
      <c r="C6670" s="6" t="s">
        <v>12659</v>
      </c>
    </row>
    <row r="6671" ht="15.75" customHeight="1">
      <c r="A6671" s="7" t="s">
        <v>9</v>
      </c>
      <c r="B6671" s="9" t="s">
        <v>12660</v>
      </c>
      <c r="C6671" s="9" t="s">
        <v>12661</v>
      </c>
    </row>
    <row r="6672" ht="15.75" customHeight="1">
      <c r="A6672" s="5" t="s">
        <v>9</v>
      </c>
      <c r="B6672" s="6" t="s">
        <v>12662</v>
      </c>
      <c r="C6672" s="6" t="s">
        <v>12663</v>
      </c>
    </row>
    <row r="6673" ht="15.75" customHeight="1">
      <c r="A6673" s="7" t="s">
        <v>9</v>
      </c>
      <c r="B6673" s="9" t="s">
        <v>12664</v>
      </c>
      <c r="C6673" s="9" t="s">
        <v>12665</v>
      </c>
    </row>
    <row r="6674" ht="15.75" customHeight="1">
      <c r="A6674" s="5" t="s">
        <v>9</v>
      </c>
      <c r="B6674" s="6" t="s">
        <v>12666</v>
      </c>
      <c r="C6674" s="6" t="s">
        <v>3662</v>
      </c>
    </row>
    <row r="6675" ht="15.75" customHeight="1">
      <c r="A6675" s="7" t="s">
        <v>9</v>
      </c>
      <c r="B6675" s="9" t="s">
        <v>12667</v>
      </c>
      <c r="C6675" s="9" t="s">
        <v>12668</v>
      </c>
    </row>
    <row r="6676" ht="15.75" customHeight="1">
      <c r="A6676" s="5" t="s">
        <v>9</v>
      </c>
      <c r="B6676" s="6" t="s">
        <v>12669</v>
      </c>
      <c r="C6676" s="6" t="s">
        <v>12669</v>
      </c>
    </row>
    <row r="6677" ht="15.75" customHeight="1">
      <c r="A6677" s="7" t="s">
        <v>9</v>
      </c>
      <c r="B6677" s="9" t="s">
        <v>12670</v>
      </c>
      <c r="C6677" s="9" t="s">
        <v>12671</v>
      </c>
    </row>
    <row r="6678" ht="15.75" customHeight="1">
      <c r="A6678" s="5" t="s">
        <v>9</v>
      </c>
      <c r="B6678" s="6" t="s">
        <v>12672</v>
      </c>
      <c r="C6678" s="6" t="s">
        <v>12673</v>
      </c>
    </row>
    <row r="6679" ht="15.75" customHeight="1">
      <c r="A6679" s="7" t="s">
        <v>6</v>
      </c>
      <c r="B6679" s="9" t="s">
        <v>12674</v>
      </c>
      <c r="C6679" s="9" t="s">
        <v>12675</v>
      </c>
    </row>
    <row r="6680" ht="15.75" customHeight="1">
      <c r="A6680" s="5" t="s">
        <v>6</v>
      </c>
      <c r="B6680" s="6" t="s">
        <v>12676</v>
      </c>
      <c r="C6680" s="6" t="s">
        <v>12677</v>
      </c>
    </row>
    <row r="6681" ht="15.75" customHeight="1">
      <c r="A6681" s="7" t="s">
        <v>9</v>
      </c>
      <c r="B6681" s="9" t="s">
        <v>12678</v>
      </c>
      <c r="C6681" s="9" t="s">
        <v>12679</v>
      </c>
    </row>
    <row r="6682" ht="15.75" customHeight="1">
      <c r="A6682" s="5" t="s">
        <v>9</v>
      </c>
      <c r="B6682" s="6" t="s">
        <v>12680</v>
      </c>
      <c r="C6682" s="6" t="s">
        <v>12681</v>
      </c>
    </row>
    <row r="6683" ht="15.75" customHeight="1">
      <c r="A6683" s="7" t="s">
        <v>9</v>
      </c>
      <c r="B6683" s="9" t="s">
        <v>12682</v>
      </c>
      <c r="C6683" s="9" t="s">
        <v>12683</v>
      </c>
    </row>
    <row r="6684" ht="15.75" customHeight="1">
      <c r="A6684" s="5" t="s">
        <v>9</v>
      </c>
      <c r="B6684" s="6" t="s">
        <v>12684</v>
      </c>
      <c r="C6684" s="6" t="s">
        <v>12684</v>
      </c>
    </row>
    <row r="6685" ht="15.75" customHeight="1">
      <c r="A6685" s="7" t="s">
        <v>9</v>
      </c>
      <c r="B6685" s="9" t="s">
        <v>12685</v>
      </c>
      <c r="C6685" s="9" t="s">
        <v>12686</v>
      </c>
    </row>
    <row r="6686" ht="15.75" customHeight="1">
      <c r="A6686" s="5" t="s">
        <v>6</v>
      </c>
      <c r="B6686" s="6" t="s">
        <v>12687</v>
      </c>
      <c r="C6686" s="6" t="s">
        <v>12688</v>
      </c>
    </row>
    <row r="6687" ht="15.75" customHeight="1">
      <c r="A6687" s="7" t="s">
        <v>9</v>
      </c>
      <c r="B6687" s="9" t="s">
        <v>12689</v>
      </c>
      <c r="C6687" s="9" t="s">
        <v>12689</v>
      </c>
    </row>
    <row r="6688" ht="15.75" customHeight="1">
      <c r="A6688" s="5" t="s">
        <v>9</v>
      </c>
      <c r="B6688" s="6" t="s">
        <v>12690</v>
      </c>
      <c r="C6688" s="6" t="s">
        <v>12691</v>
      </c>
    </row>
    <row r="6689" ht="15.75" customHeight="1">
      <c r="A6689" s="7" t="s">
        <v>9</v>
      </c>
      <c r="B6689" s="9" t="s">
        <v>12692</v>
      </c>
      <c r="C6689" s="9" t="s">
        <v>12693</v>
      </c>
    </row>
    <row r="6690" ht="15.75" customHeight="1">
      <c r="A6690" s="5" t="s">
        <v>9</v>
      </c>
      <c r="B6690" s="6" t="s">
        <v>12694</v>
      </c>
      <c r="C6690" s="6" t="s">
        <v>12695</v>
      </c>
    </row>
    <row r="6691" ht="15.75" customHeight="1">
      <c r="A6691" s="7" t="s">
        <v>9</v>
      </c>
      <c r="B6691" s="9" t="s">
        <v>12696</v>
      </c>
      <c r="C6691" s="9" t="s">
        <v>12697</v>
      </c>
    </row>
    <row r="6692" ht="15.75" customHeight="1">
      <c r="A6692" s="5" t="s">
        <v>9</v>
      </c>
      <c r="B6692" s="6" t="s">
        <v>12698</v>
      </c>
      <c r="C6692" s="6" t="s">
        <v>12699</v>
      </c>
    </row>
    <row r="6693" ht="15.75" customHeight="1">
      <c r="A6693" s="7" t="s">
        <v>9</v>
      </c>
      <c r="B6693" s="9" t="s">
        <v>12700</v>
      </c>
      <c r="C6693" s="9" t="s">
        <v>12701</v>
      </c>
    </row>
    <row r="6694" ht="15.75" customHeight="1">
      <c r="A6694" s="5" t="s">
        <v>9</v>
      </c>
      <c r="B6694" s="6" t="s">
        <v>12702</v>
      </c>
      <c r="C6694" s="6" t="s">
        <v>12703</v>
      </c>
    </row>
    <row r="6695" ht="15.75" customHeight="1">
      <c r="A6695" s="7" t="s">
        <v>9</v>
      </c>
      <c r="B6695" s="9" t="s">
        <v>12704</v>
      </c>
      <c r="C6695" s="9" t="s">
        <v>12705</v>
      </c>
    </row>
    <row r="6696" ht="15.75" customHeight="1">
      <c r="A6696" s="5" t="s">
        <v>9</v>
      </c>
      <c r="B6696" s="6" t="s">
        <v>12706</v>
      </c>
      <c r="C6696" s="6" t="s">
        <v>12703</v>
      </c>
    </row>
    <row r="6697" ht="15.75" customHeight="1">
      <c r="A6697" s="7" t="s">
        <v>6</v>
      </c>
      <c r="B6697" s="9" t="s">
        <v>12707</v>
      </c>
      <c r="C6697" s="9" t="s">
        <v>12708</v>
      </c>
    </row>
    <row r="6698" ht="15.75" customHeight="1">
      <c r="A6698" s="5" t="s">
        <v>9</v>
      </c>
      <c r="B6698" s="6" t="s">
        <v>12709</v>
      </c>
      <c r="C6698" s="6" t="s">
        <v>12710</v>
      </c>
    </row>
    <row r="6699" ht="15.75" customHeight="1">
      <c r="A6699" s="7" t="s">
        <v>6</v>
      </c>
      <c r="B6699" s="9" t="s">
        <v>12711</v>
      </c>
      <c r="C6699" s="9" t="s">
        <v>12712</v>
      </c>
    </row>
    <row r="6700" ht="15.75" customHeight="1">
      <c r="A6700" s="5" t="s">
        <v>9</v>
      </c>
      <c r="B6700" s="6" t="s">
        <v>12713</v>
      </c>
      <c r="C6700" s="6" t="s">
        <v>12714</v>
      </c>
    </row>
    <row r="6701" ht="15.75" customHeight="1">
      <c r="A6701" s="7" t="s">
        <v>9</v>
      </c>
      <c r="B6701" s="9" t="s">
        <v>12715</v>
      </c>
      <c r="C6701" s="9" t="s">
        <v>8407</v>
      </c>
    </row>
    <row r="6702" ht="15.75" customHeight="1">
      <c r="A6702" s="5" t="s">
        <v>9</v>
      </c>
      <c r="B6702" s="6" t="s">
        <v>12716</v>
      </c>
      <c r="C6702" s="6" t="s">
        <v>2729</v>
      </c>
    </row>
    <row r="6703" ht="15.75" customHeight="1">
      <c r="A6703" s="7" t="s">
        <v>9</v>
      </c>
      <c r="B6703" s="9" t="s">
        <v>12717</v>
      </c>
      <c r="C6703" s="9" t="s">
        <v>12718</v>
      </c>
    </row>
    <row r="6704" ht="15.75" customHeight="1">
      <c r="A6704" s="5" t="s">
        <v>9</v>
      </c>
      <c r="B6704" s="6" t="s">
        <v>12719</v>
      </c>
      <c r="C6704" s="6" t="s">
        <v>12720</v>
      </c>
    </row>
    <row r="6705" ht="15.75" customHeight="1">
      <c r="A6705" s="7" t="s">
        <v>9</v>
      </c>
      <c r="B6705" s="9" t="s">
        <v>12721</v>
      </c>
      <c r="C6705" s="9" t="s">
        <v>12722</v>
      </c>
    </row>
    <row r="6706" ht="15.75" customHeight="1">
      <c r="A6706" s="5" t="s">
        <v>9</v>
      </c>
      <c r="B6706" s="6" t="s">
        <v>12723</v>
      </c>
      <c r="C6706" s="6" t="s">
        <v>12724</v>
      </c>
    </row>
    <row r="6707" ht="15.75" customHeight="1">
      <c r="A6707" s="7" t="s">
        <v>9</v>
      </c>
      <c r="B6707" s="9" t="s">
        <v>12725</v>
      </c>
      <c r="C6707" s="9" t="s">
        <v>12726</v>
      </c>
    </row>
    <row r="6708" ht="15.75" customHeight="1">
      <c r="A6708" s="5" t="s">
        <v>6</v>
      </c>
      <c r="B6708" s="6" t="s">
        <v>12727</v>
      </c>
      <c r="C6708" s="6" t="s">
        <v>12728</v>
      </c>
    </row>
    <row r="6709" ht="15.75" customHeight="1">
      <c r="A6709" s="7" t="s">
        <v>9</v>
      </c>
      <c r="B6709" s="9" t="s">
        <v>12729</v>
      </c>
      <c r="C6709" s="9" t="s">
        <v>12730</v>
      </c>
    </row>
    <row r="6710" ht="15.75" customHeight="1">
      <c r="A6710" s="5" t="s">
        <v>9</v>
      </c>
      <c r="B6710" s="6" t="s">
        <v>12731</v>
      </c>
      <c r="C6710" s="6" t="s">
        <v>12732</v>
      </c>
    </row>
    <row r="6711" ht="15.75" customHeight="1">
      <c r="A6711" s="7" t="s">
        <v>9</v>
      </c>
      <c r="B6711" s="9" t="s">
        <v>12733</v>
      </c>
      <c r="C6711" s="9" t="s">
        <v>12734</v>
      </c>
    </row>
    <row r="6712" ht="15.75" customHeight="1">
      <c r="A6712" s="5" t="s">
        <v>9</v>
      </c>
      <c r="B6712" s="6" t="s">
        <v>12735</v>
      </c>
      <c r="C6712" s="6" t="s">
        <v>12736</v>
      </c>
    </row>
    <row r="6713" ht="15.75" customHeight="1">
      <c r="A6713" s="7" t="s">
        <v>9</v>
      </c>
      <c r="B6713" s="9" t="s">
        <v>12737</v>
      </c>
      <c r="C6713" s="9" t="s">
        <v>12738</v>
      </c>
    </row>
    <row r="6714" ht="15.75" customHeight="1">
      <c r="A6714" s="5" t="s">
        <v>9</v>
      </c>
      <c r="B6714" s="6" t="s">
        <v>12739</v>
      </c>
      <c r="C6714" s="6" t="s">
        <v>12740</v>
      </c>
    </row>
    <row r="6715" ht="15.75" customHeight="1">
      <c r="A6715" s="7" t="s">
        <v>9</v>
      </c>
      <c r="B6715" s="9" t="s">
        <v>12741</v>
      </c>
      <c r="C6715" s="9" t="s">
        <v>12742</v>
      </c>
    </row>
    <row r="6716" ht="15.75" customHeight="1">
      <c r="A6716" s="5" t="s">
        <v>9</v>
      </c>
      <c r="B6716" s="6" t="s">
        <v>12743</v>
      </c>
      <c r="C6716" s="6" t="s">
        <v>12744</v>
      </c>
    </row>
    <row r="6717" ht="15.75" customHeight="1">
      <c r="A6717" s="7" t="s">
        <v>9</v>
      </c>
      <c r="B6717" s="9" t="s">
        <v>12745</v>
      </c>
      <c r="C6717" s="9" t="s">
        <v>12746</v>
      </c>
    </row>
    <row r="6718" ht="15.75" customHeight="1">
      <c r="A6718" s="5" t="s">
        <v>9</v>
      </c>
      <c r="B6718" s="6" t="s">
        <v>12747</v>
      </c>
      <c r="C6718" s="6" t="s">
        <v>12748</v>
      </c>
    </row>
    <row r="6719" ht="15.75" customHeight="1">
      <c r="A6719" s="7" t="s">
        <v>9</v>
      </c>
      <c r="B6719" s="9" t="s">
        <v>12749</v>
      </c>
      <c r="C6719" s="9" t="s">
        <v>12750</v>
      </c>
    </row>
    <row r="6720" ht="15.75" customHeight="1">
      <c r="A6720" s="5" t="s">
        <v>6</v>
      </c>
      <c r="B6720" s="6" t="s">
        <v>12751</v>
      </c>
      <c r="C6720" s="6" t="s">
        <v>12752</v>
      </c>
    </row>
    <row r="6721" ht="15.75" customHeight="1">
      <c r="A6721" s="7" t="s">
        <v>6</v>
      </c>
      <c r="B6721" s="9" t="s">
        <v>12753</v>
      </c>
      <c r="C6721" s="9" t="s">
        <v>12754</v>
      </c>
    </row>
    <row r="6722" ht="15.75" customHeight="1">
      <c r="A6722" s="5" t="s">
        <v>9</v>
      </c>
      <c r="B6722" s="6" t="s">
        <v>12755</v>
      </c>
      <c r="C6722" s="6" t="s">
        <v>12756</v>
      </c>
    </row>
    <row r="6723" ht="15.75" customHeight="1">
      <c r="A6723" s="7" t="s">
        <v>9</v>
      </c>
      <c r="B6723" s="9" t="s">
        <v>12757</v>
      </c>
      <c r="C6723" s="9" t="s">
        <v>12758</v>
      </c>
    </row>
    <row r="6724" ht="15.75" customHeight="1">
      <c r="A6724" s="5" t="s">
        <v>9</v>
      </c>
      <c r="B6724" s="6" t="s">
        <v>12759</v>
      </c>
      <c r="C6724" s="6" t="s">
        <v>12760</v>
      </c>
    </row>
    <row r="6725" ht="15.75" customHeight="1">
      <c r="A6725" s="7" t="s">
        <v>9</v>
      </c>
      <c r="B6725" s="9" t="s">
        <v>12761</v>
      </c>
      <c r="C6725" s="9" t="s">
        <v>12762</v>
      </c>
    </row>
    <row r="6726" ht="15.75" customHeight="1">
      <c r="A6726" s="5" t="s">
        <v>9</v>
      </c>
      <c r="B6726" s="6" t="s">
        <v>12763</v>
      </c>
      <c r="C6726" s="6" t="s">
        <v>12764</v>
      </c>
    </row>
    <row r="6727" ht="15.75" customHeight="1">
      <c r="A6727" s="7" t="s">
        <v>9</v>
      </c>
      <c r="B6727" s="9" t="s">
        <v>12765</v>
      </c>
      <c r="C6727" s="9" t="s">
        <v>12766</v>
      </c>
    </row>
    <row r="6728" ht="15.75" customHeight="1">
      <c r="A6728" s="5" t="s">
        <v>9</v>
      </c>
      <c r="B6728" s="6" t="s">
        <v>12767</v>
      </c>
      <c r="C6728" s="6" t="s">
        <v>12768</v>
      </c>
    </row>
    <row r="6729" ht="15.75" customHeight="1">
      <c r="A6729" s="7" t="s">
        <v>9</v>
      </c>
      <c r="B6729" s="9" t="s">
        <v>12769</v>
      </c>
      <c r="C6729" s="9" t="s">
        <v>12770</v>
      </c>
    </row>
    <row r="6730" ht="15.75" customHeight="1">
      <c r="A6730" s="5" t="s">
        <v>9</v>
      </c>
      <c r="B6730" s="6" t="s">
        <v>12771</v>
      </c>
      <c r="C6730" s="6" t="s">
        <v>12772</v>
      </c>
    </row>
    <row r="6731" ht="15.75" customHeight="1">
      <c r="A6731" s="7" t="s">
        <v>6</v>
      </c>
      <c r="B6731" s="9" t="s">
        <v>12773</v>
      </c>
      <c r="C6731" s="9" t="s">
        <v>12774</v>
      </c>
    </row>
    <row r="6732" ht="15.75" customHeight="1">
      <c r="A6732" s="5" t="s">
        <v>9</v>
      </c>
      <c r="B6732" s="6" t="s">
        <v>12775</v>
      </c>
      <c r="C6732" s="6" t="s">
        <v>12776</v>
      </c>
    </row>
    <row r="6733" ht="15.75" customHeight="1">
      <c r="A6733" s="7" t="s">
        <v>9</v>
      </c>
      <c r="B6733" s="9" t="s">
        <v>12777</v>
      </c>
      <c r="C6733" s="9" t="s">
        <v>12778</v>
      </c>
    </row>
    <row r="6734" ht="15.75" customHeight="1">
      <c r="A6734" s="5" t="s">
        <v>9</v>
      </c>
      <c r="B6734" s="6" t="s">
        <v>12779</v>
      </c>
      <c r="C6734" s="6" t="s">
        <v>12780</v>
      </c>
    </row>
    <row r="6735" ht="15.75" customHeight="1">
      <c r="A6735" s="7" t="s">
        <v>9</v>
      </c>
      <c r="B6735" s="9" t="s">
        <v>12781</v>
      </c>
      <c r="C6735" s="9" t="s">
        <v>12782</v>
      </c>
    </row>
    <row r="6736" ht="15.75" customHeight="1">
      <c r="A6736" s="5" t="s">
        <v>9</v>
      </c>
      <c r="B6736" s="6" t="s">
        <v>12783</v>
      </c>
      <c r="C6736" s="6" t="s">
        <v>12784</v>
      </c>
    </row>
    <row r="6737" ht="15.75" customHeight="1">
      <c r="A6737" s="7" t="s">
        <v>6</v>
      </c>
      <c r="B6737" s="9" t="s">
        <v>12785</v>
      </c>
      <c r="C6737" s="9" t="s">
        <v>12786</v>
      </c>
    </row>
    <row r="6738" ht="15.75" customHeight="1">
      <c r="A6738" s="5" t="s">
        <v>9</v>
      </c>
      <c r="B6738" s="6" t="s">
        <v>12787</v>
      </c>
      <c r="C6738" s="6" t="s">
        <v>12788</v>
      </c>
    </row>
    <row r="6739" ht="15.75" customHeight="1">
      <c r="A6739" s="7" t="s">
        <v>9</v>
      </c>
      <c r="B6739" s="9" t="s">
        <v>12789</v>
      </c>
      <c r="C6739" s="9" t="s">
        <v>12790</v>
      </c>
    </row>
    <row r="6740" ht="15.75" customHeight="1">
      <c r="A6740" s="5" t="s">
        <v>9</v>
      </c>
      <c r="B6740" s="6" t="s">
        <v>12791</v>
      </c>
      <c r="C6740" s="6" t="s">
        <v>12792</v>
      </c>
    </row>
    <row r="6741" ht="15.75" customHeight="1">
      <c r="A6741" s="7" t="s">
        <v>9</v>
      </c>
      <c r="B6741" s="9" t="s">
        <v>12793</v>
      </c>
      <c r="C6741" s="9" t="s">
        <v>12794</v>
      </c>
    </row>
    <row r="6742" ht="15.75" customHeight="1">
      <c r="A6742" s="5" t="s">
        <v>9</v>
      </c>
      <c r="B6742" s="6" t="s">
        <v>12795</v>
      </c>
      <c r="C6742" s="6" t="s">
        <v>12796</v>
      </c>
    </row>
    <row r="6743" ht="15.75" customHeight="1">
      <c r="A6743" s="7" t="s">
        <v>9</v>
      </c>
      <c r="B6743" s="9" t="s">
        <v>12797</v>
      </c>
      <c r="C6743" s="9" t="s">
        <v>12798</v>
      </c>
    </row>
    <row r="6744" ht="15.75" customHeight="1">
      <c r="A6744" s="5" t="s">
        <v>9</v>
      </c>
      <c r="B6744" s="6" t="s">
        <v>12799</v>
      </c>
      <c r="C6744" s="6" t="s">
        <v>12800</v>
      </c>
    </row>
    <row r="6745" ht="15.75" customHeight="1">
      <c r="A6745" s="7" t="s">
        <v>9</v>
      </c>
      <c r="B6745" s="9" t="s">
        <v>12801</v>
      </c>
      <c r="C6745" s="9" t="s">
        <v>12802</v>
      </c>
    </row>
    <row r="6746" ht="15.75" customHeight="1">
      <c r="A6746" s="5" t="s">
        <v>9</v>
      </c>
      <c r="B6746" s="6" t="s">
        <v>12803</v>
      </c>
      <c r="C6746" s="6" t="s">
        <v>12803</v>
      </c>
    </row>
    <row r="6747" ht="15.75" customHeight="1">
      <c r="A6747" s="7" t="s">
        <v>9</v>
      </c>
      <c r="B6747" s="9" t="s">
        <v>12804</v>
      </c>
      <c r="C6747" s="9" t="s">
        <v>12804</v>
      </c>
    </row>
    <row r="6748" ht="15.75" customHeight="1">
      <c r="A6748" s="5" t="s">
        <v>9</v>
      </c>
      <c r="B6748" s="6" t="s">
        <v>12805</v>
      </c>
      <c r="C6748" s="6" t="s">
        <v>12806</v>
      </c>
    </row>
    <row r="6749" ht="15.75" customHeight="1">
      <c r="A6749" s="7" t="s">
        <v>9</v>
      </c>
      <c r="B6749" s="9" t="s">
        <v>12807</v>
      </c>
      <c r="C6749" s="9" t="s">
        <v>12808</v>
      </c>
    </row>
    <row r="6750" ht="15.75" customHeight="1">
      <c r="A6750" s="5" t="s">
        <v>9</v>
      </c>
      <c r="B6750" s="6" t="s">
        <v>12809</v>
      </c>
      <c r="C6750" s="6" t="s">
        <v>12808</v>
      </c>
    </row>
    <row r="6751" ht="15.75" customHeight="1">
      <c r="A6751" s="7" t="s">
        <v>6</v>
      </c>
      <c r="B6751" s="9" t="s">
        <v>12810</v>
      </c>
      <c r="C6751" s="9" t="s">
        <v>12811</v>
      </c>
    </row>
    <row r="6752" ht="15.75" customHeight="1">
      <c r="A6752" s="5" t="s">
        <v>9</v>
      </c>
      <c r="B6752" s="6" t="s">
        <v>12812</v>
      </c>
      <c r="C6752" s="6" t="s">
        <v>12813</v>
      </c>
    </row>
    <row r="6753" ht="15.75" customHeight="1">
      <c r="A6753" s="7" t="s">
        <v>6</v>
      </c>
      <c r="B6753" s="9" t="s">
        <v>12814</v>
      </c>
      <c r="C6753" s="9" t="s">
        <v>12815</v>
      </c>
    </row>
    <row r="6754" ht="15.75" customHeight="1">
      <c r="A6754" s="5" t="s">
        <v>9</v>
      </c>
      <c r="B6754" s="6" t="s">
        <v>12816</v>
      </c>
      <c r="C6754" s="6" t="s">
        <v>12806</v>
      </c>
    </row>
    <row r="6755" ht="15.75" customHeight="1">
      <c r="A6755" s="7" t="s">
        <v>9</v>
      </c>
      <c r="B6755" s="9" t="s">
        <v>12817</v>
      </c>
      <c r="C6755" s="9" t="s">
        <v>12817</v>
      </c>
    </row>
    <row r="6756" ht="15.75" customHeight="1">
      <c r="A6756" s="5" t="s">
        <v>9</v>
      </c>
      <c r="B6756" s="6" t="s">
        <v>12818</v>
      </c>
      <c r="C6756" s="6" t="s">
        <v>12818</v>
      </c>
    </row>
    <row r="6757" ht="15.75" customHeight="1">
      <c r="A6757" s="7" t="s">
        <v>9</v>
      </c>
      <c r="B6757" s="9" t="s">
        <v>12819</v>
      </c>
      <c r="C6757" s="9" t="s">
        <v>12820</v>
      </c>
    </row>
    <row r="6758" ht="15.75" customHeight="1">
      <c r="A6758" s="5" t="s">
        <v>9</v>
      </c>
      <c r="B6758" s="6" t="s">
        <v>12821</v>
      </c>
      <c r="C6758" s="6" t="s">
        <v>12822</v>
      </c>
    </row>
    <row r="6759" ht="15.75" customHeight="1">
      <c r="A6759" s="7" t="s">
        <v>9</v>
      </c>
      <c r="B6759" s="9" t="s">
        <v>12823</v>
      </c>
      <c r="C6759" s="9" t="s">
        <v>12824</v>
      </c>
    </row>
    <row r="6760" ht="15.75" customHeight="1">
      <c r="A6760" s="5" t="s">
        <v>9</v>
      </c>
      <c r="B6760" s="6" t="s">
        <v>12825</v>
      </c>
      <c r="C6760" s="6" t="s">
        <v>12826</v>
      </c>
    </row>
    <row r="6761" ht="15.75" customHeight="1">
      <c r="A6761" s="7" t="s">
        <v>9</v>
      </c>
      <c r="B6761" s="9" t="s">
        <v>12827</v>
      </c>
      <c r="C6761" s="9" t="s">
        <v>12828</v>
      </c>
    </row>
    <row r="6762" ht="15.75" customHeight="1">
      <c r="A6762" s="5" t="s">
        <v>9</v>
      </c>
      <c r="B6762" s="6" t="s">
        <v>12829</v>
      </c>
      <c r="C6762" s="6" t="s">
        <v>12830</v>
      </c>
    </row>
    <row r="6763" ht="15.75" customHeight="1">
      <c r="A6763" s="7" t="s">
        <v>9</v>
      </c>
      <c r="B6763" s="9" t="s">
        <v>12831</v>
      </c>
      <c r="C6763" s="9" t="s">
        <v>12832</v>
      </c>
    </row>
    <row r="6764" ht="15.75" customHeight="1">
      <c r="A6764" s="5" t="s">
        <v>9</v>
      </c>
      <c r="B6764" s="6" t="s">
        <v>12833</v>
      </c>
      <c r="C6764" s="6" t="s">
        <v>12834</v>
      </c>
    </row>
    <row r="6765" ht="15.75" customHeight="1">
      <c r="A6765" s="7" t="s">
        <v>9</v>
      </c>
      <c r="B6765" s="9" t="s">
        <v>12835</v>
      </c>
      <c r="C6765" s="9" t="s">
        <v>12836</v>
      </c>
    </row>
    <row r="6766" ht="15.75" customHeight="1">
      <c r="A6766" s="5" t="s">
        <v>9</v>
      </c>
      <c r="B6766" s="6" t="s">
        <v>12837</v>
      </c>
      <c r="C6766" s="6" t="s">
        <v>12838</v>
      </c>
    </row>
    <row r="6767" ht="15.75" customHeight="1">
      <c r="A6767" s="7" t="s">
        <v>9</v>
      </c>
      <c r="B6767" s="9" t="s">
        <v>12839</v>
      </c>
      <c r="C6767" s="9" t="s">
        <v>12840</v>
      </c>
    </row>
    <row r="6768" ht="15.75" customHeight="1">
      <c r="A6768" s="5" t="s">
        <v>9</v>
      </c>
      <c r="B6768" s="6" t="s">
        <v>12841</v>
      </c>
      <c r="C6768" s="6" t="s">
        <v>12842</v>
      </c>
    </row>
    <row r="6769" ht="15.75" customHeight="1">
      <c r="A6769" s="7" t="s">
        <v>9</v>
      </c>
      <c r="B6769" s="9" t="s">
        <v>12843</v>
      </c>
      <c r="C6769" s="9" t="s">
        <v>12844</v>
      </c>
    </row>
    <row r="6770" ht="15.75" customHeight="1">
      <c r="A6770" s="5" t="s">
        <v>9</v>
      </c>
      <c r="B6770" s="6" t="s">
        <v>12845</v>
      </c>
      <c r="C6770" s="6" t="s">
        <v>12846</v>
      </c>
    </row>
    <row r="6771" ht="15.75" customHeight="1">
      <c r="A6771" s="7" t="s">
        <v>9</v>
      </c>
      <c r="B6771" s="9" t="s">
        <v>12847</v>
      </c>
      <c r="C6771" s="9" t="s">
        <v>12848</v>
      </c>
    </row>
    <row r="6772" ht="15.75" customHeight="1">
      <c r="A6772" s="5" t="s">
        <v>9</v>
      </c>
      <c r="B6772" s="6" t="s">
        <v>12849</v>
      </c>
      <c r="C6772" s="6" t="s">
        <v>12850</v>
      </c>
    </row>
    <row r="6773" ht="15.75" customHeight="1">
      <c r="A6773" s="7" t="s">
        <v>9</v>
      </c>
      <c r="B6773" s="9" t="s">
        <v>12851</v>
      </c>
      <c r="C6773" s="9" t="s">
        <v>12852</v>
      </c>
    </row>
    <row r="6774" ht="15.75" customHeight="1">
      <c r="A6774" s="5" t="s">
        <v>9</v>
      </c>
      <c r="B6774" s="6" t="s">
        <v>12853</v>
      </c>
      <c r="C6774" s="6" t="s">
        <v>12854</v>
      </c>
    </row>
    <row r="6775" ht="15.75" customHeight="1">
      <c r="A6775" s="7" t="s">
        <v>6</v>
      </c>
      <c r="B6775" s="9" t="s">
        <v>12855</v>
      </c>
      <c r="C6775" s="9" t="s">
        <v>12856</v>
      </c>
    </row>
    <row r="6776" ht="15.75" customHeight="1">
      <c r="A6776" s="5" t="s">
        <v>6</v>
      </c>
      <c r="B6776" s="6" t="s">
        <v>12857</v>
      </c>
      <c r="C6776" s="6" t="s">
        <v>12858</v>
      </c>
    </row>
    <row r="6777" ht="15.75" customHeight="1">
      <c r="A6777" s="7" t="s">
        <v>6</v>
      </c>
      <c r="B6777" s="9" t="s">
        <v>12859</v>
      </c>
      <c r="C6777" s="9" t="s">
        <v>12860</v>
      </c>
    </row>
    <row r="6778" ht="15.75" customHeight="1">
      <c r="A6778" s="5" t="s">
        <v>6</v>
      </c>
      <c r="B6778" s="6" t="s">
        <v>12861</v>
      </c>
      <c r="C6778" s="6" t="s">
        <v>12862</v>
      </c>
    </row>
    <row r="6779" ht="15.75" customHeight="1">
      <c r="A6779" s="7" t="s">
        <v>6</v>
      </c>
      <c r="B6779" s="9" t="s">
        <v>12863</v>
      </c>
      <c r="C6779" s="9" t="s">
        <v>12864</v>
      </c>
    </row>
    <row r="6780" ht="15.75" customHeight="1">
      <c r="A6780" s="5" t="s">
        <v>9</v>
      </c>
      <c r="B6780" s="6" t="s">
        <v>12865</v>
      </c>
      <c r="C6780" s="6" t="s">
        <v>12866</v>
      </c>
    </row>
    <row r="6781" ht="15.75" customHeight="1">
      <c r="A6781" s="7" t="s">
        <v>6</v>
      </c>
      <c r="B6781" s="9" t="s">
        <v>12865</v>
      </c>
      <c r="C6781" s="9" t="s">
        <v>12866</v>
      </c>
    </row>
    <row r="6782" ht="15.75" customHeight="1">
      <c r="A6782" s="5" t="s">
        <v>9</v>
      </c>
      <c r="B6782" s="6" t="s">
        <v>12867</v>
      </c>
      <c r="C6782" s="6" t="s">
        <v>12868</v>
      </c>
    </row>
    <row r="6783" ht="15.75" customHeight="1">
      <c r="A6783" s="7" t="s">
        <v>6</v>
      </c>
      <c r="B6783" s="9" t="s">
        <v>12869</v>
      </c>
      <c r="C6783" s="9" t="s">
        <v>12870</v>
      </c>
    </row>
    <row r="6784" ht="15.75" customHeight="1">
      <c r="A6784" s="5" t="s">
        <v>6</v>
      </c>
      <c r="B6784" s="6" t="s">
        <v>12871</v>
      </c>
      <c r="C6784" s="6" t="s">
        <v>12872</v>
      </c>
    </row>
    <row r="6785" ht="15.75" customHeight="1">
      <c r="A6785" s="7" t="s">
        <v>6</v>
      </c>
      <c r="B6785" s="9" t="s">
        <v>12873</v>
      </c>
      <c r="C6785" s="9" t="s">
        <v>12874</v>
      </c>
    </row>
    <row r="6786" ht="15.75" customHeight="1">
      <c r="A6786" s="5" t="s">
        <v>9</v>
      </c>
      <c r="B6786" s="6" t="s">
        <v>12875</v>
      </c>
      <c r="C6786" s="6" t="s">
        <v>12876</v>
      </c>
    </row>
    <row r="6787" ht="15.75" customHeight="1">
      <c r="A6787" s="7" t="s">
        <v>9</v>
      </c>
      <c r="B6787" s="9" t="s">
        <v>12877</v>
      </c>
      <c r="C6787" s="9" t="s">
        <v>12877</v>
      </c>
    </row>
    <row r="6788" ht="15.75" customHeight="1">
      <c r="A6788" s="5" t="s">
        <v>9</v>
      </c>
      <c r="B6788" s="6" t="s">
        <v>12878</v>
      </c>
      <c r="C6788" s="6" t="s">
        <v>12879</v>
      </c>
    </row>
    <row r="6789" ht="15.75" customHeight="1">
      <c r="A6789" s="7" t="s">
        <v>9</v>
      </c>
      <c r="B6789" s="9" t="s">
        <v>12880</v>
      </c>
      <c r="C6789" s="9" t="s">
        <v>12881</v>
      </c>
    </row>
    <row r="6790" ht="15.75" customHeight="1">
      <c r="A6790" s="5" t="s">
        <v>9</v>
      </c>
      <c r="B6790" s="6" t="s">
        <v>12882</v>
      </c>
      <c r="C6790" s="6" t="s">
        <v>12883</v>
      </c>
    </row>
    <row r="6791" ht="15.75" customHeight="1">
      <c r="A6791" s="7" t="s">
        <v>9</v>
      </c>
      <c r="B6791" s="9" t="s">
        <v>12884</v>
      </c>
      <c r="C6791" s="9" t="s">
        <v>12885</v>
      </c>
    </row>
    <row r="6792" ht="15.75" customHeight="1">
      <c r="A6792" s="5" t="s">
        <v>9</v>
      </c>
      <c r="B6792" s="6" t="s">
        <v>12886</v>
      </c>
      <c r="C6792" s="6" t="s">
        <v>12887</v>
      </c>
    </row>
    <row r="6793" ht="15.75" customHeight="1">
      <c r="A6793" s="7" t="s">
        <v>9</v>
      </c>
      <c r="B6793" s="9" t="s">
        <v>12888</v>
      </c>
      <c r="C6793" s="9" t="s">
        <v>12889</v>
      </c>
    </row>
    <row r="6794" ht="15.75" customHeight="1">
      <c r="A6794" s="5" t="s">
        <v>9</v>
      </c>
      <c r="B6794" s="6" t="s">
        <v>12890</v>
      </c>
      <c r="C6794" s="6" t="s">
        <v>12891</v>
      </c>
    </row>
    <row r="6795" ht="15.75" customHeight="1">
      <c r="A6795" s="7" t="s">
        <v>9</v>
      </c>
      <c r="B6795" s="9" t="s">
        <v>12892</v>
      </c>
      <c r="C6795" s="9" t="s">
        <v>12893</v>
      </c>
    </row>
    <row r="6796" ht="15.75" customHeight="1">
      <c r="A6796" s="5" t="s">
        <v>9</v>
      </c>
      <c r="B6796" s="6" t="s">
        <v>12894</v>
      </c>
      <c r="C6796" s="6" t="s">
        <v>12895</v>
      </c>
    </row>
    <row r="6797" ht="15.75" customHeight="1">
      <c r="A6797" s="7" t="s">
        <v>9</v>
      </c>
      <c r="B6797" s="9" t="s">
        <v>12896</v>
      </c>
      <c r="C6797" s="9" t="s">
        <v>12897</v>
      </c>
    </row>
    <row r="6798" ht="15.75" customHeight="1">
      <c r="A6798" s="5" t="s">
        <v>9</v>
      </c>
      <c r="B6798" s="6" t="s">
        <v>12898</v>
      </c>
      <c r="C6798" s="6" t="s">
        <v>12899</v>
      </c>
    </row>
    <row r="6799" ht="15.75" customHeight="1">
      <c r="A6799" s="7" t="s">
        <v>6</v>
      </c>
      <c r="B6799" s="9" t="s">
        <v>12900</v>
      </c>
      <c r="C6799" s="9" t="s">
        <v>12901</v>
      </c>
    </row>
    <row r="6800" ht="15.75" customHeight="1">
      <c r="A6800" s="5" t="s">
        <v>9</v>
      </c>
      <c r="B6800" s="6" t="s">
        <v>12902</v>
      </c>
      <c r="C6800" s="6" t="s">
        <v>12902</v>
      </c>
    </row>
    <row r="6801" ht="15.75" customHeight="1">
      <c r="A6801" s="7" t="s">
        <v>9</v>
      </c>
      <c r="B6801" s="9" t="s">
        <v>12903</v>
      </c>
      <c r="C6801" s="9" t="s">
        <v>12904</v>
      </c>
    </row>
    <row r="6802" ht="15.75" customHeight="1">
      <c r="A6802" s="5" t="s">
        <v>9</v>
      </c>
      <c r="B6802" s="6" t="s">
        <v>12905</v>
      </c>
      <c r="C6802" s="6" t="s">
        <v>12906</v>
      </c>
    </row>
    <row r="6803" ht="15.75" customHeight="1">
      <c r="A6803" s="7" t="s">
        <v>9</v>
      </c>
      <c r="B6803" s="9" t="s">
        <v>12907</v>
      </c>
      <c r="C6803" s="9" t="s">
        <v>12908</v>
      </c>
    </row>
    <row r="6804" ht="15.75" customHeight="1">
      <c r="A6804" s="5" t="s">
        <v>9</v>
      </c>
      <c r="B6804" s="6" t="s">
        <v>12909</v>
      </c>
      <c r="C6804" s="6" t="s">
        <v>12910</v>
      </c>
    </row>
    <row r="6805" ht="15.75" customHeight="1">
      <c r="A6805" s="7" t="s">
        <v>9</v>
      </c>
      <c r="B6805" s="9" t="s">
        <v>12911</v>
      </c>
      <c r="C6805" s="9" t="s">
        <v>12912</v>
      </c>
    </row>
    <row r="6806" ht="15.75" customHeight="1">
      <c r="A6806" s="5" t="s">
        <v>9</v>
      </c>
      <c r="B6806" s="6" t="s">
        <v>12913</v>
      </c>
      <c r="C6806" s="6" t="s">
        <v>12914</v>
      </c>
    </row>
    <row r="6807" ht="15.75" customHeight="1">
      <c r="A6807" s="7" t="s">
        <v>9</v>
      </c>
      <c r="B6807" s="9" t="s">
        <v>12915</v>
      </c>
      <c r="C6807" s="9" t="s">
        <v>12916</v>
      </c>
    </row>
    <row r="6808" ht="15.75" customHeight="1">
      <c r="A6808" s="5" t="s">
        <v>9</v>
      </c>
      <c r="B6808" s="6" t="s">
        <v>12917</v>
      </c>
      <c r="C6808" s="6" t="s">
        <v>12918</v>
      </c>
    </row>
    <row r="6809" ht="15.75" customHeight="1">
      <c r="A6809" s="7" t="s">
        <v>9</v>
      </c>
      <c r="B6809" s="9" t="s">
        <v>12917</v>
      </c>
      <c r="C6809" s="9" t="s">
        <v>12918</v>
      </c>
    </row>
    <row r="6810" ht="15.75" customHeight="1">
      <c r="A6810" s="5" t="s">
        <v>6</v>
      </c>
      <c r="B6810" s="6" t="s">
        <v>12919</v>
      </c>
      <c r="C6810" s="6" t="s">
        <v>12920</v>
      </c>
    </row>
    <row r="6811" ht="15.75" customHeight="1">
      <c r="A6811" s="7" t="s">
        <v>9</v>
      </c>
      <c r="B6811" s="9" t="s">
        <v>12921</v>
      </c>
      <c r="C6811" s="9" t="s">
        <v>12922</v>
      </c>
    </row>
    <row r="6812" ht="15.75" customHeight="1">
      <c r="A6812" s="5" t="s">
        <v>6</v>
      </c>
      <c r="B6812" s="6" t="s">
        <v>12923</v>
      </c>
      <c r="C6812" s="6" t="s">
        <v>12924</v>
      </c>
    </row>
    <row r="6813" ht="15.75" customHeight="1">
      <c r="A6813" s="7" t="s">
        <v>9</v>
      </c>
      <c r="B6813" s="9" t="s">
        <v>12925</v>
      </c>
      <c r="C6813" s="9" t="s">
        <v>12925</v>
      </c>
    </row>
    <row r="6814" ht="15.75" customHeight="1">
      <c r="A6814" s="5" t="s">
        <v>9</v>
      </c>
      <c r="B6814" s="6" t="s">
        <v>12926</v>
      </c>
      <c r="C6814" s="6" t="s">
        <v>12927</v>
      </c>
    </row>
    <row r="6815" ht="15.75" customHeight="1">
      <c r="A6815" s="7" t="s">
        <v>9</v>
      </c>
      <c r="B6815" s="9" t="s">
        <v>12928</v>
      </c>
      <c r="C6815" s="9" t="s">
        <v>12929</v>
      </c>
    </row>
    <row r="6816" ht="15.75" customHeight="1">
      <c r="A6816" s="5" t="s">
        <v>9</v>
      </c>
      <c r="B6816" s="6" t="s">
        <v>12930</v>
      </c>
      <c r="C6816" s="6" t="s">
        <v>12931</v>
      </c>
    </row>
    <row r="6817" ht="15.75" customHeight="1">
      <c r="A6817" s="7" t="s">
        <v>9</v>
      </c>
      <c r="B6817" s="9" t="s">
        <v>12932</v>
      </c>
      <c r="C6817" s="9" t="s">
        <v>12933</v>
      </c>
    </row>
    <row r="6818" ht="15.75" customHeight="1">
      <c r="A6818" s="5" t="s">
        <v>9</v>
      </c>
      <c r="B6818" s="6" t="s">
        <v>12934</v>
      </c>
      <c r="C6818" s="6" t="s">
        <v>2902</v>
      </c>
    </row>
    <row r="6819" ht="15.75" customHeight="1">
      <c r="A6819" s="7" t="s">
        <v>9</v>
      </c>
      <c r="B6819" s="9" t="s">
        <v>12935</v>
      </c>
      <c r="C6819" s="9" t="s">
        <v>2920</v>
      </c>
    </row>
    <row r="6820" ht="15.75" customHeight="1">
      <c r="A6820" s="5" t="s">
        <v>9</v>
      </c>
      <c r="B6820" s="6" t="s">
        <v>12936</v>
      </c>
      <c r="C6820" s="6" t="s">
        <v>12937</v>
      </c>
    </row>
    <row r="6821" ht="15.75" customHeight="1">
      <c r="A6821" s="7" t="s">
        <v>9</v>
      </c>
      <c r="B6821" s="9" t="s">
        <v>12938</v>
      </c>
      <c r="C6821" s="9" t="s">
        <v>12939</v>
      </c>
    </row>
    <row r="6822" ht="15.75" customHeight="1">
      <c r="A6822" s="5" t="s">
        <v>9</v>
      </c>
      <c r="B6822" s="6" t="s">
        <v>12940</v>
      </c>
      <c r="C6822" s="6" t="s">
        <v>12941</v>
      </c>
    </row>
    <row r="6823" ht="15.75" customHeight="1">
      <c r="A6823" s="7" t="s">
        <v>6</v>
      </c>
      <c r="B6823" s="9" t="s">
        <v>12942</v>
      </c>
      <c r="C6823" s="9" t="s">
        <v>12943</v>
      </c>
    </row>
    <row r="6824" ht="15.75" customHeight="1">
      <c r="A6824" s="5" t="s">
        <v>9</v>
      </c>
      <c r="B6824" s="6" t="s">
        <v>12944</v>
      </c>
      <c r="C6824" s="6" t="s">
        <v>12945</v>
      </c>
    </row>
    <row r="6825" ht="15.75" customHeight="1">
      <c r="A6825" s="7" t="s">
        <v>9</v>
      </c>
      <c r="B6825" s="9" t="s">
        <v>12946</v>
      </c>
      <c r="C6825" s="9" t="s">
        <v>12947</v>
      </c>
    </row>
    <row r="6826" ht="15.75" customHeight="1">
      <c r="A6826" s="5" t="s">
        <v>6</v>
      </c>
      <c r="B6826" s="6" t="s">
        <v>12948</v>
      </c>
      <c r="C6826" s="6" t="s">
        <v>12949</v>
      </c>
    </row>
    <row r="6827" ht="15.75" customHeight="1">
      <c r="A6827" s="7" t="s">
        <v>9</v>
      </c>
      <c r="B6827" s="9" t="s">
        <v>12950</v>
      </c>
      <c r="C6827" s="9" t="s">
        <v>12951</v>
      </c>
    </row>
    <row r="6828" ht="15.75" customHeight="1">
      <c r="A6828" s="5" t="s">
        <v>9</v>
      </c>
      <c r="B6828" s="6" t="s">
        <v>12952</v>
      </c>
      <c r="C6828" s="6" t="s">
        <v>12953</v>
      </c>
    </row>
    <row r="6829" ht="15.75" customHeight="1">
      <c r="A6829" s="7" t="s">
        <v>9</v>
      </c>
      <c r="B6829" s="9" t="s">
        <v>12954</v>
      </c>
      <c r="C6829" s="9" t="s">
        <v>12955</v>
      </c>
    </row>
    <row r="6830" ht="15.75" customHeight="1">
      <c r="A6830" s="5" t="s">
        <v>9</v>
      </c>
      <c r="B6830" s="6" t="s">
        <v>12956</v>
      </c>
      <c r="C6830" s="6" t="s">
        <v>12957</v>
      </c>
    </row>
    <row r="6831" ht="15.75" customHeight="1">
      <c r="A6831" s="7" t="s">
        <v>6</v>
      </c>
      <c r="B6831" s="9" t="s">
        <v>12958</v>
      </c>
      <c r="C6831" s="9" t="s">
        <v>12959</v>
      </c>
    </row>
    <row r="6832" ht="15.75" customHeight="1">
      <c r="A6832" s="5" t="s">
        <v>6</v>
      </c>
      <c r="B6832" s="6" t="s">
        <v>12960</v>
      </c>
      <c r="C6832" s="6" t="s">
        <v>12961</v>
      </c>
    </row>
    <row r="6833" ht="15.75" customHeight="1">
      <c r="A6833" s="7" t="s">
        <v>9</v>
      </c>
      <c r="B6833" s="9" t="s">
        <v>12962</v>
      </c>
      <c r="C6833" s="9" t="s">
        <v>12963</v>
      </c>
    </row>
    <row r="6834" ht="15.75" customHeight="1">
      <c r="A6834" s="5" t="s">
        <v>9</v>
      </c>
      <c r="B6834" s="6" t="s">
        <v>12964</v>
      </c>
      <c r="C6834" s="6" t="s">
        <v>12965</v>
      </c>
    </row>
    <row r="6835" ht="15.75" customHeight="1">
      <c r="A6835" s="7" t="s">
        <v>9</v>
      </c>
      <c r="B6835" s="9" t="s">
        <v>12966</v>
      </c>
      <c r="C6835" s="9" t="s">
        <v>12966</v>
      </c>
    </row>
    <row r="6836" ht="15.75" customHeight="1">
      <c r="A6836" s="5" t="s">
        <v>6</v>
      </c>
      <c r="B6836" s="6" t="s">
        <v>12967</v>
      </c>
      <c r="C6836" s="6" t="s">
        <v>12967</v>
      </c>
    </row>
    <row r="6837" ht="15.75" customHeight="1">
      <c r="A6837" s="7" t="s">
        <v>9</v>
      </c>
      <c r="B6837" s="9" t="s">
        <v>12968</v>
      </c>
      <c r="C6837" s="9" t="s">
        <v>12969</v>
      </c>
    </row>
    <row r="6838" ht="15.75" customHeight="1">
      <c r="A6838" s="5" t="s">
        <v>9</v>
      </c>
      <c r="B6838" s="6" t="s">
        <v>12970</v>
      </c>
      <c r="C6838" s="6" t="s">
        <v>12971</v>
      </c>
    </row>
    <row r="6839" ht="15.75" customHeight="1">
      <c r="A6839" s="7" t="s">
        <v>9</v>
      </c>
      <c r="B6839" s="9" t="s">
        <v>12972</v>
      </c>
      <c r="C6839" s="9" t="s">
        <v>12973</v>
      </c>
    </row>
    <row r="6840" ht="15.75" customHeight="1">
      <c r="A6840" s="5" t="s">
        <v>9</v>
      </c>
      <c r="B6840" s="6" t="s">
        <v>12974</v>
      </c>
      <c r="C6840" s="6" t="s">
        <v>12975</v>
      </c>
    </row>
    <row r="6841" ht="15.75" customHeight="1">
      <c r="A6841" s="7" t="s">
        <v>9</v>
      </c>
      <c r="B6841" s="9" t="s">
        <v>12976</v>
      </c>
      <c r="C6841" s="9" t="s">
        <v>12977</v>
      </c>
    </row>
    <row r="6842" ht="15.75" customHeight="1">
      <c r="A6842" s="5" t="s">
        <v>9</v>
      </c>
      <c r="B6842" s="6" t="s">
        <v>12978</v>
      </c>
      <c r="C6842" s="6" t="s">
        <v>12979</v>
      </c>
    </row>
    <row r="6843" ht="15.75" customHeight="1">
      <c r="A6843" s="7" t="s">
        <v>9</v>
      </c>
      <c r="B6843" s="9" t="s">
        <v>12980</v>
      </c>
      <c r="C6843" s="9" t="s">
        <v>12980</v>
      </c>
    </row>
    <row r="6844" ht="15.75" customHeight="1">
      <c r="A6844" s="5" t="s">
        <v>9</v>
      </c>
      <c r="B6844" s="6" t="s">
        <v>12981</v>
      </c>
      <c r="C6844" s="6" t="s">
        <v>12982</v>
      </c>
    </row>
    <row r="6845" ht="15.75" customHeight="1">
      <c r="A6845" s="7" t="s">
        <v>9</v>
      </c>
      <c r="B6845" s="9" t="s">
        <v>12983</v>
      </c>
      <c r="C6845" s="9" t="s">
        <v>12984</v>
      </c>
    </row>
    <row r="6846" ht="15.75" customHeight="1">
      <c r="A6846" s="5" t="s">
        <v>6</v>
      </c>
      <c r="B6846" s="6" t="s">
        <v>12985</v>
      </c>
      <c r="C6846" s="6" t="s">
        <v>12986</v>
      </c>
    </row>
    <row r="6847" ht="15.75" customHeight="1">
      <c r="A6847" s="7" t="s">
        <v>9</v>
      </c>
      <c r="B6847" s="9" t="s">
        <v>12987</v>
      </c>
      <c r="C6847" s="9" t="s">
        <v>12988</v>
      </c>
    </row>
    <row r="6848" ht="15.75" customHeight="1">
      <c r="A6848" s="5" t="s">
        <v>9</v>
      </c>
      <c r="B6848" s="6" t="s">
        <v>12989</v>
      </c>
      <c r="C6848" s="6" t="s">
        <v>12990</v>
      </c>
    </row>
    <row r="6849" ht="15.75" customHeight="1">
      <c r="A6849" s="7" t="s">
        <v>9</v>
      </c>
      <c r="B6849" s="9" t="s">
        <v>12991</v>
      </c>
      <c r="C6849" s="9" t="s">
        <v>12991</v>
      </c>
    </row>
    <row r="6850" ht="15.75" customHeight="1">
      <c r="A6850" s="5" t="s">
        <v>9</v>
      </c>
      <c r="B6850" s="6" t="s">
        <v>12992</v>
      </c>
      <c r="C6850" s="6" t="s">
        <v>12993</v>
      </c>
    </row>
    <row r="6851" ht="15.75" customHeight="1">
      <c r="A6851" s="7" t="s">
        <v>9</v>
      </c>
      <c r="B6851" s="9" t="s">
        <v>12994</v>
      </c>
      <c r="C6851" s="9" t="s">
        <v>12995</v>
      </c>
    </row>
    <row r="6852" ht="15.75" customHeight="1">
      <c r="A6852" s="5" t="s">
        <v>9</v>
      </c>
      <c r="B6852" s="6" t="s">
        <v>12996</v>
      </c>
      <c r="C6852" s="6" t="s">
        <v>12997</v>
      </c>
    </row>
    <row r="6853" ht="15.75" customHeight="1">
      <c r="A6853" s="7" t="s">
        <v>9</v>
      </c>
      <c r="B6853" s="9" t="s">
        <v>12998</v>
      </c>
      <c r="C6853" s="9" t="s">
        <v>12998</v>
      </c>
    </row>
    <row r="6854" ht="15.75" customHeight="1">
      <c r="A6854" s="5" t="s">
        <v>9</v>
      </c>
      <c r="B6854" s="6" t="s">
        <v>12999</v>
      </c>
      <c r="C6854" s="6" t="s">
        <v>13000</v>
      </c>
    </row>
    <row r="6855" ht="15.75" customHeight="1">
      <c r="A6855" s="7" t="s">
        <v>6</v>
      </c>
      <c r="B6855" s="9" t="s">
        <v>13001</v>
      </c>
      <c r="C6855" s="9" t="s">
        <v>13002</v>
      </c>
    </row>
    <row r="6856" ht="15.75" customHeight="1">
      <c r="A6856" s="5" t="s">
        <v>9</v>
      </c>
      <c r="B6856" s="6" t="s">
        <v>13003</v>
      </c>
      <c r="C6856" s="6" t="s">
        <v>13004</v>
      </c>
    </row>
    <row r="6857" ht="15.75" customHeight="1">
      <c r="A6857" s="7" t="s">
        <v>9</v>
      </c>
      <c r="B6857" s="9" t="s">
        <v>13005</v>
      </c>
      <c r="C6857" s="9" t="s">
        <v>13006</v>
      </c>
    </row>
    <row r="6858" ht="15.75" customHeight="1">
      <c r="A6858" s="5" t="s">
        <v>9</v>
      </c>
      <c r="B6858" s="6" t="s">
        <v>13007</v>
      </c>
      <c r="C6858" s="6" t="s">
        <v>13008</v>
      </c>
    </row>
    <row r="6859" ht="15.75" customHeight="1">
      <c r="A6859" s="7" t="s">
        <v>9</v>
      </c>
      <c r="B6859" s="9" t="s">
        <v>13009</v>
      </c>
      <c r="C6859" s="9" t="s">
        <v>13010</v>
      </c>
    </row>
    <row r="6860" ht="15.75" customHeight="1">
      <c r="A6860" s="5" t="s">
        <v>9</v>
      </c>
      <c r="B6860" s="6" t="s">
        <v>13011</v>
      </c>
      <c r="C6860" s="6" t="s">
        <v>13012</v>
      </c>
    </row>
    <row r="6861" ht="15.75" customHeight="1">
      <c r="A6861" s="7" t="s">
        <v>9</v>
      </c>
      <c r="B6861" s="9" t="s">
        <v>13013</v>
      </c>
      <c r="C6861" s="9" t="s">
        <v>13014</v>
      </c>
    </row>
    <row r="6862" ht="15.75" customHeight="1">
      <c r="A6862" s="5" t="s">
        <v>9</v>
      </c>
      <c r="B6862" s="6" t="s">
        <v>13015</v>
      </c>
      <c r="C6862" s="6" t="s">
        <v>13016</v>
      </c>
    </row>
    <row r="6863" ht="15.75" customHeight="1">
      <c r="A6863" s="7" t="s">
        <v>9</v>
      </c>
      <c r="B6863" s="9" t="s">
        <v>13017</v>
      </c>
      <c r="C6863" s="9" t="s">
        <v>13018</v>
      </c>
    </row>
    <row r="6864" ht="15.75" customHeight="1">
      <c r="A6864" s="5" t="s">
        <v>9</v>
      </c>
      <c r="B6864" s="6" t="s">
        <v>13019</v>
      </c>
      <c r="C6864" s="6" t="s">
        <v>13020</v>
      </c>
    </row>
    <row r="6865" ht="15.75" customHeight="1">
      <c r="A6865" s="7" t="s">
        <v>9</v>
      </c>
      <c r="B6865" s="9" t="s">
        <v>13021</v>
      </c>
      <c r="C6865" s="9" t="s">
        <v>13022</v>
      </c>
    </row>
    <row r="6866" ht="15.75" customHeight="1">
      <c r="A6866" s="5" t="s">
        <v>9</v>
      </c>
      <c r="B6866" s="6" t="s">
        <v>13023</v>
      </c>
      <c r="C6866" s="6" t="s">
        <v>13024</v>
      </c>
    </row>
    <row r="6867" ht="15.75" customHeight="1">
      <c r="A6867" s="7" t="s">
        <v>9</v>
      </c>
      <c r="B6867" s="9" t="s">
        <v>13025</v>
      </c>
      <c r="C6867" s="9" t="s">
        <v>13026</v>
      </c>
    </row>
    <row r="6868" ht="15.75" customHeight="1">
      <c r="A6868" s="5" t="s">
        <v>6</v>
      </c>
      <c r="B6868" s="6" t="s">
        <v>13027</v>
      </c>
      <c r="C6868" s="6" t="s">
        <v>13028</v>
      </c>
    </row>
    <row r="6869" ht="15.75" customHeight="1">
      <c r="A6869" s="7" t="s">
        <v>9</v>
      </c>
      <c r="B6869" s="9" t="s">
        <v>13029</v>
      </c>
      <c r="C6869" s="9" t="s">
        <v>13030</v>
      </c>
    </row>
    <row r="6870" ht="15.75" customHeight="1">
      <c r="A6870" s="5" t="s">
        <v>9</v>
      </c>
      <c r="B6870" s="6" t="s">
        <v>13031</v>
      </c>
      <c r="C6870" s="6" t="s">
        <v>13032</v>
      </c>
    </row>
    <row r="6871" ht="15.75" customHeight="1">
      <c r="A6871" s="7" t="s">
        <v>9</v>
      </c>
      <c r="B6871" s="9" t="s">
        <v>13033</v>
      </c>
      <c r="C6871" s="9" t="s">
        <v>13034</v>
      </c>
    </row>
    <row r="6872" ht="15.75" customHeight="1">
      <c r="A6872" s="5" t="s">
        <v>9</v>
      </c>
      <c r="B6872" s="6" t="s">
        <v>13035</v>
      </c>
      <c r="C6872" s="6" t="s">
        <v>13036</v>
      </c>
    </row>
    <row r="6873" ht="15.75" customHeight="1">
      <c r="A6873" s="7" t="s">
        <v>9</v>
      </c>
      <c r="B6873" s="9" t="s">
        <v>13037</v>
      </c>
      <c r="C6873" s="9" t="s">
        <v>13038</v>
      </c>
    </row>
    <row r="6874" ht="15.75" customHeight="1">
      <c r="A6874" s="5" t="s">
        <v>9</v>
      </c>
      <c r="B6874" s="6" t="s">
        <v>13039</v>
      </c>
      <c r="C6874" s="6" t="s">
        <v>13040</v>
      </c>
    </row>
    <row r="6875" ht="15.75" customHeight="1">
      <c r="A6875" s="7" t="s">
        <v>9</v>
      </c>
      <c r="B6875" s="9" t="s">
        <v>13041</v>
      </c>
      <c r="C6875" s="9" t="s">
        <v>13042</v>
      </c>
    </row>
    <row r="6876" ht="15.75" customHeight="1">
      <c r="A6876" s="5" t="s">
        <v>9</v>
      </c>
      <c r="B6876" s="6" t="s">
        <v>13043</v>
      </c>
      <c r="C6876" s="6" t="s">
        <v>13044</v>
      </c>
    </row>
    <row r="6877" ht="15.75" customHeight="1">
      <c r="A6877" s="7" t="s">
        <v>9</v>
      </c>
      <c r="B6877" s="9" t="s">
        <v>13045</v>
      </c>
      <c r="C6877" s="9" t="s">
        <v>13046</v>
      </c>
    </row>
    <row r="6878" ht="15.75" customHeight="1">
      <c r="A6878" s="5" t="s">
        <v>9</v>
      </c>
      <c r="B6878" s="6" t="s">
        <v>13047</v>
      </c>
      <c r="C6878" s="6" t="s">
        <v>13048</v>
      </c>
    </row>
    <row r="6879" ht="15.75" customHeight="1">
      <c r="A6879" s="7" t="s">
        <v>9</v>
      </c>
      <c r="B6879" s="9" t="s">
        <v>13049</v>
      </c>
      <c r="C6879" s="9" t="s">
        <v>13050</v>
      </c>
    </row>
    <row r="6880" ht="15.75" customHeight="1">
      <c r="A6880" s="5" t="s">
        <v>9</v>
      </c>
      <c r="B6880" s="6" t="s">
        <v>13051</v>
      </c>
      <c r="C6880" s="6" t="s">
        <v>13052</v>
      </c>
    </row>
    <row r="6881" ht="15.75" customHeight="1">
      <c r="A6881" s="7" t="s">
        <v>9</v>
      </c>
      <c r="B6881" s="9" t="s">
        <v>13053</v>
      </c>
      <c r="C6881" s="9" t="s">
        <v>13054</v>
      </c>
    </row>
    <row r="6882" ht="15.75" customHeight="1">
      <c r="A6882" s="5" t="s">
        <v>9</v>
      </c>
      <c r="B6882" s="6" t="s">
        <v>13055</v>
      </c>
      <c r="C6882" s="6" t="s">
        <v>13056</v>
      </c>
    </row>
    <row r="6883" ht="15.75" customHeight="1">
      <c r="A6883" s="7" t="s">
        <v>9</v>
      </c>
      <c r="B6883" s="9" t="s">
        <v>13057</v>
      </c>
      <c r="C6883" s="9" t="s">
        <v>13058</v>
      </c>
    </row>
    <row r="6884" ht="15.75" customHeight="1">
      <c r="A6884" s="5" t="s">
        <v>9</v>
      </c>
      <c r="B6884" s="6" t="s">
        <v>13059</v>
      </c>
      <c r="C6884" s="6" t="s">
        <v>13060</v>
      </c>
    </row>
    <row r="6885" ht="15.75" customHeight="1">
      <c r="A6885" s="7" t="s">
        <v>9</v>
      </c>
      <c r="B6885" s="9" t="s">
        <v>13061</v>
      </c>
      <c r="C6885" s="9" t="s">
        <v>13062</v>
      </c>
    </row>
    <row r="6886" ht="15.75" customHeight="1">
      <c r="A6886" s="5" t="s">
        <v>9</v>
      </c>
      <c r="B6886" s="6" t="s">
        <v>13063</v>
      </c>
      <c r="C6886" s="6" t="s">
        <v>13064</v>
      </c>
    </row>
    <row r="6887" ht="15.75" customHeight="1">
      <c r="A6887" s="7" t="s">
        <v>9</v>
      </c>
      <c r="B6887" s="9" t="s">
        <v>13065</v>
      </c>
      <c r="C6887" s="9" t="s">
        <v>13066</v>
      </c>
    </row>
    <row r="6888" ht="15.75" customHeight="1">
      <c r="A6888" s="5" t="s">
        <v>9</v>
      </c>
      <c r="B6888" s="6" t="s">
        <v>13067</v>
      </c>
      <c r="C6888" s="6" t="s">
        <v>13068</v>
      </c>
    </row>
    <row r="6889" ht="15.75" customHeight="1">
      <c r="A6889" s="7" t="s">
        <v>9</v>
      </c>
      <c r="B6889" s="9" t="s">
        <v>13069</v>
      </c>
      <c r="C6889" s="9" t="s">
        <v>13070</v>
      </c>
    </row>
    <row r="6890" ht="15.75" customHeight="1">
      <c r="A6890" s="5" t="s">
        <v>9</v>
      </c>
      <c r="B6890" s="6" t="s">
        <v>13071</v>
      </c>
      <c r="C6890" s="6" t="s">
        <v>13070</v>
      </c>
    </row>
    <row r="6891" ht="15.75" customHeight="1">
      <c r="A6891" s="7" t="s">
        <v>9</v>
      </c>
      <c r="B6891" s="9" t="s">
        <v>13072</v>
      </c>
      <c r="C6891" s="9" t="s">
        <v>13073</v>
      </c>
    </row>
    <row r="6892" ht="15.75" customHeight="1">
      <c r="A6892" s="5" t="s">
        <v>9</v>
      </c>
      <c r="B6892" s="6" t="s">
        <v>13074</v>
      </c>
      <c r="C6892" s="6" t="s">
        <v>13075</v>
      </c>
    </row>
    <row r="6893" ht="15.75" customHeight="1">
      <c r="A6893" s="7" t="s">
        <v>9</v>
      </c>
      <c r="B6893" s="9" t="s">
        <v>13076</v>
      </c>
      <c r="C6893" s="9" t="s">
        <v>13077</v>
      </c>
    </row>
    <row r="6894" ht="15.75" customHeight="1">
      <c r="A6894" s="5" t="s">
        <v>9</v>
      </c>
      <c r="B6894" s="6" t="s">
        <v>13078</v>
      </c>
      <c r="C6894" s="6" t="s">
        <v>13079</v>
      </c>
    </row>
    <row r="6895" ht="15.75" customHeight="1">
      <c r="A6895" s="7" t="s">
        <v>6</v>
      </c>
      <c r="B6895" s="9" t="s">
        <v>13080</v>
      </c>
      <c r="C6895" s="9" t="s">
        <v>13081</v>
      </c>
    </row>
    <row r="6896" ht="15.75" customHeight="1">
      <c r="A6896" s="5" t="s">
        <v>6</v>
      </c>
      <c r="B6896" s="6" t="s">
        <v>13082</v>
      </c>
      <c r="C6896" s="6" t="s">
        <v>13083</v>
      </c>
    </row>
    <row r="6897" ht="15.75" customHeight="1">
      <c r="A6897" s="7" t="s">
        <v>9</v>
      </c>
      <c r="B6897" s="9" t="s">
        <v>13084</v>
      </c>
      <c r="C6897" s="9" t="s">
        <v>5509</v>
      </c>
    </row>
    <row r="6898" ht="15.75" customHeight="1">
      <c r="A6898" s="5" t="s">
        <v>9</v>
      </c>
      <c r="B6898" s="6" t="s">
        <v>13085</v>
      </c>
      <c r="C6898" s="6" t="s">
        <v>13086</v>
      </c>
    </row>
    <row r="6899" ht="15.75" customHeight="1">
      <c r="A6899" s="7" t="s">
        <v>9</v>
      </c>
      <c r="B6899" s="9" t="s">
        <v>13087</v>
      </c>
      <c r="C6899" s="9" t="s">
        <v>13088</v>
      </c>
    </row>
    <row r="6900" ht="15.75" customHeight="1">
      <c r="A6900" s="5" t="s">
        <v>9</v>
      </c>
      <c r="B6900" s="6" t="s">
        <v>13089</v>
      </c>
      <c r="C6900" s="6" t="s">
        <v>13090</v>
      </c>
    </row>
    <row r="6901" ht="15.75" customHeight="1">
      <c r="A6901" s="7" t="s">
        <v>9</v>
      </c>
      <c r="B6901" s="9" t="s">
        <v>13091</v>
      </c>
      <c r="C6901" s="9" t="s">
        <v>13092</v>
      </c>
    </row>
    <row r="6902" ht="15.75" customHeight="1">
      <c r="A6902" s="5" t="s">
        <v>9</v>
      </c>
      <c r="B6902" s="6" t="s">
        <v>13093</v>
      </c>
      <c r="C6902" s="6" t="s">
        <v>13094</v>
      </c>
    </row>
    <row r="6903" ht="15.75" customHeight="1">
      <c r="A6903" s="7" t="s">
        <v>9</v>
      </c>
      <c r="B6903" s="9" t="s">
        <v>13095</v>
      </c>
      <c r="C6903" s="9" t="s">
        <v>13096</v>
      </c>
    </row>
    <row r="6904" ht="15.75" customHeight="1">
      <c r="A6904" s="5" t="s">
        <v>9</v>
      </c>
      <c r="B6904" s="6" t="s">
        <v>13097</v>
      </c>
      <c r="C6904" s="6" t="s">
        <v>13098</v>
      </c>
    </row>
    <row r="6905" ht="15.75" customHeight="1">
      <c r="A6905" s="7" t="s">
        <v>6</v>
      </c>
      <c r="B6905" s="9" t="s">
        <v>13099</v>
      </c>
      <c r="C6905" s="9" t="s">
        <v>13100</v>
      </c>
    </row>
    <row r="6906" ht="15.75" customHeight="1">
      <c r="A6906" s="5" t="s">
        <v>9</v>
      </c>
      <c r="B6906" s="6" t="s">
        <v>13101</v>
      </c>
      <c r="C6906" s="6" t="s">
        <v>13102</v>
      </c>
    </row>
    <row r="6907" ht="15.75" customHeight="1">
      <c r="A6907" s="7" t="s">
        <v>9</v>
      </c>
      <c r="B6907" s="9" t="s">
        <v>13103</v>
      </c>
      <c r="C6907" s="9" t="s">
        <v>13104</v>
      </c>
    </row>
    <row r="6908" ht="15.75" customHeight="1">
      <c r="A6908" s="5" t="s">
        <v>9</v>
      </c>
      <c r="B6908" s="6" t="s">
        <v>13105</v>
      </c>
      <c r="C6908" s="6" t="s">
        <v>13106</v>
      </c>
    </row>
    <row r="6909" ht="15.75" customHeight="1">
      <c r="A6909" s="7" t="s">
        <v>9</v>
      </c>
      <c r="B6909" s="9" t="s">
        <v>13107</v>
      </c>
      <c r="C6909" s="9" t="s">
        <v>13108</v>
      </c>
    </row>
    <row r="6910" ht="15.75" customHeight="1">
      <c r="A6910" s="5" t="s">
        <v>9</v>
      </c>
      <c r="B6910" s="6" t="s">
        <v>13109</v>
      </c>
      <c r="C6910" s="6" t="s">
        <v>13110</v>
      </c>
    </row>
    <row r="6911" ht="15.75" customHeight="1">
      <c r="A6911" s="7" t="s">
        <v>9</v>
      </c>
      <c r="B6911" s="9" t="s">
        <v>13111</v>
      </c>
      <c r="C6911" s="9" t="s">
        <v>13112</v>
      </c>
    </row>
    <row r="6912" ht="15.75" customHeight="1">
      <c r="A6912" s="5" t="s">
        <v>6</v>
      </c>
      <c r="B6912" s="6" t="s">
        <v>13113</v>
      </c>
      <c r="C6912" s="6" t="s">
        <v>13114</v>
      </c>
    </row>
    <row r="6913" ht="15.75" customHeight="1">
      <c r="A6913" s="7" t="s">
        <v>9</v>
      </c>
      <c r="B6913" s="9" t="s">
        <v>13115</v>
      </c>
      <c r="C6913" s="9" t="s">
        <v>13116</v>
      </c>
    </row>
    <row r="6914" ht="15.75" customHeight="1">
      <c r="A6914" s="5" t="s">
        <v>9</v>
      </c>
      <c r="B6914" s="6" t="s">
        <v>13117</v>
      </c>
      <c r="C6914" s="6" t="s">
        <v>13118</v>
      </c>
    </row>
    <row r="6915" ht="15.75" customHeight="1">
      <c r="A6915" s="7" t="s">
        <v>9</v>
      </c>
      <c r="B6915" s="9" t="s">
        <v>13119</v>
      </c>
      <c r="C6915" s="9" t="s">
        <v>13120</v>
      </c>
    </row>
    <row r="6916" ht="15.75" customHeight="1">
      <c r="A6916" s="5" t="s">
        <v>6</v>
      </c>
      <c r="B6916" s="6" t="s">
        <v>13121</v>
      </c>
      <c r="C6916" s="6" t="s">
        <v>13122</v>
      </c>
    </row>
    <row r="6917" ht="15.75" customHeight="1">
      <c r="A6917" s="7" t="s">
        <v>9</v>
      </c>
      <c r="B6917" s="9" t="s">
        <v>13123</v>
      </c>
      <c r="C6917" s="9" t="s">
        <v>13124</v>
      </c>
    </row>
    <row r="6918" ht="15.75" customHeight="1">
      <c r="A6918" s="5" t="s">
        <v>9</v>
      </c>
      <c r="B6918" s="6" t="s">
        <v>13125</v>
      </c>
      <c r="C6918" s="6" t="s">
        <v>13126</v>
      </c>
    </row>
    <row r="6919" ht="15.75" customHeight="1">
      <c r="A6919" s="7" t="s">
        <v>6</v>
      </c>
      <c r="B6919" s="9" t="s">
        <v>13127</v>
      </c>
      <c r="C6919" s="9" t="s">
        <v>13128</v>
      </c>
    </row>
    <row r="6920" ht="15.75" customHeight="1">
      <c r="A6920" s="5" t="s">
        <v>9</v>
      </c>
      <c r="B6920" s="6" t="s">
        <v>13127</v>
      </c>
      <c r="C6920" s="6" t="s">
        <v>13129</v>
      </c>
    </row>
    <row r="6921" ht="15.75" customHeight="1">
      <c r="A6921" s="7" t="s">
        <v>6</v>
      </c>
      <c r="B6921" s="9" t="s">
        <v>13130</v>
      </c>
      <c r="C6921" s="9" t="s">
        <v>13131</v>
      </c>
    </row>
    <row r="6922" ht="15.75" customHeight="1">
      <c r="A6922" s="5" t="s">
        <v>9</v>
      </c>
      <c r="B6922" s="6" t="s">
        <v>13132</v>
      </c>
      <c r="C6922" s="6" t="s">
        <v>13133</v>
      </c>
    </row>
    <row r="6923" ht="15.75" customHeight="1">
      <c r="A6923" s="7" t="s">
        <v>9</v>
      </c>
      <c r="B6923" s="9" t="s">
        <v>13134</v>
      </c>
      <c r="C6923" s="9" t="s">
        <v>13135</v>
      </c>
    </row>
    <row r="6924" ht="15.75" customHeight="1">
      <c r="A6924" s="5" t="s">
        <v>9</v>
      </c>
      <c r="B6924" s="6" t="s">
        <v>13136</v>
      </c>
      <c r="C6924" s="6" t="s">
        <v>13137</v>
      </c>
    </row>
    <row r="6925" ht="15.75" customHeight="1">
      <c r="A6925" s="7" t="s">
        <v>9</v>
      </c>
      <c r="B6925" s="9" t="s">
        <v>13138</v>
      </c>
      <c r="C6925" s="9" t="s">
        <v>13139</v>
      </c>
    </row>
    <row r="6926" ht="15.75" customHeight="1">
      <c r="A6926" s="5" t="s">
        <v>6</v>
      </c>
      <c r="B6926" s="6" t="s">
        <v>13140</v>
      </c>
      <c r="C6926" s="6" t="s">
        <v>13141</v>
      </c>
    </row>
    <row r="6927" ht="15.75" customHeight="1">
      <c r="A6927" s="7" t="s">
        <v>9</v>
      </c>
      <c r="B6927" s="9" t="s">
        <v>13142</v>
      </c>
      <c r="C6927" s="9" t="s">
        <v>13143</v>
      </c>
    </row>
    <row r="6928" ht="15.75" customHeight="1">
      <c r="A6928" s="5" t="s">
        <v>9</v>
      </c>
      <c r="B6928" s="6" t="s">
        <v>13144</v>
      </c>
      <c r="C6928" s="6" t="s">
        <v>13145</v>
      </c>
    </row>
    <row r="6929" ht="15.75" customHeight="1">
      <c r="A6929" s="7" t="s">
        <v>9</v>
      </c>
      <c r="B6929" s="9" t="s">
        <v>13146</v>
      </c>
      <c r="C6929" s="9" t="s">
        <v>13147</v>
      </c>
    </row>
    <row r="6930" ht="15.75" customHeight="1">
      <c r="A6930" s="5" t="s">
        <v>9</v>
      </c>
      <c r="B6930" s="6" t="s">
        <v>13148</v>
      </c>
      <c r="C6930" s="6" t="s">
        <v>13149</v>
      </c>
    </row>
    <row r="6931" ht="15.75" customHeight="1">
      <c r="A6931" s="7" t="s">
        <v>9</v>
      </c>
      <c r="B6931" s="9" t="s">
        <v>13150</v>
      </c>
      <c r="C6931" s="9" t="s">
        <v>13151</v>
      </c>
    </row>
    <row r="6932" ht="15.75" customHeight="1">
      <c r="A6932" s="5" t="s">
        <v>9</v>
      </c>
      <c r="B6932" s="6" t="s">
        <v>13152</v>
      </c>
      <c r="C6932" s="6" t="s">
        <v>13153</v>
      </c>
    </row>
    <row r="6933" ht="15.75" customHeight="1">
      <c r="A6933" s="7" t="s">
        <v>6</v>
      </c>
      <c r="B6933" s="9" t="s">
        <v>13154</v>
      </c>
      <c r="C6933" s="9" t="s">
        <v>13155</v>
      </c>
    </row>
    <row r="6934" ht="15.75" customHeight="1">
      <c r="A6934" s="5" t="s">
        <v>6</v>
      </c>
      <c r="B6934" s="6" t="s">
        <v>13156</v>
      </c>
      <c r="C6934" s="6" t="s">
        <v>13157</v>
      </c>
    </row>
    <row r="6935" ht="15.75" customHeight="1">
      <c r="A6935" s="7" t="s">
        <v>9</v>
      </c>
      <c r="B6935" s="9" t="s">
        <v>13158</v>
      </c>
      <c r="C6935" s="9" t="s">
        <v>13159</v>
      </c>
    </row>
    <row r="6936" ht="15.75" customHeight="1">
      <c r="A6936" s="5" t="s">
        <v>9</v>
      </c>
      <c r="B6936" s="6" t="s">
        <v>13160</v>
      </c>
      <c r="C6936" s="6" t="s">
        <v>13161</v>
      </c>
    </row>
    <row r="6937" ht="15.75" customHeight="1">
      <c r="A6937" s="7" t="s">
        <v>9</v>
      </c>
      <c r="B6937" s="9" t="s">
        <v>13162</v>
      </c>
      <c r="C6937" s="9" t="s">
        <v>13163</v>
      </c>
    </row>
    <row r="6938" ht="15.75" customHeight="1">
      <c r="A6938" s="5" t="s">
        <v>9</v>
      </c>
      <c r="B6938" s="6" t="s">
        <v>13164</v>
      </c>
      <c r="C6938" s="6" t="s">
        <v>13165</v>
      </c>
    </row>
    <row r="6939" ht="15.75" customHeight="1">
      <c r="A6939" s="7" t="s">
        <v>9</v>
      </c>
      <c r="B6939" s="9" t="s">
        <v>13166</v>
      </c>
      <c r="C6939" s="9" t="s">
        <v>13167</v>
      </c>
    </row>
    <row r="6940" ht="15.75" customHeight="1">
      <c r="A6940" s="5" t="s">
        <v>6</v>
      </c>
      <c r="B6940" s="6" t="s">
        <v>13168</v>
      </c>
      <c r="C6940" s="6" t="s">
        <v>13169</v>
      </c>
    </row>
    <row r="6941" ht="15.75" customHeight="1">
      <c r="A6941" s="7" t="s">
        <v>9</v>
      </c>
      <c r="B6941" s="9" t="s">
        <v>13170</v>
      </c>
      <c r="C6941" s="9" t="s">
        <v>13171</v>
      </c>
    </row>
    <row r="6942" ht="15.75" customHeight="1">
      <c r="A6942" s="5" t="s">
        <v>6</v>
      </c>
      <c r="B6942" s="6" t="s">
        <v>13172</v>
      </c>
      <c r="C6942" s="6" t="s">
        <v>13173</v>
      </c>
    </row>
    <row r="6943" ht="15.75" customHeight="1">
      <c r="A6943" s="7" t="s">
        <v>9</v>
      </c>
      <c r="B6943" s="9" t="s">
        <v>13174</v>
      </c>
      <c r="C6943" s="9" t="s">
        <v>13175</v>
      </c>
    </row>
    <row r="6944" ht="15.75" customHeight="1">
      <c r="A6944" s="5" t="s">
        <v>6</v>
      </c>
      <c r="B6944" s="6" t="s">
        <v>13174</v>
      </c>
      <c r="C6944" s="6" t="s">
        <v>13175</v>
      </c>
    </row>
    <row r="6945" ht="15.75" customHeight="1">
      <c r="A6945" s="7" t="s">
        <v>9</v>
      </c>
      <c r="B6945" s="9" t="s">
        <v>13176</v>
      </c>
      <c r="C6945" s="9" t="s">
        <v>13177</v>
      </c>
    </row>
    <row r="6946" ht="15.75" customHeight="1">
      <c r="A6946" s="5" t="s">
        <v>9</v>
      </c>
      <c r="B6946" s="6" t="s">
        <v>13176</v>
      </c>
      <c r="C6946" s="6" t="s">
        <v>13176</v>
      </c>
    </row>
    <row r="6947" ht="15.75" customHeight="1">
      <c r="A6947" s="7" t="s">
        <v>6</v>
      </c>
      <c r="B6947" s="9" t="s">
        <v>13178</v>
      </c>
      <c r="C6947" s="9" t="s">
        <v>13179</v>
      </c>
    </row>
    <row r="6948" ht="15.75" customHeight="1">
      <c r="A6948" s="5" t="s">
        <v>9</v>
      </c>
      <c r="B6948" s="6" t="s">
        <v>13180</v>
      </c>
      <c r="C6948" s="6" t="s">
        <v>13181</v>
      </c>
    </row>
    <row r="6949" ht="15.75" customHeight="1">
      <c r="A6949" s="7" t="s">
        <v>6</v>
      </c>
      <c r="B6949" s="9" t="s">
        <v>13180</v>
      </c>
      <c r="C6949" s="9" t="s">
        <v>13181</v>
      </c>
    </row>
    <row r="6950" ht="15.75" customHeight="1">
      <c r="A6950" s="5" t="s">
        <v>9</v>
      </c>
      <c r="B6950" s="6" t="s">
        <v>13182</v>
      </c>
      <c r="C6950" s="6" t="s">
        <v>13183</v>
      </c>
    </row>
    <row r="6951" ht="15.75" customHeight="1">
      <c r="A6951" s="7" t="s">
        <v>9</v>
      </c>
      <c r="B6951" s="9" t="s">
        <v>13182</v>
      </c>
      <c r="C6951" s="9" t="s">
        <v>13184</v>
      </c>
    </row>
    <row r="6952" ht="15.75" customHeight="1">
      <c r="A6952" s="5" t="s">
        <v>9</v>
      </c>
      <c r="B6952" s="6" t="s">
        <v>13185</v>
      </c>
      <c r="C6952" s="6" t="s">
        <v>13186</v>
      </c>
    </row>
    <row r="6953" ht="15.75" customHeight="1">
      <c r="A6953" s="7" t="s">
        <v>9</v>
      </c>
      <c r="B6953" s="9" t="s">
        <v>13187</v>
      </c>
      <c r="C6953" s="9" t="s">
        <v>13188</v>
      </c>
    </row>
    <row r="6954" ht="15.75" customHeight="1">
      <c r="A6954" s="5" t="s">
        <v>6</v>
      </c>
      <c r="B6954" s="6" t="s">
        <v>13189</v>
      </c>
      <c r="C6954" s="6" t="s">
        <v>13190</v>
      </c>
    </row>
    <row r="6955" ht="15.75" customHeight="1">
      <c r="A6955" s="7" t="s">
        <v>9</v>
      </c>
      <c r="B6955" s="9" t="s">
        <v>13191</v>
      </c>
      <c r="C6955" s="9" t="s">
        <v>13192</v>
      </c>
    </row>
    <row r="6956" ht="15.75" customHeight="1">
      <c r="A6956" s="5" t="s">
        <v>9</v>
      </c>
      <c r="B6956" s="6" t="s">
        <v>13193</v>
      </c>
      <c r="C6956" s="6" t="s">
        <v>13194</v>
      </c>
    </row>
    <row r="6957" ht="15.75" customHeight="1">
      <c r="A6957" s="7" t="s">
        <v>9</v>
      </c>
      <c r="B6957" s="9" t="s">
        <v>13195</v>
      </c>
      <c r="C6957" s="9" t="s">
        <v>13196</v>
      </c>
    </row>
    <row r="6958" ht="15.75" customHeight="1">
      <c r="A6958" s="5" t="s">
        <v>9</v>
      </c>
      <c r="B6958" s="6" t="s">
        <v>13197</v>
      </c>
      <c r="C6958" s="6" t="s">
        <v>13198</v>
      </c>
    </row>
    <row r="6959" ht="15.75" customHeight="1">
      <c r="A6959" s="7" t="s">
        <v>6</v>
      </c>
      <c r="B6959" s="9" t="s">
        <v>13199</v>
      </c>
      <c r="C6959" s="9" t="s">
        <v>13200</v>
      </c>
    </row>
    <row r="6960" ht="15.75" customHeight="1">
      <c r="A6960" s="5" t="s">
        <v>9</v>
      </c>
      <c r="B6960" s="6" t="s">
        <v>13201</v>
      </c>
      <c r="C6960" s="6" t="s">
        <v>13202</v>
      </c>
    </row>
    <row r="6961" ht="15.75" customHeight="1">
      <c r="A6961" s="7" t="s">
        <v>9</v>
      </c>
      <c r="B6961" s="9" t="s">
        <v>13203</v>
      </c>
      <c r="C6961" s="9" t="s">
        <v>13204</v>
      </c>
    </row>
    <row r="6962" ht="15.75" customHeight="1">
      <c r="A6962" s="5" t="s">
        <v>6</v>
      </c>
      <c r="B6962" s="6" t="s">
        <v>13205</v>
      </c>
      <c r="C6962" s="6" t="s">
        <v>13056</v>
      </c>
    </row>
    <row r="6963" ht="15.75" customHeight="1">
      <c r="A6963" s="7" t="s">
        <v>9</v>
      </c>
      <c r="B6963" s="9" t="s">
        <v>13206</v>
      </c>
      <c r="C6963" s="9" t="s">
        <v>13207</v>
      </c>
    </row>
    <row r="6964" ht="15.75" customHeight="1">
      <c r="A6964" s="5" t="s">
        <v>6</v>
      </c>
      <c r="B6964" s="6" t="s">
        <v>13208</v>
      </c>
      <c r="C6964" s="6" t="s">
        <v>13209</v>
      </c>
    </row>
    <row r="6965" ht="15.75" customHeight="1">
      <c r="A6965" s="7" t="s">
        <v>9</v>
      </c>
      <c r="B6965" s="9" t="s">
        <v>13210</v>
      </c>
      <c r="C6965" s="9" t="s">
        <v>13211</v>
      </c>
    </row>
    <row r="6966" ht="15.75" customHeight="1">
      <c r="A6966" s="5" t="s">
        <v>9</v>
      </c>
      <c r="B6966" s="6" t="s">
        <v>13212</v>
      </c>
      <c r="C6966" s="6" t="s">
        <v>13213</v>
      </c>
    </row>
    <row r="6967" ht="15.75" customHeight="1">
      <c r="A6967" s="7" t="s">
        <v>9</v>
      </c>
      <c r="B6967" s="9" t="s">
        <v>13214</v>
      </c>
      <c r="C6967" s="9" t="s">
        <v>13215</v>
      </c>
    </row>
    <row r="6968" ht="15.75" customHeight="1">
      <c r="A6968" s="5" t="s">
        <v>6</v>
      </c>
      <c r="B6968" s="6" t="s">
        <v>13214</v>
      </c>
      <c r="C6968" s="6" t="s">
        <v>13215</v>
      </c>
    </row>
    <row r="6969" ht="15.75" customHeight="1">
      <c r="A6969" s="7" t="s">
        <v>9</v>
      </c>
      <c r="B6969" s="9" t="s">
        <v>13216</v>
      </c>
      <c r="C6969" s="9" t="s">
        <v>13217</v>
      </c>
    </row>
    <row r="6970" ht="15.75" customHeight="1">
      <c r="A6970" s="5" t="s">
        <v>9</v>
      </c>
      <c r="B6970" s="6" t="s">
        <v>13218</v>
      </c>
      <c r="C6970" s="6" t="s">
        <v>13219</v>
      </c>
    </row>
    <row r="6971" ht="15.75" customHeight="1">
      <c r="A6971" s="7" t="s">
        <v>9</v>
      </c>
      <c r="B6971" s="9" t="s">
        <v>13220</v>
      </c>
      <c r="C6971" s="9" t="s">
        <v>13221</v>
      </c>
    </row>
    <row r="6972" ht="15.75" customHeight="1">
      <c r="A6972" s="5" t="s">
        <v>6</v>
      </c>
      <c r="B6972" s="6" t="s">
        <v>13222</v>
      </c>
      <c r="C6972" s="6" t="s">
        <v>13223</v>
      </c>
    </row>
    <row r="6973" ht="15.75" customHeight="1">
      <c r="A6973" s="7" t="s">
        <v>9</v>
      </c>
      <c r="B6973" s="9" t="s">
        <v>13224</v>
      </c>
      <c r="C6973" s="9" t="s">
        <v>13225</v>
      </c>
    </row>
    <row r="6974" ht="15.75" customHeight="1">
      <c r="A6974" s="5" t="s">
        <v>9</v>
      </c>
      <c r="B6974" s="6" t="s">
        <v>13226</v>
      </c>
      <c r="C6974" s="6" t="s">
        <v>13227</v>
      </c>
    </row>
    <row r="6975" ht="15.75" customHeight="1">
      <c r="A6975" s="7" t="s">
        <v>6</v>
      </c>
      <c r="B6975" s="9" t="s">
        <v>13228</v>
      </c>
      <c r="C6975" s="9" t="s">
        <v>13229</v>
      </c>
    </row>
    <row r="6976" ht="15.75" customHeight="1">
      <c r="A6976" s="5" t="s">
        <v>6</v>
      </c>
      <c r="B6976" s="6" t="s">
        <v>13230</v>
      </c>
      <c r="C6976" s="6" t="s">
        <v>13231</v>
      </c>
    </row>
    <row r="6977" ht="15.75" customHeight="1">
      <c r="A6977" s="7" t="s">
        <v>9</v>
      </c>
      <c r="B6977" s="9" t="s">
        <v>13232</v>
      </c>
      <c r="C6977" s="9" t="s">
        <v>13233</v>
      </c>
    </row>
    <row r="6978" ht="15.75" customHeight="1">
      <c r="A6978" s="5" t="s">
        <v>9</v>
      </c>
      <c r="B6978" s="6" t="s">
        <v>13234</v>
      </c>
      <c r="C6978" s="6" t="s">
        <v>13235</v>
      </c>
    </row>
    <row r="6979" ht="15.75" customHeight="1">
      <c r="A6979" s="7" t="s">
        <v>9</v>
      </c>
      <c r="B6979" s="9" t="s">
        <v>13236</v>
      </c>
      <c r="C6979" s="9" t="s">
        <v>13236</v>
      </c>
    </row>
    <row r="6980" ht="15.75" customHeight="1">
      <c r="A6980" s="5" t="s">
        <v>9</v>
      </c>
      <c r="B6980" s="6" t="s">
        <v>13237</v>
      </c>
      <c r="C6980" s="6" t="s">
        <v>13238</v>
      </c>
    </row>
    <row r="6981" ht="15.75" customHeight="1">
      <c r="A6981" s="7" t="s">
        <v>9</v>
      </c>
      <c r="B6981" s="9" t="s">
        <v>13239</v>
      </c>
      <c r="C6981" s="9" t="s">
        <v>13240</v>
      </c>
    </row>
    <row r="6982" ht="15.75" customHeight="1">
      <c r="A6982" s="5" t="s">
        <v>9</v>
      </c>
      <c r="B6982" s="6" t="s">
        <v>13241</v>
      </c>
      <c r="C6982" s="6" t="s">
        <v>13242</v>
      </c>
    </row>
    <row r="6983" ht="15.75" customHeight="1">
      <c r="A6983" s="7" t="s">
        <v>9</v>
      </c>
      <c r="B6983" s="9" t="s">
        <v>13243</v>
      </c>
      <c r="C6983" s="9" t="s">
        <v>13244</v>
      </c>
    </row>
    <row r="6984" ht="15.75" customHeight="1">
      <c r="A6984" s="5" t="s">
        <v>9</v>
      </c>
      <c r="B6984" s="6" t="s">
        <v>13245</v>
      </c>
      <c r="C6984" s="6" t="s">
        <v>13246</v>
      </c>
    </row>
    <row r="6985" ht="15.75" customHeight="1">
      <c r="A6985" s="7" t="s">
        <v>9</v>
      </c>
      <c r="B6985" s="9" t="s">
        <v>13247</v>
      </c>
      <c r="C6985" s="9" t="s">
        <v>13248</v>
      </c>
    </row>
    <row r="6986" ht="15.75" customHeight="1">
      <c r="A6986" s="5" t="s">
        <v>9</v>
      </c>
      <c r="B6986" s="6" t="s">
        <v>13249</v>
      </c>
      <c r="C6986" s="6" t="s">
        <v>13250</v>
      </c>
    </row>
    <row r="6987" ht="15.75" customHeight="1">
      <c r="A6987" s="7" t="s">
        <v>6</v>
      </c>
      <c r="B6987" s="9" t="s">
        <v>13251</v>
      </c>
      <c r="C6987" s="9" t="s">
        <v>13252</v>
      </c>
    </row>
    <row r="6988" ht="15.75" customHeight="1">
      <c r="A6988" s="5" t="s">
        <v>9</v>
      </c>
      <c r="B6988" s="6" t="s">
        <v>13253</v>
      </c>
      <c r="C6988" s="6" t="s">
        <v>13254</v>
      </c>
    </row>
    <row r="6989" ht="15.75" customHeight="1">
      <c r="A6989" s="7" t="s">
        <v>9</v>
      </c>
      <c r="B6989" s="9" t="s">
        <v>13255</v>
      </c>
      <c r="C6989" s="9" t="s">
        <v>13256</v>
      </c>
    </row>
    <row r="6990" ht="15.75" customHeight="1">
      <c r="A6990" s="5" t="s">
        <v>9</v>
      </c>
      <c r="B6990" s="6" t="s">
        <v>13257</v>
      </c>
      <c r="C6990" s="6" t="s">
        <v>13258</v>
      </c>
    </row>
    <row r="6991" ht="15.75" customHeight="1">
      <c r="A6991" s="7" t="s">
        <v>9</v>
      </c>
      <c r="B6991" s="9" t="s">
        <v>13259</v>
      </c>
      <c r="C6991" s="9" t="s">
        <v>13260</v>
      </c>
    </row>
    <row r="6992" ht="15.75" customHeight="1">
      <c r="A6992" s="5" t="s">
        <v>9</v>
      </c>
      <c r="B6992" s="6" t="s">
        <v>13261</v>
      </c>
      <c r="C6992" s="6" t="s">
        <v>13262</v>
      </c>
    </row>
    <row r="6993" ht="15.75" customHeight="1">
      <c r="A6993" s="7" t="s">
        <v>9</v>
      </c>
      <c r="B6993" s="9" t="s">
        <v>13263</v>
      </c>
      <c r="C6993" s="9" t="s">
        <v>13264</v>
      </c>
    </row>
    <row r="6994" ht="15.75" customHeight="1">
      <c r="A6994" s="5" t="s">
        <v>9</v>
      </c>
      <c r="B6994" s="6" t="s">
        <v>13265</v>
      </c>
      <c r="C6994" s="6" t="s">
        <v>13266</v>
      </c>
    </row>
    <row r="6995" ht="15.75" customHeight="1">
      <c r="A6995" s="7" t="s">
        <v>9</v>
      </c>
      <c r="B6995" s="9" t="s">
        <v>13267</v>
      </c>
      <c r="C6995" s="9" t="s">
        <v>13268</v>
      </c>
    </row>
    <row r="6996" ht="15.75" customHeight="1">
      <c r="A6996" s="5" t="s">
        <v>9</v>
      </c>
      <c r="B6996" s="6" t="s">
        <v>13269</v>
      </c>
      <c r="C6996" s="6" t="s">
        <v>13270</v>
      </c>
    </row>
    <row r="6997" ht="15.75" customHeight="1">
      <c r="A6997" s="7" t="s">
        <v>9</v>
      </c>
      <c r="B6997" s="9" t="s">
        <v>13271</v>
      </c>
      <c r="C6997" s="9" t="s">
        <v>13272</v>
      </c>
    </row>
    <row r="6998" ht="15.75" customHeight="1">
      <c r="A6998" s="5" t="s">
        <v>9</v>
      </c>
      <c r="B6998" s="6" t="s">
        <v>13273</v>
      </c>
      <c r="C6998" s="6" t="s">
        <v>13274</v>
      </c>
    </row>
    <row r="6999" ht="15.75" customHeight="1">
      <c r="A6999" s="7" t="s">
        <v>9</v>
      </c>
      <c r="B6999" s="9" t="s">
        <v>13275</v>
      </c>
      <c r="C6999" s="9" t="s">
        <v>13276</v>
      </c>
    </row>
    <row r="7000" ht="15.75" customHeight="1">
      <c r="A7000" s="5" t="s">
        <v>9</v>
      </c>
      <c r="B7000" s="6" t="s">
        <v>13277</v>
      </c>
      <c r="C7000" s="6" t="s">
        <v>13278</v>
      </c>
    </row>
    <row r="7001" ht="15.75" customHeight="1">
      <c r="A7001" s="7" t="s">
        <v>9</v>
      </c>
      <c r="B7001" s="9" t="s">
        <v>13279</v>
      </c>
      <c r="C7001" s="9" t="s">
        <v>13280</v>
      </c>
    </row>
    <row r="7002" ht="15.75" customHeight="1">
      <c r="A7002" s="5" t="s">
        <v>9</v>
      </c>
      <c r="B7002" s="6" t="s">
        <v>13281</v>
      </c>
      <c r="C7002" s="6" t="s">
        <v>13282</v>
      </c>
    </row>
    <row r="7003" ht="15.75" customHeight="1">
      <c r="A7003" s="7" t="s">
        <v>9</v>
      </c>
      <c r="B7003" s="9" t="s">
        <v>13283</v>
      </c>
      <c r="C7003" s="9" t="s">
        <v>13284</v>
      </c>
    </row>
    <row r="7004" ht="15.75" customHeight="1">
      <c r="A7004" s="5" t="s">
        <v>9</v>
      </c>
      <c r="B7004" s="6" t="s">
        <v>13285</v>
      </c>
      <c r="C7004" s="6" t="s">
        <v>13286</v>
      </c>
    </row>
    <row r="7005" ht="15.75" customHeight="1">
      <c r="A7005" s="7" t="s">
        <v>9</v>
      </c>
      <c r="B7005" s="9" t="s">
        <v>13287</v>
      </c>
      <c r="C7005" s="9" t="s">
        <v>13288</v>
      </c>
    </row>
    <row r="7006" ht="15.75" customHeight="1">
      <c r="A7006" s="5" t="s">
        <v>9</v>
      </c>
      <c r="B7006" s="6" t="s">
        <v>13289</v>
      </c>
      <c r="C7006" s="6" t="s">
        <v>13290</v>
      </c>
    </row>
    <row r="7007" ht="15.75" customHeight="1">
      <c r="A7007" s="7" t="s">
        <v>6</v>
      </c>
      <c r="B7007" s="9" t="s">
        <v>13291</v>
      </c>
      <c r="C7007" s="9" t="s">
        <v>13292</v>
      </c>
    </row>
    <row r="7008" ht="15.75" customHeight="1">
      <c r="A7008" s="5" t="s">
        <v>9</v>
      </c>
      <c r="B7008" s="6" t="s">
        <v>13293</v>
      </c>
      <c r="C7008" s="6" t="s">
        <v>13294</v>
      </c>
    </row>
    <row r="7009" ht="15.75" customHeight="1">
      <c r="A7009" s="7" t="s">
        <v>6</v>
      </c>
      <c r="B7009" s="9" t="s">
        <v>13295</v>
      </c>
      <c r="C7009" s="9" t="s">
        <v>13296</v>
      </c>
    </row>
    <row r="7010" ht="15.75" customHeight="1">
      <c r="A7010" s="5" t="s">
        <v>9</v>
      </c>
      <c r="B7010" s="6" t="s">
        <v>13297</v>
      </c>
      <c r="C7010" s="6" t="s">
        <v>13298</v>
      </c>
    </row>
    <row r="7011" ht="15.75" customHeight="1">
      <c r="A7011" s="7" t="s">
        <v>9</v>
      </c>
      <c r="B7011" s="9" t="s">
        <v>13299</v>
      </c>
      <c r="C7011" s="9" t="s">
        <v>13300</v>
      </c>
    </row>
    <row r="7012" ht="15.75" customHeight="1">
      <c r="A7012" s="5" t="s">
        <v>9</v>
      </c>
      <c r="B7012" s="6" t="s">
        <v>472</v>
      </c>
      <c r="C7012" s="6" t="s">
        <v>13301</v>
      </c>
    </row>
    <row r="7013" ht="15.75" customHeight="1">
      <c r="A7013" s="7" t="s">
        <v>9</v>
      </c>
      <c r="B7013" s="9" t="s">
        <v>13302</v>
      </c>
      <c r="C7013" s="9" t="s">
        <v>13303</v>
      </c>
    </row>
    <row r="7014" ht="15.75" customHeight="1">
      <c r="A7014" s="5" t="s">
        <v>9</v>
      </c>
      <c r="B7014" s="6" t="s">
        <v>13304</v>
      </c>
      <c r="C7014" s="6" t="s">
        <v>13305</v>
      </c>
    </row>
    <row r="7015" ht="15.75" customHeight="1">
      <c r="A7015" s="7" t="s">
        <v>9</v>
      </c>
      <c r="B7015" s="9" t="s">
        <v>13306</v>
      </c>
      <c r="C7015" s="9" t="s">
        <v>13307</v>
      </c>
    </row>
    <row r="7016" ht="15.75" customHeight="1">
      <c r="A7016" s="5" t="s">
        <v>9</v>
      </c>
      <c r="B7016" s="6" t="s">
        <v>13308</v>
      </c>
      <c r="C7016" s="6" t="s">
        <v>13309</v>
      </c>
    </row>
    <row r="7017" ht="15.75" customHeight="1">
      <c r="A7017" s="7" t="s">
        <v>6</v>
      </c>
      <c r="B7017" s="9" t="s">
        <v>13310</v>
      </c>
      <c r="C7017" s="9" t="s">
        <v>13311</v>
      </c>
    </row>
    <row r="7018" ht="15.75" customHeight="1">
      <c r="A7018" s="5" t="s">
        <v>9</v>
      </c>
      <c r="B7018" s="6" t="s">
        <v>13312</v>
      </c>
      <c r="C7018" s="6" t="s">
        <v>13313</v>
      </c>
    </row>
    <row r="7019" ht="15.75" customHeight="1">
      <c r="A7019" s="7" t="s">
        <v>9</v>
      </c>
      <c r="B7019" s="9" t="s">
        <v>13314</v>
      </c>
      <c r="C7019" s="9" t="s">
        <v>13315</v>
      </c>
    </row>
    <row r="7020" ht="15.75" customHeight="1">
      <c r="A7020" s="5" t="s">
        <v>9</v>
      </c>
      <c r="B7020" s="6" t="s">
        <v>13316</v>
      </c>
      <c r="C7020" s="6" t="s">
        <v>13317</v>
      </c>
    </row>
    <row r="7021" ht="15.75" customHeight="1">
      <c r="A7021" s="7" t="s">
        <v>9</v>
      </c>
      <c r="B7021" s="9" t="s">
        <v>13318</v>
      </c>
      <c r="C7021" s="9" t="s">
        <v>13319</v>
      </c>
    </row>
    <row r="7022" ht="15.75" customHeight="1">
      <c r="A7022" s="5" t="s">
        <v>6</v>
      </c>
      <c r="B7022" s="6" t="s">
        <v>13320</v>
      </c>
      <c r="C7022" s="6" t="s">
        <v>13321</v>
      </c>
    </row>
    <row r="7023" ht="15.75" customHeight="1">
      <c r="A7023" s="7" t="s">
        <v>6</v>
      </c>
      <c r="B7023" s="9" t="s">
        <v>13322</v>
      </c>
      <c r="C7023" s="9" t="s">
        <v>13323</v>
      </c>
    </row>
    <row r="7024" ht="15.75" customHeight="1">
      <c r="A7024" s="5" t="s">
        <v>9</v>
      </c>
      <c r="B7024" s="6" t="s">
        <v>13324</v>
      </c>
      <c r="C7024" s="6" t="s">
        <v>13325</v>
      </c>
    </row>
    <row r="7025" ht="15.75" customHeight="1">
      <c r="A7025" s="7" t="s">
        <v>9</v>
      </c>
      <c r="B7025" s="9" t="s">
        <v>13326</v>
      </c>
      <c r="C7025" s="9" t="s">
        <v>13327</v>
      </c>
    </row>
    <row r="7026" ht="15.75" customHeight="1">
      <c r="A7026" s="5" t="s">
        <v>9</v>
      </c>
      <c r="B7026" s="6" t="s">
        <v>13328</v>
      </c>
      <c r="C7026" s="6" t="s">
        <v>13329</v>
      </c>
    </row>
    <row r="7027" ht="15.75" customHeight="1">
      <c r="A7027" s="7" t="s">
        <v>9</v>
      </c>
      <c r="B7027" s="9" t="s">
        <v>13330</v>
      </c>
      <c r="C7027" s="9" t="s">
        <v>13331</v>
      </c>
    </row>
    <row r="7028" ht="15.75" customHeight="1">
      <c r="A7028" s="5" t="s">
        <v>9</v>
      </c>
      <c r="B7028" s="6" t="s">
        <v>13332</v>
      </c>
      <c r="C7028" s="6" t="s">
        <v>13333</v>
      </c>
    </row>
    <row r="7029" ht="15.75" customHeight="1">
      <c r="A7029" s="7" t="s">
        <v>9</v>
      </c>
      <c r="B7029" s="9" t="s">
        <v>13334</v>
      </c>
      <c r="C7029" s="9" t="s">
        <v>13335</v>
      </c>
    </row>
    <row r="7030" ht="15.75" customHeight="1">
      <c r="A7030" s="5" t="s">
        <v>9</v>
      </c>
      <c r="B7030" s="6" t="s">
        <v>13336</v>
      </c>
      <c r="C7030" s="6" t="s">
        <v>13337</v>
      </c>
    </row>
    <row r="7031" ht="15.75" customHeight="1">
      <c r="A7031" s="7" t="s">
        <v>9</v>
      </c>
      <c r="B7031" s="9" t="s">
        <v>13338</v>
      </c>
      <c r="C7031" s="9" t="s">
        <v>13339</v>
      </c>
    </row>
    <row r="7032" ht="15.75" customHeight="1">
      <c r="A7032" s="5" t="s">
        <v>9</v>
      </c>
      <c r="B7032" s="6" t="s">
        <v>13340</v>
      </c>
      <c r="C7032" s="6" t="s">
        <v>13341</v>
      </c>
    </row>
    <row r="7033" ht="15.75" customHeight="1">
      <c r="A7033" s="7" t="s">
        <v>9</v>
      </c>
      <c r="B7033" s="9" t="s">
        <v>13342</v>
      </c>
      <c r="C7033" s="9" t="s">
        <v>13343</v>
      </c>
    </row>
    <row r="7034" ht="15.75" customHeight="1">
      <c r="A7034" s="5" t="s">
        <v>6</v>
      </c>
      <c r="B7034" s="6" t="s">
        <v>13344</v>
      </c>
      <c r="C7034" s="6" t="s">
        <v>13345</v>
      </c>
    </row>
    <row r="7035" ht="15.75" customHeight="1">
      <c r="A7035" s="7" t="s">
        <v>9</v>
      </c>
      <c r="B7035" s="9" t="s">
        <v>13346</v>
      </c>
      <c r="C7035" s="9" t="s">
        <v>13347</v>
      </c>
    </row>
    <row r="7036" ht="15.75" customHeight="1">
      <c r="A7036" s="5" t="s">
        <v>6</v>
      </c>
      <c r="B7036" s="6" t="s">
        <v>13348</v>
      </c>
      <c r="C7036" s="6" t="s">
        <v>13349</v>
      </c>
    </row>
    <row r="7037" ht="15.75" customHeight="1">
      <c r="A7037" s="7" t="s">
        <v>9</v>
      </c>
      <c r="B7037" s="9" t="s">
        <v>13350</v>
      </c>
      <c r="C7037" s="9" t="s">
        <v>13351</v>
      </c>
    </row>
    <row r="7038" ht="15.75" customHeight="1">
      <c r="A7038" s="5" t="s">
        <v>9</v>
      </c>
      <c r="B7038" s="6" t="s">
        <v>13352</v>
      </c>
      <c r="C7038" s="6" t="s">
        <v>13353</v>
      </c>
    </row>
    <row r="7039" ht="15.75" customHeight="1">
      <c r="A7039" s="7" t="s">
        <v>9</v>
      </c>
      <c r="B7039" s="9" t="s">
        <v>13354</v>
      </c>
      <c r="C7039" s="9" t="s">
        <v>13355</v>
      </c>
    </row>
    <row r="7040" ht="15.75" customHeight="1">
      <c r="A7040" s="5" t="s">
        <v>9</v>
      </c>
      <c r="B7040" s="6" t="s">
        <v>13356</v>
      </c>
      <c r="C7040" s="6" t="s">
        <v>13357</v>
      </c>
    </row>
    <row r="7041" ht="15.75" customHeight="1">
      <c r="A7041" s="7" t="s">
        <v>9</v>
      </c>
      <c r="B7041" s="9" t="s">
        <v>13358</v>
      </c>
      <c r="C7041" s="9" t="s">
        <v>13359</v>
      </c>
    </row>
    <row r="7042" ht="15.75" customHeight="1">
      <c r="A7042" s="5" t="s">
        <v>9</v>
      </c>
      <c r="B7042" s="6" t="s">
        <v>13360</v>
      </c>
      <c r="C7042" s="6" t="s">
        <v>13361</v>
      </c>
    </row>
    <row r="7043" ht="15.75" customHeight="1">
      <c r="A7043" s="7" t="s">
        <v>9</v>
      </c>
      <c r="B7043" s="9" t="s">
        <v>13362</v>
      </c>
      <c r="C7043" s="9" t="s">
        <v>13363</v>
      </c>
    </row>
    <row r="7044" ht="15.75" customHeight="1">
      <c r="A7044" s="5" t="s">
        <v>9</v>
      </c>
      <c r="B7044" s="6" t="s">
        <v>13364</v>
      </c>
      <c r="C7044" s="6" t="s">
        <v>13365</v>
      </c>
    </row>
    <row r="7045" ht="15.75" customHeight="1">
      <c r="A7045" s="7" t="s">
        <v>6</v>
      </c>
      <c r="B7045" s="9" t="s">
        <v>13366</v>
      </c>
      <c r="C7045" s="9" t="s">
        <v>13367</v>
      </c>
    </row>
    <row r="7046" ht="15.75" customHeight="1">
      <c r="A7046" s="5" t="s">
        <v>9</v>
      </c>
      <c r="B7046" s="6" t="s">
        <v>13368</v>
      </c>
      <c r="C7046" s="6" t="s">
        <v>13369</v>
      </c>
    </row>
    <row r="7047" ht="15.75" customHeight="1">
      <c r="A7047" s="7" t="s">
        <v>9</v>
      </c>
      <c r="B7047" s="9" t="s">
        <v>13370</v>
      </c>
      <c r="C7047" s="9" t="s">
        <v>13371</v>
      </c>
    </row>
    <row r="7048" ht="15.75" customHeight="1">
      <c r="A7048" s="5" t="s">
        <v>6</v>
      </c>
      <c r="B7048" s="6" t="s">
        <v>13372</v>
      </c>
      <c r="C7048" s="6" t="s">
        <v>13373</v>
      </c>
    </row>
    <row r="7049" ht="15.75" customHeight="1">
      <c r="A7049" s="7" t="s">
        <v>9</v>
      </c>
      <c r="B7049" s="9" t="s">
        <v>13374</v>
      </c>
      <c r="C7049" s="9" t="s">
        <v>13375</v>
      </c>
    </row>
    <row r="7050" ht="15.75" customHeight="1">
      <c r="A7050" s="5" t="s">
        <v>6</v>
      </c>
      <c r="B7050" s="6" t="s">
        <v>13376</v>
      </c>
      <c r="C7050" s="6" t="s">
        <v>13377</v>
      </c>
    </row>
    <row r="7051" ht="15.75" customHeight="1">
      <c r="A7051" s="7" t="s">
        <v>9</v>
      </c>
      <c r="B7051" s="9" t="s">
        <v>13378</v>
      </c>
      <c r="C7051" s="9" t="s">
        <v>13379</v>
      </c>
    </row>
    <row r="7052" ht="15.75" customHeight="1">
      <c r="A7052" s="5" t="s">
        <v>9</v>
      </c>
      <c r="B7052" s="6" t="s">
        <v>13380</v>
      </c>
      <c r="C7052" s="6" t="s">
        <v>13381</v>
      </c>
    </row>
    <row r="7053" ht="15.75" customHeight="1">
      <c r="A7053" s="7" t="s">
        <v>9</v>
      </c>
      <c r="B7053" s="9" t="s">
        <v>13382</v>
      </c>
      <c r="C7053" s="9" t="s">
        <v>13383</v>
      </c>
    </row>
    <row r="7054" ht="15.75" customHeight="1">
      <c r="A7054" s="5" t="s">
        <v>9</v>
      </c>
      <c r="B7054" s="6" t="s">
        <v>13384</v>
      </c>
      <c r="C7054" s="6" t="s">
        <v>13385</v>
      </c>
    </row>
    <row r="7055" ht="15.75" customHeight="1">
      <c r="A7055" s="7" t="s">
        <v>6</v>
      </c>
      <c r="B7055" s="9" t="s">
        <v>13386</v>
      </c>
      <c r="C7055" s="9" t="s">
        <v>13387</v>
      </c>
    </row>
    <row r="7056" ht="15.75" customHeight="1">
      <c r="A7056" s="5" t="s">
        <v>6</v>
      </c>
      <c r="B7056" s="6" t="s">
        <v>13388</v>
      </c>
      <c r="C7056" s="6" t="s">
        <v>13389</v>
      </c>
    </row>
    <row r="7057" ht="15.75" customHeight="1">
      <c r="A7057" s="7" t="s">
        <v>9</v>
      </c>
      <c r="B7057" s="9" t="s">
        <v>13390</v>
      </c>
      <c r="C7057" s="9" t="s">
        <v>13391</v>
      </c>
    </row>
    <row r="7058" ht="15.75" customHeight="1">
      <c r="A7058" s="5" t="s">
        <v>6</v>
      </c>
      <c r="B7058" s="6" t="s">
        <v>13390</v>
      </c>
      <c r="C7058" s="6" t="s">
        <v>13391</v>
      </c>
    </row>
    <row r="7059" ht="15.75" customHeight="1">
      <c r="A7059" s="7" t="s">
        <v>6</v>
      </c>
      <c r="B7059" s="9" t="s">
        <v>13392</v>
      </c>
      <c r="C7059" s="9" t="s">
        <v>13393</v>
      </c>
    </row>
    <row r="7060" ht="15.75" customHeight="1">
      <c r="A7060" s="5" t="s">
        <v>6</v>
      </c>
      <c r="B7060" s="6" t="s">
        <v>13394</v>
      </c>
      <c r="C7060" s="6" t="s">
        <v>13395</v>
      </c>
    </row>
    <row r="7061" ht="15.75" customHeight="1">
      <c r="A7061" s="7" t="s">
        <v>9</v>
      </c>
      <c r="B7061" s="9" t="s">
        <v>13396</v>
      </c>
      <c r="C7061" s="9" t="s">
        <v>13397</v>
      </c>
    </row>
    <row r="7062" ht="15.75" customHeight="1">
      <c r="A7062" s="5" t="s">
        <v>9</v>
      </c>
      <c r="B7062" s="6" t="s">
        <v>13398</v>
      </c>
      <c r="C7062" s="6" t="s">
        <v>13399</v>
      </c>
    </row>
    <row r="7063" ht="15.75" customHeight="1">
      <c r="A7063" s="7" t="s">
        <v>9</v>
      </c>
      <c r="B7063" s="9" t="s">
        <v>13400</v>
      </c>
      <c r="C7063" s="9" t="s">
        <v>13401</v>
      </c>
    </row>
    <row r="7064" ht="15.75" customHeight="1">
      <c r="A7064" s="5" t="s">
        <v>9</v>
      </c>
      <c r="B7064" s="6" t="s">
        <v>13402</v>
      </c>
      <c r="C7064" s="6" t="s">
        <v>13403</v>
      </c>
    </row>
    <row r="7065" ht="15.75" customHeight="1">
      <c r="A7065" s="7" t="s">
        <v>9</v>
      </c>
      <c r="B7065" s="9" t="s">
        <v>13404</v>
      </c>
      <c r="C7065" s="9" t="s">
        <v>13405</v>
      </c>
    </row>
    <row r="7066" ht="15.75" customHeight="1">
      <c r="A7066" s="5" t="s">
        <v>9</v>
      </c>
      <c r="B7066" s="6" t="s">
        <v>13406</v>
      </c>
      <c r="C7066" s="6" t="s">
        <v>13407</v>
      </c>
    </row>
    <row r="7067" ht="15.75" customHeight="1">
      <c r="A7067" s="7" t="s">
        <v>9</v>
      </c>
      <c r="B7067" s="9" t="s">
        <v>13408</v>
      </c>
      <c r="C7067" s="9" t="s">
        <v>13409</v>
      </c>
    </row>
    <row r="7068" ht="15.75" customHeight="1">
      <c r="A7068" s="5" t="s">
        <v>9</v>
      </c>
      <c r="B7068" s="6" t="s">
        <v>13410</v>
      </c>
      <c r="C7068" s="6" t="s">
        <v>13411</v>
      </c>
    </row>
    <row r="7069" ht="15.75" customHeight="1">
      <c r="A7069" s="7" t="s">
        <v>9</v>
      </c>
      <c r="B7069" s="9" t="s">
        <v>13412</v>
      </c>
      <c r="C7069" s="9" t="s">
        <v>13413</v>
      </c>
    </row>
    <row r="7070" ht="15.75" customHeight="1">
      <c r="A7070" s="5" t="s">
        <v>6</v>
      </c>
      <c r="B7070" s="6" t="s">
        <v>13414</v>
      </c>
      <c r="C7070" s="6" t="s">
        <v>13415</v>
      </c>
    </row>
    <row r="7071" ht="15.75" customHeight="1">
      <c r="A7071" s="7" t="s">
        <v>9</v>
      </c>
      <c r="B7071" s="9" t="s">
        <v>13416</v>
      </c>
      <c r="C7071" s="9" t="s">
        <v>13417</v>
      </c>
    </row>
    <row r="7072" ht="15.75" customHeight="1">
      <c r="A7072" s="5" t="s">
        <v>9</v>
      </c>
      <c r="B7072" s="6" t="s">
        <v>13418</v>
      </c>
      <c r="C7072" s="6" t="s">
        <v>13419</v>
      </c>
    </row>
    <row r="7073" ht="15.75" customHeight="1">
      <c r="A7073" s="7" t="s">
        <v>9</v>
      </c>
      <c r="B7073" s="9" t="s">
        <v>13420</v>
      </c>
      <c r="C7073" s="9" t="s">
        <v>13421</v>
      </c>
    </row>
    <row r="7074" ht="15.75" customHeight="1">
      <c r="A7074" s="5" t="s">
        <v>9</v>
      </c>
      <c r="B7074" s="6" t="s">
        <v>13422</v>
      </c>
      <c r="C7074" s="6" t="s">
        <v>13423</v>
      </c>
    </row>
    <row r="7075" ht="15.75" customHeight="1">
      <c r="A7075" s="7" t="s">
        <v>9</v>
      </c>
      <c r="B7075" s="9" t="s">
        <v>13424</v>
      </c>
      <c r="C7075" s="9" t="s">
        <v>13425</v>
      </c>
    </row>
    <row r="7076" ht="15.75" customHeight="1">
      <c r="A7076" s="5" t="s">
        <v>9</v>
      </c>
      <c r="B7076" s="6" t="s">
        <v>13426</v>
      </c>
      <c r="C7076" s="6" t="s">
        <v>13427</v>
      </c>
    </row>
    <row r="7077" ht="15.75" customHeight="1">
      <c r="A7077" s="7" t="s">
        <v>9</v>
      </c>
      <c r="B7077" s="9" t="s">
        <v>13428</v>
      </c>
      <c r="C7077" s="9" t="s">
        <v>13429</v>
      </c>
    </row>
    <row r="7078" ht="15.75" customHeight="1">
      <c r="A7078" s="5" t="s">
        <v>9</v>
      </c>
      <c r="B7078" s="6" t="s">
        <v>13430</v>
      </c>
      <c r="C7078" s="6" t="s">
        <v>13431</v>
      </c>
    </row>
    <row r="7079" ht="15.75" customHeight="1">
      <c r="A7079" s="7" t="s">
        <v>9</v>
      </c>
      <c r="B7079" s="9" t="s">
        <v>13432</v>
      </c>
      <c r="C7079" s="9" t="s">
        <v>13433</v>
      </c>
    </row>
    <row r="7080" ht="15.75" customHeight="1">
      <c r="A7080" s="5" t="s">
        <v>9</v>
      </c>
      <c r="B7080" s="6" t="s">
        <v>13434</v>
      </c>
      <c r="C7080" s="6" t="s">
        <v>13435</v>
      </c>
    </row>
    <row r="7081" ht="15.75" customHeight="1">
      <c r="A7081" s="7" t="s">
        <v>9</v>
      </c>
      <c r="B7081" s="9" t="s">
        <v>13436</v>
      </c>
      <c r="C7081" s="9" t="s">
        <v>13437</v>
      </c>
    </row>
    <row r="7082" ht="15.75" customHeight="1">
      <c r="A7082" s="5" t="s">
        <v>9</v>
      </c>
      <c r="B7082" s="6" t="s">
        <v>13438</v>
      </c>
      <c r="C7082" s="6" t="s">
        <v>13439</v>
      </c>
    </row>
    <row r="7083" ht="15.75" customHeight="1">
      <c r="A7083" s="7" t="s">
        <v>9</v>
      </c>
      <c r="B7083" s="9" t="s">
        <v>13440</v>
      </c>
      <c r="C7083" s="9" t="s">
        <v>13441</v>
      </c>
    </row>
    <row r="7084" ht="15.75" customHeight="1">
      <c r="A7084" s="5" t="s">
        <v>9</v>
      </c>
      <c r="B7084" s="6" t="s">
        <v>13442</v>
      </c>
      <c r="C7084" s="6" t="s">
        <v>13443</v>
      </c>
    </row>
    <row r="7085" ht="15.75" customHeight="1">
      <c r="A7085" s="7" t="s">
        <v>9</v>
      </c>
      <c r="B7085" s="9" t="s">
        <v>13444</v>
      </c>
      <c r="C7085" s="9" t="s">
        <v>13445</v>
      </c>
    </row>
    <row r="7086" ht="15.75" customHeight="1">
      <c r="A7086" s="5" t="s">
        <v>9</v>
      </c>
      <c r="B7086" s="6" t="s">
        <v>13446</v>
      </c>
      <c r="C7086" s="6" t="s">
        <v>13447</v>
      </c>
    </row>
    <row r="7087" ht="15.75" customHeight="1">
      <c r="A7087" s="7" t="s">
        <v>9</v>
      </c>
      <c r="B7087" s="9" t="s">
        <v>13448</v>
      </c>
      <c r="C7087" s="9" t="s">
        <v>13449</v>
      </c>
    </row>
    <row r="7088" ht="15.75" customHeight="1">
      <c r="A7088" s="5" t="s">
        <v>9</v>
      </c>
      <c r="B7088" s="6" t="s">
        <v>13450</v>
      </c>
      <c r="C7088" s="6" t="s">
        <v>13451</v>
      </c>
    </row>
    <row r="7089" ht="15.75" customHeight="1">
      <c r="A7089" s="7" t="s">
        <v>9</v>
      </c>
      <c r="B7089" s="9" t="s">
        <v>13452</v>
      </c>
      <c r="C7089" s="9" t="s">
        <v>13453</v>
      </c>
    </row>
    <row r="7090" ht="15.75" customHeight="1">
      <c r="A7090" s="5" t="s">
        <v>9</v>
      </c>
      <c r="B7090" s="6" t="s">
        <v>13454</v>
      </c>
      <c r="C7090" s="6" t="s">
        <v>13455</v>
      </c>
    </row>
    <row r="7091" ht="15.75" customHeight="1">
      <c r="A7091" s="7" t="s">
        <v>9</v>
      </c>
      <c r="B7091" s="9" t="s">
        <v>13456</v>
      </c>
      <c r="C7091" s="9" t="s">
        <v>13457</v>
      </c>
    </row>
    <row r="7092" ht="15.75" customHeight="1">
      <c r="A7092" s="5" t="s">
        <v>9</v>
      </c>
      <c r="B7092" s="6" t="s">
        <v>13458</v>
      </c>
      <c r="C7092" s="6" t="s">
        <v>13459</v>
      </c>
    </row>
    <row r="7093" ht="15.75" customHeight="1">
      <c r="A7093" s="7" t="s">
        <v>9</v>
      </c>
      <c r="B7093" s="9" t="s">
        <v>13460</v>
      </c>
      <c r="C7093" s="9" t="s">
        <v>13461</v>
      </c>
    </row>
    <row r="7094" ht="15.75" customHeight="1">
      <c r="A7094" s="5" t="s">
        <v>9</v>
      </c>
      <c r="B7094" s="6" t="s">
        <v>13462</v>
      </c>
      <c r="C7094" s="6" t="s">
        <v>13463</v>
      </c>
    </row>
    <row r="7095" ht="15.75" customHeight="1">
      <c r="A7095" s="7" t="s">
        <v>9</v>
      </c>
      <c r="B7095" s="9" t="s">
        <v>13464</v>
      </c>
      <c r="C7095" s="9" t="s">
        <v>13465</v>
      </c>
    </row>
    <row r="7096" ht="15.75" customHeight="1">
      <c r="A7096" s="5" t="s">
        <v>9</v>
      </c>
      <c r="B7096" s="6" t="s">
        <v>13466</v>
      </c>
      <c r="C7096" s="6" t="s">
        <v>13467</v>
      </c>
    </row>
    <row r="7097" ht="15.75" customHeight="1">
      <c r="A7097" s="7" t="s">
        <v>9</v>
      </c>
      <c r="B7097" s="9" t="s">
        <v>13468</v>
      </c>
      <c r="C7097" s="9" t="s">
        <v>13469</v>
      </c>
    </row>
    <row r="7098" ht="15.75" customHeight="1">
      <c r="A7098" s="5" t="s">
        <v>9</v>
      </c>
      <c r="B7098" s="6" t="s">
        <v>13470</v>
      </c>
      <c r="C7098" s="6" t="s">
        <v>13471</v>
      </c>
    </row>
    <row r="7099" ht="15.75" customHeight="1">
      <c r="A7099" s="7" t="s">
        <v>6</v>
      </c>
      <c r="B7099" s="9" t="s">
        <v>13472</v>
      </c>
      <c r="C7099" s="9" t="s">
        <v>13473</v>
      </c>
    </row>
    <row r="7100" ht="15.75" customHeight="1">
      <c r="A7100" s="5" t="s">
        <v>9</v>
      </c>
      <c r="B7100" s="6" t="s">
        <v>13474</v>
      </c>
      <c r="C7100" s="6" t="s">
        <v>13475</v>
      </c>
    </row>
    <row r="7101" ht="15.75" customHeight="1">
      <c r="A7101" s="7" t="s">
        <v>9</v>
      </c>
      <c r="B7101" s="9" t="s">
        <v>13476</v>
      </c>
      <c r="C7101" s="9" t="s">
        <v>13477</v>
      </c>
    </row>
    <row r="7102" ht="15.75" customHeight="1">
      <c r="A7102" s="5" t="s">
        <v>9</v>
      </c>
      <c r="B7102" s="6" t="s">
        <v>13478</v>
      </c>
      <c r="C7102" s="6" t="s">
        <v>13479</v>
      </c>
    </row>
    <row r="7103" ht="15.75" customHeight="1">
      <c r="A7103" s="7" t="s">
        <v>6</v>
      </c>
      <c r="B7103" s="9" t="s">
        <v>13480</v>
      </c>
      <c r="C7103" s="9" t="s">
        <v>13481</v>
      </c>
    </row>
    <row r="7104" ht="15.75" customHeight="1">
      <c r="A7104" s="5" t="s">
        <v>9</v>
      </c>
      <c r="B7104" s="6" t="s">
        <v>13482</v>
      </c>
      <c r="C7104" s="6" t="s">
        <v>7315</v>
      </c>
    </row>
    <row r="7105" ht="15.75" customHeight="1">
      <c r="A7105" s="7" t="s">
        <v>9</v>
      </c>
      <c r="B7105" s="9" t="s">
        <v>13483</v>
      </c>
      <c r="C7105" s="9" t="s">
        <v>13484</v>
      </c>
    </row>
    <row r="7106" ht="15.75" customHeight="1">
      <c r="A7106" s="5" t="s">
        <v>6</v>
      </c>
      <c r="B7106" s="6" t="s">
        <v>13485</v>
      </c>
      <c r="C7106" s="6" t="s">
        <v>13486</v>
      </c>
    </row>
    <row r="7107" ht="15.75" customHeight="1">
      <c r="A7107" s="7" t="s">
        <v>9</v>
      </c>
      <c r="B7107" s="9" t="s">
        <v>13487</v>
      </c>
      <c r="C7107" s="9" t="s">
        <v>13488</v>
      </c>
    </row>
    <row r="7108" ht="15.75" customHeight="1">
      <c r="A7108" s="5" t="s">
        <v>9</v>
      </c>
      <c r="B7108" s="6" t="s">
        <v>13489</v>
      </c>
      <c r="C7108" s="6" t="s">
        <v>13490</v>
      </c>
    </row>
    <row r="7109" ht="15.75" customHeight="1">
      <c r="A7109" s="7" t="s">
        <v>9</v>
      </c>
      <c r="B7109" s="9" t="s">
        <v>13491</v>
      </c>
      <c r="C7109" s="9" t="s">
        <v>13492</v>
      </c>
    </row>
    <row r="7110" ht="15.75" customHeight="1">
      <c r="A7110" s="5" t="s">
        <v>9</v>
      </c>
      <c r="B7110" s="6" t="s">
        <v>13493</v>
      </c>
      <c r="C7110" s="6" t="s">
        <v>13494</v>
      </c>
    </row>
    <row r="7111" ht="15.75" customHeight="1">
      <c r="A7111" s="7" t="s">
        <v>6</v>
      </c>
      <c r="B7111" s="9" t="s">
        <v>13495</v>
      </c>
      <c r="C7111" s="9" t="s">
        <v>13496</v>
      </c>
    </row>
    <row r="7112" ht="15.75" customHeight="1">
      <c r="A7112" s="5" t="s">
        <v>9</v>
      </c>
      <c r="B7112" s="6" t="s">
        <v>13497</v>
      </c>
      <c r="C7112" s="6" t="s">
        <v>13498</v>
      </c>
    </row>
    <row r="7113" ht="15.75" customHeight="1">
      <c r="A7113" s="7" t="s">
        <v>9</v>
      </c>
      <c r="B7113" s="9" t="s">
        <v>13499</v>
      </c>
      <c r="C7113" s="9" t="s">
        <v>13500</v>
      </c>
    </row>
    <row r="7114" ht="15.75" customHeight="1">
      <c r="A7114" s="5" t="s">
        <v>9</v>
      </c>
      <c r="B7114" s="6" t="s">
        <v>13501</v>
      </c>
      <c r="C7114" s="6" t="s">
        <v>13502</v>
      </c>
    </row>
    <row r="7115" ht="15.75" customHeight="1">
      <c r="A7115" s="7" t="s">
        <v>9</v>
      </c>
      <c r="B7115" s="9" t="s">
        <v>13503</v>
      </c>
      <c r="C7115" s="9" t="s">
        <v>13504</v>
      </c>
    </row>
    <row r="7116" ht="15.75" customHeight="1">
      <c r="A7116" s="5" t="s">
        <v>9</v>
      </c>
      <c r="B7116" s="6" t="s">
        <v>13505</v>
      </c>
      <c r="C7116" s="6" t="s">
        <v>13506</v>
      </c>
    </row>
    <row r="7117" ht="15.75" customHeight="1">
      <c r="A7117" s="7" t="s">
        <v>9</v>
      </c>
      <c r="B7117" s="9" t="s">
        <v>13507</v>
      </c>
      <c r="C7117" s="9" t="s">
        <v>13508</v>
      </c>
    </row>
    <row r="7118" ht="15.75" customHeight="1">
      <c r="A7118" s="5" t="s">
        <v>9</v>
      </c>
      <c r="B7118" s="6" t="s">
        <v>13509</v>
      </c>
      <c r="C7118" s="6" t="s">
        <v>13510</v>
      </c>
    </row>
    <row r="7119" ht="15.75" customHeight="1">
      <c r="A7119" s="7" t="s">
        <v>9</v>
      </c>
      <c r="B7119" s="9" t="s">
        <v>13511</v>
      </c>
      <c r="C7119" s="9" t="s">
        <v>13512</v>
      </c>
    </row>
    <row r="7120" ht="15.75" customHeight="1">
      <c r="A7120" s="5" t="s">
        <v>9</v>
      </c>
      <c r="B7120" s="6" t="s">
        <v>13513</v>
      </c>
      <c r="C7120" s="6" t="s">
        <v>13514</v>
      </c>
    </row>
    <row r="7121" ht="15.75" customHeight="1">
      <c r="A7121" s="7" t="s">
        <v>9</v>
      </c>
      <c r="B7121" s="9" t="s">
        <v>13515</v>
      </c>
      <c r="C7121" s="9" t="s">
        <v>13515</v>
      </c>
    </row>
    <row r="7122" ht="15.75" customHeight="1">
      <c r="A7122" s="5" t="s">
        <v>9</v>
      </c>
      <c r="B7122" s="6" t="s">
        <v>13516</v>
      </c>
      <c r="C7122" s="6" t="s">
        <v>13517</v>
      </c>
    </row>
    <row r="7123" ht="15.75" customHeight="1">
      <c r="A7123" s="7" t="s">
        <v>9</v>
      </c>
      <c r="B7123" s="9" t="s">
        <v>13518</v>
      </c>
      <c r="C7123" s="9" t="s">
        <v>13519</v>
      </c>
    </row>
    <row r="7124" ht="15.75" customHeight="1">
      <c r="A7124" s="5" t="s">
        <v>6</v>
      </c>
      <c r="B7124" s="6" t="s">
        <v>13520</v>
      </c>
      <c r="C7124" s="6" t="s">
        <v>13521</v>
      </c>
    </row>
    <row r="7125" ht="15.75" customHeight="1">
      <c r="A7125" s="7" t="s">
        <v>9</v>
      </c>
      <c r="B7125" s="9" t="s">
        <v>13522</v>
      </c>
      <c r="C7125" s="9" t="s">
        <v>13523</v>
      </c>
    </row>
    <row r="7126" ht="15.75" customHeight="1">
      <c r="A7126" s="5" t="s">
        <v>9</v>
      </c>
      <c r="B7126" s="6" t="s">
        <v>13524</v>
      </c>
      <c r="C7126" s="6" t="s">
        <v>13525</v>
      </c>
    </row>
    <row r="7127" ht="15.75" customHeight="1">
      <c r="A7127" s="7" t="s">
        <v>6</v>
      </c>
      <c r="B7127" s="9" t="s">
        <v>13526</v>
      </c>
      <c r="C7127" s="9" t="s">
        <v>13527</v>
      </c>
    </row>
    <row r="7128" ht="15.75" customHeight="1">
      <c r="A7128" s="5" t="s">
        <v>6</v>
      </c>
      <c r="B7128" s="6" t="s">
        <v>13528</v>
      </c>
      <c r="C7128" s="6" t="s">
        <v>13529</v>
      </c>
    </row>
    <row r="7129" ht="15.75" customHeight="1">
      <c r="A7129" s="7" t="s">
        <v>9</v>
      </c>
      <c r="B7129" s="9" t="s">
        <v>13530</v>
      </c>
      <c r="C7129" s="9" t="s">
        <v>13531</v>
      </c>
    </row>
    <row r="7130" ht="15.75" customHeight="1">
      <c r="A7130" s="5" t="s">
        <v>9</v>
      </c>
      <c r="B7130" s="6" t="s">
        <v>13532</v>
      </c>
      <c r="C7130" s="6" t="s">
        <v>13533</v>
      </c>
    </row>
    <row r="7131" ht="15.75" customHeight="1">
      <c r="A7131" s="7" t="s">
        <v>9</v>
      </c>
      <c r="B7131" s="9" t="s">
        <v>13534</v>
      </c>
      <c r="C7131" s="9" t="s">
        <v>13535</v>
      </c>
    </row>
    <row r="7132" ht="15.75" customHeight="1">
      <c r="A7132" s="5" t="s">
        <v>6</v>
      </c>
      <c r="B7132" s="6" t="s">
        <v>13536</v>
      </c>
      <c r="C7132" s="6" t="s">
        <v>13537</v>
      </c>
    </row>
    <row r="7133" ht="15.75" customHeight="1">
      <c r="A7133" s="7" t="s">
        <v>9</v>
      </c>
      <c r="B7133" s="9" t="s">
        <v>13538</v>
      </c>
      <c r="C7133" s="9" t="s">
        <v>13539</v>
      </c>
    </row>
    <row r="7134" ht="15.75" customHeight="1">
      <c r="A7134" s="5" t="s">
        <v>9</v>
      </c>
      <c r="B7134" s="6" t="s">
        <v>13540</v>
      </c>
      <c r="C7134" s="6" t="s">
        <v>13541</v>
      </c>
    </row>
    <row r="7135" ht="15.75" customHeight="1">
      <c r="A7135" s="7" t="s">
        <v>9</v>
      </c>
      <c r="B7135" s="9" t="s">
        <v>13542</v>
      </c>
      <c r="C7135" s="9" t="s">
        <v>7883</v>
      </c>
    </row>
    <row r="7136" ht="15.75" customHeight="1">
      <c r="A7136" s="5" t="s">
        <v>9</v>
      </c>
      <c r="B7136" s="6" t="s">
        <v>13543</v>
      </c>
      <c r="C7136" s="6" t="s">
        <v>13543</v>
      </c>
    </row>
    <row r="7137" ht="15.75" customHeight="1">
      <c r="A7137" s="7" t="s">
        <v>6</v>
      </c>
      <c r="B7137" s="9" t="s">
        <v>13544</v>
      </c>
      <c r="C7137" s="9" t="s">
        <v>13545</v>
      </c>
    </row>
    <row r="7138" ht="15.75" customHeight="1">
      <c r="A7138" s="5" t="s">
        <v>9</v>
      </c>
      <c r="B7138" s="6" t="s">
        <v>13546</v>
      </c>
      <c r="C7138" s="6" t="s">
        <v>13547</v>
      </c>
    </row>
    <row r="7139" ht="15.75" customHeight="1">
      <c r="A7139" s="7" t="s">
        <v>9</v>
      </c>
      <c r="B7139" s="9" t="s">
        <v>13548</v>
      </c>
      <c r="C7139" s="9" t="s">
        <v>13549</v>
      </c>
    </row>
    <row r="7140" ht="15.75" customHeight="1">
      <c r="A7140" s="5" t="s">
        <v>9</v>
      </c>
      <c r="B7140" s="6" t="s">
        <v>13550</v>
      </c>
      <c r="C7140" s="6" t="s">
        <v>13551</v>
      </c>
    </row>
    <row r="7141" ht="15.75" customHeight="1">
      <c r="A7141" s="7" t="s">
        <v>9</v>
      </c>
      <c r="B7141" s="9" t="s">
        <v>13552</v>
      </c>
      <c r="C7141" s="9" t="s">
        <v>13553</v>
      </c>
    </row>
    <row r="7142" ht="15.75" customHeight="1">
      <c r="A7142" s="5" t="s">
        <v>9</v>
      </c>
      <c r="B7142" s="6" t="s">
        <v>13554</v>
      </c>
      <c r="C7142" s="6" t="s">
        <v>13555</v>
      </c>
    </row>
    <row r="7143" ht="15.75" customHeight="1">
      <c r="A7143" s="7" t="s">
        <v>6</v>
      </c>
      <c r="B7143" s="9" t="s">
        <v>13556</v>
      </c>
      <c r="C7143" s="9" t="s">
        <v>13557</v>
      </c>
    </row>
    <row r="7144" ht="15.75" customHeight="1">
      <c r="A7144" s="5" t="s">
        <v>9</v>
      </c>
      <c r="B7144" s="6" t="s">
        <v>13558</v>
      </c>
      <c r="C7144" s="6" t="s">
        <v>13559</v>
      </c>
    </row>
    <row r="7145" ht="15.75" customHeight="1">
      <c r="A7145" s="7" t="s">
        <v>9</v>
      </c>
      <c r="B7145" s="9" t="s">
        <v>13560</v>
      </c>
      <c r="C7145" s="9" t="s">
        <v>13561</v>
      </c>
    </row>
    <row r="7146" ht="15.75" customHeight="1">
      <c r="A7146" s="5" t="s">
        <v>9</v>
      </c>
      <c r="B7146" s="6" t="s">
        <v>13562</v>
      </c>
      <c r="C7146" s="6" t="s">
        <v>13563</v>
      </c>
    </row>
    <row r="7147" ht="15.75" customHeight="1">
      <c r="A7147" s="7" t="s">
        <v>9</v>
      </c>
      <c r="B7147" s="9" t="s">
        <v>13564</v>
      </c>
      <c r="C7147" s="9" t="s">
        <v>13564</v>
      </c>
    </row>
    <row r="7148" ht="15.75" customHeight="1">
      <c r="A7148" s="5" t="s">
        <v>9</v>
      </c>
      <c r="B7148" s="6" t="s">
        <v>13565</v>
      </c>
      <c r="C7148" s="6" t="s">
        <v>13566</v>
      </c>
    </row>
    <row r="7149" ht="15.75" customHeight="1">
      <c r="A7149" s="7" t="s">
        <v>9</v>
      </c>
      <c r="B7149" s="9" t="s">
        <v>13567</v>
      </c>
      <c r="C7149" s="9" t="s">
        <v>13568</v>
      </c>
    </row>
    <row r="7150" ht="15.75" customHeight="1">
      <c r="A7150" s="5" t="s">
        <v>6</v>
      </c>
      <c r="B7150" s="6" t="s">
        <v>13569</v>
      </c>
      <c r="C7150" s="6" t="s">
        <v>13570</v>
      </c>
    </row>
    <row r="7151" ht="15.75" customHeight="1">
      <c r="A7151" s="7" t="s">
        <v>9</v>
      </c>
      <c r="B7151" s="9" t="s">
        <v>13571</v>
      </c>
      <c r="C7151" s="9" t="s">
        <v>13571</v>
      </c>
    </row>
    <row r="7152" ht="15.75" customHeight="1">
      <c r="A7152" s="5" t="s">
        <v>9</v>
      </c>
      <c r="B7152" s="6" t="s">
        <v>13572</v>
      </c>
      <c r="C7152" s="6" t="s">
        <v>13573</v>
      </c>
    </row>
    <row r="7153" ht="15.75" customHeight="1">
      <c r="A7153" s="7" t="s">
        <v>9</v>
      </c>
      <c r="B7153" s="9" t="s">
        <v>13574</v>
      </c>
      <c r="C7153" s="9" t="s">
        <v>13575</v>
      </c>
    </row>
    <row r="7154" ht="15.75" customHeight="1">
      <c r="A7154" s="5" t="s">
        <v>6</v>
      </c>
      <c r="B7154" s="6" t="s">
        <v>13576</v>
      </c>
      <c r="C7154" s="6" t="s">
        <v>13577</v>
      </c>
    </row>
    <row r="7155" ht="15.75" customHeight="1">
      <c r="A7155" s="7" t="s">
        <v>6</v>
      </c>
      <c r="B7155" s="9" t="s">
        <v>13578</v>
      </c>
      <c r="C7155" s="9" t="s">
        <v>13579</v>
      </c>
    </row>
    <row r="7156" ht="15.75" customHeight="1">
      <c r="A7156" s="5" t="s">
        <v>6</v>
      </c>
      <c r="B7156" s="6" t="s">
        <v>13580</v>
      </c>
      <c r="C7156" s="6" t="s">
        <v>13581</v>
      </c>
    </row>
    <row r="7157" ht="15.75" customHeight="1">
      <c r="A7157" s="7" t="s">
        <v>9</v>
      </c>
      <c r="B7157" s="9" t="s">
        <v>13582</v>
      </c>
      <c r="C7157" s="9" t="s">
        <v>13583</v>
      </c>
    </row>
    <row r="7158" ht="15.75" customHeight="1">
      <c r="A7158" s="5" t="s">
        <v>9</v>
      </c>
      <c r="B7158" s="6" t="s">
        <v>13584</v>
      </c>
      <c r="C7158" s="6" t="s">
        <v>13584</v>
      </c>
    </row>
    <row r="7159" ht="15.75" customHeight="1">
      <c r="A7159" s="7" t="s">
        <v>9</v>
      </c>
      <c r="B7159" s="9" t="s">
        <v>13585</v>
      </c>
      <c r="C7159" s="9" t="s">
        <v>13586</v>
      </c>
    </row>
    <row r="7160" ht="15.75" customHeight="1">
      <c r="A7160" s="5" t="s">
        <v>9</v>
      </c>
      <c r="B7160" s="6" t="s">
        <v>13587</v>
      </c>
      <c r="C7160" s="6" t="s">
        <v>13588</v>
      </c>
    </row>
    <row r="7161" ht="15.75" customHeight="1">
      <c r="A7161" s="7" t="s">
        <v>9</v>
      </c>
      <c r="B7161" s="9" t="s">
        <v>13589</v>
      </c>
      <c r="C7161" s="9" t="s">
        <v>13589</v>
      </c>
    </row>
    <row r="7162" ht="15.75" customHeight="1">
      <c r="A7162" s="5" t="s">
        <v>9</v>
      </c>
      <c r="B7162" s="6" t="s">
        <v>13590</v>
      </c>
      <c r="C7162" s="6" t="s">
        <v>13573</v>
      </c>
    </row>
    <row r="7163" ht="15.75" customHeight="1">
      <c r="A7163" s="7" t="s">
        <v>9</v>
      </c>
      <c r="B7163" s="9" t="s">
        <v>13591</v>
      </c>
      <c r="C7163" s="9" t="s">
        <v>13591</v>
      </c>
    </row>
    <row r="7164" ht="15.75" customHeight="1">
      <c r="A7164" s="5" t="s">
        <v>9</v>
      </c>
      <c r="B7164" s="6" t="s">
        <v>13592</v>
      </c>
      <c r="C7164" s="6" t="s">
        <v>13592</v>
      </c>
    </row>
    <row r="7165" ht="15.75" customHeight="1">
      <c r="A7165" s="7" t="s">
        <v>6</v>
      </c>
      <c r="B7165" s="9" t="s">
        <v>13593</v>
      </c>
      <c r="C7165" s="9" t="s">
        <v>13594</v>
      </c>
    </row>
    <row r="7166" ht="15.75" customHeight="1">
      <c r="A7166" s="5" t="s">
        <v>9</v>
      </c>
      <c r="B7166" s="6" t="s">
        <v>13595</v>
      </c>
      <c r="C7166" s="6" t="s">
        <v>13596</v>
      </c>
    </row>
    <row r="7167" ht="15.75" customHeight="1">
      <c r="A7167" s="7" t="s">
        <v>9</v>
      </c>
      <c r="B7167" s="9" t="s">
        <v>13597</v>
      </c>
      <c r="C7167" s="9" t="s">
        <v>13597</v>
      </c>
    </row>
    <row r="7168" ht="15.75" customHeight="1">
      <c r="A7168" s="5" t="s">
        <v>9</v>
      </c>
      <c r="B7168" s="6" t="s">
        <v>13598</v>
      </c>
      <c r="C7168" s="6" t="s">
        <v>13599</v>
      </c>
    </row>
    <row r="7169" ht="15.75" customHeight="1">
      <c r="A7169" s="7" t="s">
        <v>9</v>
      </c>
      <c r="B7169" s="9" t="s">
        <v>13600</v>
      </c>
      <c r="C7169" s="9" t="s">
        <v>13601</v>
      </c>
    </row>
    <row r="7170" ht="15.75" customHeight="1">
      <c r="A7170" s="5" t="s">
        <v>9</v>
      </c>
      <c r="B7170" s="6" t="s">
        <v>13602</v>
      </c>
      <c r="C7170" s="6" t="s">
        <v>13603</v>
      </c>
    </row>
    <row r="7171" ht="15.75" customHeight="1">
      <c r="A7171" s="7" t="s">
        <v>9</v>
      </c>
      <c r="B7171" s="9" t="s">
        <v>13604</v>
      </c>
      <c r="C7171" s="9" t="s">
        <v>13605</v>
      </c>
    </row>
    <row r="7172" ht="15.75" customHeight="1">
      <c r="A7172" s="5" t="s">
        <v>9</v>
      </c>
      <c r="B7172" s="6" t="s">
        <v>13606</v>
      </c>
      <c r="C7172" s="6" t="s">
        <v>13607</v>
      </c>
    </row>
    <row r="7173" ht="15.75" customHeight="1">
      <c r="A7173" s="7" t="s">
        <v>9</v>
      </c>
      <c r="B7173" s="9" t="s">
        <v>13608</v>
      </c>
      <c r="C7173" s="9" t="s">
        <v>13609</v>
      </c>
    </row>
    <row r="7174" ht="15.75" customHeight="1">
      <c r="A7174" s="5" t="s">
        <v>9</v>
      </c>
      <c r="B7174" s="6" t="s">
        <v>13610</v>
      </c>
      <c r="C7174" s="6" t="s">
        <v>13611</v>
      </c>
    </row>
    <row r="7175" ht="15.75" customHeight="1">
      <c r="A7175" s="7" t="s">
        <v>9</v>
      </c>
      <c r="B7175" s="9" t="s">
        <v>13612</v>
      </c>
      <c r="C7175" s="9" t="s">
        <v>13613</v>
      </c>
    </row>
    <row r="7176" ht="15.75" customHeight="1">
      <c r="A7176" s="5" t="s">
        <v>9</v>
      </c>
      <c r="B7176" s="6" t="s">
        <v>13614</v>
      </c>
      <c r="C7176" s="6" t="s">
        <v>13615</v>
      </c>
    </row>
    <row r="7177" ht="15.75" customHeight="1">
      <c r="A7177" s="7" t="s">
        <v>9</v>
      </c>
      <c r="B7177" s="9" t="s">
        <v>13616</v>
      </c>
      <c r="C7177" s="9" t="s">
        <v>13616</v>
      </c>
    </row>
    <row r="7178" ht="15.75" customHeight="1">
      <c r="A7178" s="5" t="s">
        <v>9</v>
      </c>
      <c r="B7178" s="6" t="s">
        <v>13617</v>
      </c>
      <c r="C7178" s="6" t="s">
        <v>13617</v>
      </c>
    </row>
    <row r="7179" ht="15.75" customHeight="1">
      <c r="A7179" s="7" t="s">
        <v>9</v>
      </c>
      <c r="B7179" s="9" t="s">
        <v>13618</v>
      </c>
      <c r="C7179" s="9" t="s">
        <v>13619</v>
      </c>
    </row>
    <row r="7180" ht="15.75" customHeight="1">
      <c r="A7180" s="5" t="s">
        <v>9</v>
      </c>
      <c r="B7180" s="6" t="s">
        <v>13620</v>
      </c>
      <c r="C7180" s="6" t="s">
        <v>13621</v>
      </c>
    </row>
    <row r="7181" ht="15.75" customHeight="1">
      <c r="A7181" s="7" t="s">
        <v>9</v>
      </c>
      <c r="B7181" s="9" t="s">
        <v>13622</v>
      </c>
      <c r="C7181" s="9" t="s">
        <v>13623</v>
      </c>
    </row>
    <row r="7182" ht="15.75" customHeight="1">
      <c r="A7182" s="5" t="s">
        <v>9</v>
      </c>
      <c r="B7182" s="6" t="s">
        <v>13624</v>
      </c>
      <c r="C7182" s="6" t="s">
        <v>13625</v>
      </c>
    </row>
    <row r="7183" ht="15.75" customHeight="1">
      <c r="A7183" s="7" t="s">
        <v>9</v>
      </c>
      <c r="B7183" s="9" t="s">
        <v>13626</v>
      </c>
      <c r="C7183" s="9" t="s">
        <v>13626</v>
      </c>
    </row>
    <row r="7184" ht="15.75" customHeight="1">
      <c r="A7184" s="5" t="s">
        <v>9</v>
      </c>
      <c r="B7184" s="6" t="s">
        <v>13627</v>
      </c>
      <c r="C7184" s="6" t="s">
        <v>13627</v>
      </c>
    </row>
    <row r="7185" ht="15.75" customHeight="1">
      <c r="A7185" s="7" t="s">
        <v>9</v>
      </c>
      <c r="B7185" s="9" t="s">
        <v>13628</v>
      </c>
      <c r="C7185" s="9" t="s">
        <v>13629</v>
      </c>
    </row>
    <row r="7186" ht="15.75" customHeight="1">
      <c r="A7186" s="5" t="s">
        <v>9</v>
      </c>
      <c r="B7186" s="6" t="s">
        <v>13630</v>
      </c>
      <c r="C7186" s="6" t="s">
        <v>13631</v>
      </c>
    </row>
    <row r="7187" ht="15.75" customHeight="1">
      <c r="A7187" s="7" t="s">
        <v>9</v>
      </c>
      <c r="B7187" s="9" t="s">
        <v>13632</v>
      </c>
      <c r="C7187" s="9" t="s">
        <v>13633</v>
      </c>
    </row>
    <row r="7188" ht="15.75" customHeight="1">
      <c r="A7188" s="5" t="s">
        <v>9</v>
      </c>
      <c r="B7188" s="6" t="s">
        <v>13634</v>
      </c>
      <c r="C7188" s="6" t="s">
        <v>13635</v>
      </c>
    </row>
    <row r="7189" ht="15.75" customHeight="1">
      <c r="A7189" s="7" t="s">
        <v>9</v>
      </c>
      <c r="B7189" s="9" t="s">
        <v>13636</v>
      </c>
      <c r="C7189" s="9" t="s">
        <v>13636</v>
      </c>
    </row>
    <row r="7190" ht="15.75" customHeight="1">
      <c r="A7190" s="5" t="s">
        <v>9</v>
      </c>
      <c r="B7190" s="6" t="s">
        <v>13637</v>
      </c>
      <c r="C7190" s="6" t="s">
        <v>13637</v>
      </c>
    </row>
    <row r="7191" ht="15.75" customHeight="1">
      <c r="A7191" s="7" t="s">
        <v>9</v>
      </c>
      <c r="B7191" s="9" t="s">
        <v>13638</v>
      </c>
      <c r="C7191" s="9" t="s">
        <v>13639</v>
      </c>
    </row>
    <row r="7192" ht="15.75" customHeight="1">
      <c r="A7192" s="5" t="s">
        <v>9</v>
      </c>
      <c r="B7192" s="6" t="s">
        <v>13640</v>
      </c>
      <c r="C7192" s="6" t="s">
        <v>13640</v>
      </c>
    </row>
    <row r="7193" ht="15.75" customHeight="1">
      <c r="A7193" s="7" t="s">
        <v>9</v>
      </c>
      <c r="B7193" s="9" t="s">
        <v>13641</v>
      </c>
      <c r="C7193" s="9" t="s">
        <v>13642</v>
      </c>
    </row>
    <row r="7194" ht="15.75" customHeight="1">
      <c r="A7194" s="5" t="s">
        <v>9</v>
      </c>
      <c r="B7194" s="6" t="s">
        <v>13643</v>
      </c>
      <c r="C7194" s="6" t="s">
        <v>13644</v>
      </c>
    </row>
    <row r="7195" ht="15.75" customHeight="1">
      <c r="A7195" s="7" t="s">
        <v>9</v>
      </c>
      <c r="B7195" s="9" t="s">
        <v>13645</v>
      </c>
      <c r="C7195" s="9" t="s">
        <v>13646</v>
      </c>
    </row>
    <row r="7196" ht="15.75" customHeight="1">
      <c r="A7196" s="5" t="s">
        <v>9</v>
      </c>
      <c r="B7196" s="6" t="s">
        <v>13647</v>
      </c>
      <c r="C7196" s="6" t="s">
        <v>13648</v>
      </c>
    </row>
    <row r="7197" ht="15.75" customHeight="1">
      <c r="A7197" s="7" t="s">
        <v>9</v>
      </c>
      <c r="B7197" s="9" t="s">
        <v>13649</v>
      </c>
      <c r="C7197" s="9" t="s">
        <v>13650</v>
      </c>
    </row>
    <row r="7198" ht="15.75" customHeight="1">
      <c r="A7198" s="5" t="s">
        <v>9</v>
      </c>
      <c r="B7198" s="6" t="s">
        <v>13651</v>
      </c>
      <c r="C7198" s="6" t="s">
        <v>13651</v>
      </c>
    </row>
    <row r="7199" ht="15.75" customHeight="1">
      <c r="A7199" s="7" t="s">
        <v>9</v>
      </c>
      <c r="B7199" s="9" t="s">
        <v>13652</v>
      </c>
      <c r="C7199" s="9" t="s">
        <v>13653</v>
      </c>
    </row>
    <row r="7200" ht="15.75" customHeight="1">
      <c r="A7200" s="5" t="s">
        <v>9</v>
      </c>
      <c r="B7200" s="6" t="s">
        <v>13654</v>
      </c>
      <c r="C7200" s="6" t="s">
        <v>13655</v>
      </c>
    </row>
    <row r="7201" ht="15.75" customHeight="1">
      <c r="A7201" s="7" t="s">
        <v>9</v>
      </c>
      <c r="B7201" s="9" t="s">
        <v>13656</v>
      </c>
      <c r="C7201" s="9" t="s">
        <v>13657</v>
      </c>
    </row>
    <row r="7202" ht="15.75" customHeight="1">
      <c r="A7202" s="13" t="s">
        <v>9</v>
      </c>
      <c r="B7202" s="14" t="s">
        <v>13658</v>
      </c>
      <c r="C7202" s="14" t="s">
        <v>13658</v>
      </c>
    </row>
  </sheetData>
  <dataValidations>
    <dataValidation allowBlank="1" showDropDown="1" sqref="A2:A7202 C2:C7202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2025-01-26T14:36:48Z</dcterms:created>
  <dc:creator>Apache POI</dc:creator>
</cp:coreProperties>
</file>